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75" i="1" l="1"/>
</calcChain>
</file>

<file path=xl/sharedStrings.xml><?xml version="1.0" encoding="utf-8"?>
<sst xmlns="http://schemas.openxmlformats.org/spreadsheetml/2006/main" count="236" uniqueCount="132">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</sst>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Main!$A$2:$A$874</c:f>
              <c:numCache>
                <c:formatCode>General</c:formatCode>
                <c:ptCount val="87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</c:numCache>
            </c:numRef>
          </c:cat>
          <c:val>
            <c:numRef>
              <c:f>Main!$B$2:$B$874</c:f>
              <c:numCache>
                <c:formatCode>General</c:formatCode>
                <c:ptCount val="873"/>
                <c:pt idx="0">
                  <c:v>1.07533468198539E7</c:v>
                </c:pt>
                <c:pt idx="1">
                  <c:v>1.14486686780514E7</c:v>
                </c:pt>
                <c:pt idx="2">
                  <c:v>1.14550710053535E7</c:v>
                </c:pt>
                <c:pt idx="3">
                  <c:v>1.14503324694121E7</c:v>
                </c:pt>
                <c:pt idx="4">
                  <c:v>1.14515814551077E7</c:v>
                </c:pt>
                <c:pt idx="5">
                  <c:v>1.14511215295158E7</c:v>
                </c:pt>
                <c:pt idx="6">
                  <c:v>1.14512473664449E7</c:v>
                </c:pt>
                <c:pt idx="7">
                  <c:v>1.14543174272396E7</c:v>
                </c:pt>
                <c:pt idx="8">
                  <c:v>1.14527924554831E7</c:v>
                </c:pt>
                <c:pt idx="9">
                  <c:v>1.14595894704957E7</c:v>
                </c:pt>
                <c:pt idx="10">
                  <c:v>1.1454610905807E7</c:v>
                </c:pt>
                <c:pt idx="11">
                  <c:v>1.14510519431861E7</c:v>
                </c:pt>
                <c:pt idx="12">
                  <c:v>1.14321227639795E7</c:v>
                </c:pt>
                <c:pt idx="13">
                  <c:v>1.14155797673145E7</c:v>
                </c:pt>
                <c:pt idx="14">
                  <c:v>1.13990397550259E7</c:v>
                </c:pt>
                <c:pt idx="15">
                  <c:v>1.13825028485706E7</c:v>
                </c:pt>
                <c:pt idx="16">
                  <c:v>1.1365969272012E7</c:v>
                </c:pt>
                <c:pt idx="17">
                  <c:v>1.13494394716973E7</c:v>
                </c:pt>
                <c:pt idx="18">
                  <c:v>1.13329145153077E7</c:v>
                </c:pt>
                <c:pt idx="19">
                  <c:v>1.13163984435726E7</c:v>
                </c:pt>
                <c:pt idx="20">
                  <c:v>1.13000020709267E7</c:v>
                </c:pt>
                <c:pt idx="21">
                  <c:v>1.12834853041586E7</c:v>
                </c:pt>
                <c:pt idx="22">
                  <c:v>1.12669736244417E7</c:v>
                </c:pt>
                <c:pt idx="23">
                  <c:v>1.12504829351479E7</c:v>
                </c:pt>
                <c:pt idx="24">
                  <c:v>1.12341206191809E7</c:v>
                </c:pt>
                <c:pt idx="25">
                  <c:v>1.1217616635678E7</c:v>
                </c:pt>
                <c:pt idx="26">
                  <c:v>1.12011606227572E7</c:v>
                </c:pt>
                <c:pt idx="27">
                  <c:v>1.11846727103437E7</c:v>
                </c:pt>
                <c:pt idx="28">
                  <c:v>1.11681849891242E7</c:v>
                </c:pt>
                <c:pt idx="29">
                  <c:v>1.1162582379529E7</c:v>
                </c:pt>
                <c:pt idx="30">
                  <c:v>1.1146368777893E7</c:v>
                </c:pt>
                <c:pt idx="31">
                  <c:v>1.11298821488173E7</c:v>
                </c:pt>
                <c:pt idx="32">
                  <c:v>1.11134537557436E7</c:v>
                </c:pt>
                <c:pt idx="33">
                  <c:v>1.10969832446562E7</c:v>
                </c:pt>
                <c:pt idx="34">
                  <c:v>1.10805288284678E7</c:v>
                </c:pt>
                <c:pt idx="35">
                  <c:v>1.10641055227042E7</c:v>
                </c:pt>
                <c:pt idx="36">
                  <c:v>1.10476472470926E7</c:v>
                </c:pt>
                <c:pt idx="37">
                  <c:v>1.10314668046611E7</c:v>
                </c:pt>
                <c:pt idx="38">
                  <c:v>1.10150120300083E7</c:v>
                </c:pt>
                <c:pt idx="39">
                  <c:v>1.09986105592721E7</c:v>
                </c:pt>
                <c:pt idx="40">
                  <c:v>1.09821890447482E7</c:v>
                </c:pt>
                <c:pt idx="41">
                  <c:v>1.09658055761896E7</c:v>
                </c:pt>
                <c:pt idx="42">
                  <c:v>1.09495498395221E7</c:v>
                </c:pt>
                <c:pt idx="43">
                  <c:v>1.09331480529284E7</c:v>
                </c:pt>
                <c:pt idx="44">
                  <c:v>1.09167392550631E7</c:v>
                </c:pt>
                <c:pt idx="45">
                  <c:v>1.09008378701756E7</c:v>
                </c:pt>
                <c:pt idx="46">
                  <c:v>1.08845208290617E7</c:v>
                </c:pt>
                <c:pt idx="47">
                  <c:v>1.0868112390091E7</c:v>
                </c:pt>
                <c:pt idx="48">
                  <c:v>1.0852276571441E7</c:v>
                </c:pt>
                <c:pt idx="49">
                  <c:v>1.08362245182039E7</c:v>
                </c:pt>
                <c:pt idx="50">
                  <c:v>1.08198265496352E7</c:v>
                </c:pt>
                <c:pt idx="51">
                  <c:v>1.0804028335584E7</c:v>
                </c:pt>
                <c:pt idx="52">
                  <c:v>1.07881913645032E7</c:v>
                </c:pt>
                <c:pt idx="53">
                  <c:v>1.07718096200025E7</c:v>
                </c:pt>
                <c:pt idx="54">
                  <c:v>1.07557807542644E7</c:v>
                </c:pt>
                <c:pt idx="55">
                  <c:v>1.07394310998305E7</c:v>
                </c:pt>
                <c:pt idx="56">
                  <c:v>1.07232075236942E7</c:v>
                </c:pt>
                <c:pt idx="57">
                  <c:v>1.07069597418258E7</c:v>
                </c:pt>
                <c:pt idx="58">
                  <c:v>1.06906536700812E7</c:v>
                </c:pt>
                <c:pt idx="59">
                  <c:v>1.06744647297841E7</c:v>
                </c:pt>
                <c:pt idx="60">
                  <c:v>1.06585406993051E7</c:v>
                </c:pt>
                <c:pt idx="61">
                  <c:v>1.06422319681422E7</c:v>
                </c:pt>
                <c:pt idx="62">
                  <c:v>1.06260832860761E7</c:v>
                </c:pt>
                <c:pt idx="63">
                  <c:v>1.06099069868551E7</c:v>
                </c:pt>
                <c:pt idx="64">
                  <c:v>1.05936446842918E7</c:v>
                </c:pt>
                <c:pt idx="65">
                  <c:v>1.057753697493E7</c:v>
                </c:pt>
                <c:pt idx="66">
                  <c:v>1.05616177339535E7</c:v>
                </c:pt>
                <c:pt idx="67">
                  <c:v>1.05453605140318E7</c:v>
                </c:pt>
                <c:pt idx="68">
                  <c:v>1.05293014097876E7</c:v>
                </c:pt>
                <c:pt idx="69">
                  <c:v>1.05133063405976E7</c:v>
                </c:pt>
                <c:pt idx="70">
                  <c:v>1.04970770111326E7</c:v>
                </c:pt>
                <c:pt idx="71">
                  <c:v>1.0481072269783E7</c:v>
                </c:pt>
                <c:pt idx="72">
                  <c:v>1.04650049106493E7</c:v>
                </c:pt>
                <c:pt idx="73">
                  <c:v>1.04488451715295E7</c:v>
                </c:pt>
                <c:pt idx="74">
                  <c:v>1.04328940685154E7</c:v>
                </c:pt>
                <c:pt idx="75">
                  <c:v>1.04167813601804E7</c:v>
                </c:pt>
                <c:pt idx="76">
                  <c:v>1.0400733362665E7</c:v>
                </c:pt>
                <c:pt idx="77">
                  <c:v>1.03853086808784E7</c:v>
                </c:pt>
                <c:pt idx="78">
                  <c:v>1.03691520244273E7</c:v>
                </c:pt>
                <c:pt idx="79">
                  <c:v>1.03533087572825E7</c:v>
                </c:pt>
                <c:pt idx="80">
                  <c:v>1.03372621643924E7</c:v>
                </c:pt>
                <c:pt idx="81">
                  <c:v>1.03212021902182E7</c:v>
                </c:pt>
                <c:pt idx="82">
                  <c:v>1.03062675932725E7</c:v>
                </c:pt>
                <c:pt idx="83">
                  <c:v>1.02902465894838E7</c:v>
                </c:pt>
                <c:pt idx="84">
                  <c:v>1.02741858030959E7</c:v>
                </c:pt>
                <c:pt idx="85">
                  <c:v>1.02586937111355E7</c:v>
                </c:pt>
                <c:pt idx="86">
                  <c:v>1.02428578788041E7</c:v>
                </c:pt>
                <c:pt idx="87">
                  <c:v>1.02268126555574E7</c:v>
                </c:pt>
                <c:pt idx="88">
                  <c:v>1.02121538785656E7</c:v>
                </c:pt>
                <c:pt idx="89">
                  <c:v>1.0196347571591E7</c:v>
                </c:pt>
                <c:pt idx="90">
                  <c:v>1.01803321829357E7</c:v>
                </c:pt>
                <c:pt idx="91">
                  <c:v>1.01657678974665E7</c:v>
                </c:pt>
                <c:pt idx="92">
                  <c:v>1.01500272976638E7</c:v>
                </c:pt>
                <c:pt idx="93">
                  <c:v>1.01340576454866E7</c:v>
                </c:pt>
                <c:pt idx="94">
                  <c:v>1.01186839153887E7</c:v>
                </c:pt>
                <c:pt idx="95">
                  <c:v>1.01029439261038E7</c:v>
                </c:pt>
                <c:pt idx="96">
                  <c:v>1.00871263213464E7</c:v>
                </c:pt>
                <c:pt idx="97">
                  <c:v>1.00716136316452E7</c:v>
                </c:pt>
                <c:pt idx="98">
                  <c:v>1.00559538453061E7</c:v>
                </c:pt>
                <c:pt idx="99">
                  <c:v>1.00402697261966E7</c:v>
                </c:pt>
                <c:pt idx="100">
                  <c:v>1.00246841011453E7</c:v>
                </c:pt>
                <c:pt idx="101">
                  <c:v>1.00091287373022E7</c:v>
                </c:pt>
                <c:pt idx="102">
                  <c:v>9.99362097892039E6</c:v>
                </c:pt>
                <c:pt idx="103">
                  <c:v>9.97800913551795E6</c:v>
                </c:pt>
                <c:pt idx="104">
                  <c:v>9.96258721618198E6</c:v>
                </c:pt>
                <c:pt idx="105">
                  <c:v>9.94730072135268E6</c:v>
                </c:pt>
                <c:pt idx="106">
                  <c:v>9.93169687681606E6</c:v>
                </c:pt>
                <c:pt idx="107">
                  <c:v>9.91644040791434E6</c:v>
                </c:pt>
                <c:pt idx="108">
                  <c:v>9.90260475953293E6</c:v>
                </c:pt>
                <c:pt idx="109">
                  <c:v>9.88694659124403E6</c:v>
                </c:pt>
                <c:pt idx="110">
                  <c:v>9.87187672872557E6</c:v>
                </c:pt>
                <c:pt idx="111">
                  <c:v>9.85654851803206E6</c:v>
                </c:pt>
                <c:pt idx="112">
                  <c:v>9.84120656972082E6</c:v>
                </c:pt>
                <c:pt idx="113">
                  <c:v>9.82634153883583E6</c:v>
                </c:pt>
                <c:pt idx="114">
                  <c:v>9.8112192288782E6</c:v>
                </c:pt>
                <c:pt idx="115">
                  <c:v>9.79591882259076E6</c:v>
                </c:pt>
                <c:pt idx="116">
                  <c:v>9.78128425749952E6</c:v>
                </c:pt>
                <c:pt idx="117">
                  <c:v>9.76638668989755E6</c:v>
                </c:pt>
                <c:pt idx="118">
                  <c:v>9.75116443983885E6</c:v>
                </c:pt>
                <c:pt idx="119">
                  <c:v>9.73677894461147E6</c:v>
                </c:pt>
                <c:pt idx="120">
                  <c:v>9.72210327561137E6</c:v>
                </c:pt>
                <c:pt idx="121">
                  <c:v>9.70699924950095E6</c:v>
                </c:pt>
                <c:pt idx="122">
                  <c:v>9.6928735513704E6</c:v>
                </c:pt>
                <c:pt idx="123">
                  <c:v>9.67839382676791E6</c:v>
                </c:pt>
                <c:pt idx="124">
                  <c:v>9.6634579565486E6</c:v>
                </c:pt>
                <c:pt idx="125">
                  <c:v>9.64959799119287E6</c:v>
                </c:pt>
                <c:pt idx="126">
                  <c:v>9.63527568610433E6</c:v>
                </c:pt>
                <c:pt idx="127">
                  <c:v>9.62057758548373E6</c:v>
                </c:pt>
                <c:pt idx="128">
                  <c:v>9.60699083470358E6</c:v>
                </c:pt>
                <c:pt idx="129">
                  <c:v>9.59279188414811E6</c:v>
                </c:pt>
                <c:pt idx="130">
                  <c:v>9.5784386529425E6</c:v>
                </c:pt>
                <c:pt idx="131">
                  <c:v>9.56514160356512E6</c:v>
                </c:pt>
                <c:pt idx="132">
                  <c:v>9.55104913812485E6</c:v>
                </c:pt>
                <c:pt idx="133">
                  <c:v>9.53722122990409E6</c:v>
                </c:pt>
                <c:pt idx="134">
                  <c:v>9.52424615875383E6</c:v>
                </c:pt>
                <c:pt idx="135">
                  <c:v>9.51026228308841E6</c:v>
                </c:pt>
                <c:pt idx="136">
                  <c:v>9.49728987642511E6</c:v>
                </c:pt>
                <c:pt idx="137">
                  <c:v>9.48469075909531E6</c:v>
                </c:pt>
                <c:pt idx="138">
                  <c:v>9.47082727167008E6</c:v>
                </c:pt>
                <c:pt idx="139">
                  <c:v>9.45934760750432E6</c:v>
                </c:pt>
                <c:pt idx="140">
                  <c:v>9.44720637980238E6</c:v>
                </c:pt>
                <c:pt idx="141">
                  <c:v>9.43346712328551E6</c:v>
                </c:pt>
                <c:pt idx="142">
                  <c:v>9.42797298457627E6</c:v>
                </c:pt>
                <c:pt idx="143">
                  <c:v>9.41592841809326E6</c:v>
                </c:pt>
                <c:pt idx="144">
                  <c:v>9.40238883667888E6</c:v>
                </c:pt>
                <c:pt idx="145">
                  <c:v>9.39492644928617E6</c:v>
                </c:pt>
                <c:pt idx="146">
                  <c:v>9.38505904392317E6</c:v>
                </c:pt>
                <c:pt idx="147">
                  <c:v>9.3717293825768E6</c:v>
                </c:pt>
                <c:pt idx="148">
                  <c:v>9.36277462336956E6</c:v>
                </c:pt>
                <c:pt idx="149">
                  <c:v>9.35101829336064E6</c:v>
                </c:pt>
                <c:pt idx="150">
                  <c:v>9.33969923224017E6</c:v>
                </c:pt>
                <c:pt idx="151">
                  <c:v>9.3301512740962E6</c:v>
                </c:pt>
                <c:pt idx="152">
                  <c:v>9.31851633591963E6</c:v>
                </c:pt>
                <c:pt idx="153">
                  <c:v>9.31680090255357E6</c:v>
                </c:pt>
                <c:pt idx="154">
                  <c:v>9.31655117483949E6</c:v>
                </c:pt>
                <c:pt idx="155">
                  <c:v>9.30601868469882E6</c:v>
                </c:pt>
                <c:pt idx="156">
                  <c:v>9.29482625810168E6</c:v>
                </c:pt>
                <c:pt idx="157">
                  <c:v>9.28867835054764E6</c:v>
                </c:pt>
                <c:pt idx="158">
                  <c:v>9.2834361115866E6</c:v>
                </c:pt>
                <c:pt idx="159">
                  <c:v>9.27707577553798E6</c:v>
                </c:pt>
                <c:pt idx="160">
                  <c:v>9.26627116148773E6</c:v>
                </c:pt>
                <c:pt idx="161">
                  <c:v>9.25750947777614E6</c:v>
                </c:pt>
                <c:pt idx="162">
                  <c:v>9.25040273863228E6</c:v>
                </c:pt>
                <c:pt idx="163">
                  <c:v>9.24657439660241E6</c:v>
                </c:pt>
                <c:pt idx="164">
                  <c:v>9.24287436312846E6</c:v>
                </c:pt>
                <c:pt idx="165">
                  <c:v>9.24246685229907E6</c:v>
                </c:pt>
                <c:pt idx="166">
                  <c:v>9.23256053473867E6</c:v>
                </c:pt>
                <c:pt idx="167">
                  <c:v>9.22559054822523E6</c:v>
                </c:pt>
                <c:pt idx="168">
                  <c:v>9.21811502107545E6</c:v>
                </c:pt>
                <c:pt idx="169">
                  <c:v>9.21918410051651E6</c:v>
                </c:pt>
                <c:pt idx="170">
                  <c:v>9.21743277067056E6</c:v>
                </c:pt>
                <c:pt idx="171">
                  <c:v>9.21386773440769E6</c:v>
                </c:pt>
                <c:pt idx="172">
                  <c:v>9.21361970513836E6</c:v>
                </c:pt>
                <c:pt idx="173">
                  <c:v>9.2135546109254E6</c:v>
                </c:pt>
                <c:pt idx="174">
                  <c:v>9.21285350195619E6</c:v>
                </c:pt>
                <c:pt idx="175">
                  <c:v>9.20552071094126E6</c:v>
                </c:pt>
                <c:pt idx="176">
                  <c:v>9.20514795620411E6</c:v>
                </c:pt>
                <c:pt idx="177">
                  <c:v>9.19508593507152E6</c:v>
                </c:pt>
                <c:pt idx="178">
                  <c:v>9.18886249043672E6</c:v>
                </c:pt>
                <c:pt idx="179">
                  <c:v>9.18243213125809E6</c:v>
                </c:pt>
                <c:pt idx="180">
                  <c:v>9.18154577605172E6</c:v>
                </c:pt>
                <c:pt idx="181">
                  <c:v>9.18193972658119E6</c:v>
                </c:pt>
                <c:pt idx="182">
                  <c:v>9.18116139971641E6</c:v>
                </c:pt>
                <c:pt idx="183">
                  <c:v>9.18007661362999E6</c:v>
                </c:pt>
                <c:pt idx="184">
                  <c:v>9.16908674141086E6</c:v>
                </c:pt>
                <c:pt idx="185">
                  <c:v>9.15820584916787E6</c:v>
                </c:pt>
                <c:pt idx="186">
                  <c:v>9.1474353811908E6</c:v>
                </c:pt>
                <c:pt idx="187">
                  <c:v>9.13683189580447E6</c:v>
                </c:pt>
                <c:pt idx="188">
                  <c:v>9.126379572197E6</c:v>
                </c:pt>
                <c:pt idx="189">
                  <c:v>9.11598852179455E6</c:v>
                </c:pt>
                <c:pt idx="190">
                  <c:v>9.1059561244161E6</c:v>
                </c:pt>
                <c:pt idx="191">
                  <c:v>9.09628927413148E6</c:v>
                </c:pt>
                <c:pt idx="192">
                  <c:v>9.0863047037228E6</c:v>
                </c:pt>
                <c:pt idx="193">
                  <c:v>9.07730526581839E6</c:v>
                </c:pt>
                <c:pt idx="194">
                  <c:v>9.06801297318758E6</c:v>
                </c:pt>
                <c:pt idx="195">
                  <c:v>9.06063941933431E6</c:v>
                </c:pt>
                <c:pt idx="196">
                  <c:v>9.05609496276616E6</c:v>
                </c:pt>
                <c:pt idx="197">
                  <c:v>9.04763686520097E6</c:v>
                </c:pt>
                <c:pt idx="198">
                  <c:v>9.04045391093753E6</c:v>
                </c:pt>
                <c:pt idx="199">
                  <c:v>9.0329820221224E6</c:v>
                </c:pt>
                <c:pt idx="200">
                  <c:v>9.0263916218785E6</c:v>
                </c:pt>
                <c:pt idx="201">
                  <c:v>9.01648964361711E6</c:v>
                </c:pt>
                <c:pt idx="202">
                  <c:v>9.00669118075703E6</c:v>
                </c:pt>
                <c:pt idx="203">
                  <c:v>8.99690871008414E6</c:v>
                </c:pt>
                <c:pt idx="204">
                  <c:v>8.98747165526365E6</c:v>
                </c:pt>
                <c:pt idx="205">
                  <c:v>8.97794970265807E6</c:v>
                </c:pt>
                <c:pt idx="206">
                  <c:v>8.96880406699638E6</c:v>
                </c:pt>
                <c:pt idx="207">
                  <c:v>8.95977169471584E6</c:v>
                </c:pt>
                <c:pt idx="208">
                  <c:v>8.9509947553196E6</c:v>
                </c:pt>
                <c:pt idx="209">
                  <c:v>8.94288322852087E6</c:v>
                </c:pt>
                <c:pt idx="210">
                  <c:v>8.93476515634876E6</c:v>
                </c:pt>
                <c:pt idx="211">
                  <c:v>8.92696846453426E6</c:v>
                </c:pt>
                <c:pt idx="212">
                  <c:v>8.921424367316E6</c:v>
                </c:pt>
                <c:pt idx="213">
                  <c:v>8.91548591968728E6</c:v>
                </c:pt>
                <c:pt idx="214">
                  <c:v>8.91007654388081E6</c:v>
                </c:pt>
                <c:pt idx="215">
                  <c:v>8.9046400096775E6</c:v>
                </c:pt>
                <c:pt idx="216">
                  <c:v>8.90052461772097E6</c:v>
                </c:pt>
                <c:pt idx="217">
                  <c:v>8.89174640663334E6</c:v>
                </c:pt>
                <c:pt idx="218">
                  <c:v>8.8836415626446E6</c:v>
                </c:pt>
                <c:pt idx="219">
                  <c:v>8.87519250000294E6</c:v>
                </c:pt>
                <c:pt idx="220">
                  <c:v>8.86756189752794E6</c:v>
                </c:pt>
                <c:pt idx="221">
                  <c:v>8.86134564873156E6</c:v>
                </c:pt>
                <c:pt idx="222">
                  <c:v>8.85385992197582E6</c:v>
                </c:pt>
                <c:pt idx="223">
                  <c:v>8.84569453433437E6</c:v>
                </c:pt>
                <c:pt idx="224">
                  <c:v>8.83973590195282E6</c:v>
                </c:pt>
                <c:pt idx="225">
                  <c:v>8.83390918292818E6</c:v>
                </c:pt>
                <c:pt idx="226">
                  <c:v>8.82889713255121E6</c:v>
                </c:pt>
                <c:pt idx="227">
                  <c:v>8.82370649186685E6</c:v>
                </c:pt>
                <c:pt idx="228">
                  <c:v>8.82056762223528E6</c:v>
                </c:pt>
                <c:pt idx="229">
                  <c:v>8.81323396662483E6</c:v>
                </c:pt>
                <c:pt idx="230">
                  <c:v>8.80737206106685E6</c:v>
                </c:pt>
                <c:pt idx="231">
                  <c:v>8.80268244123549E6</c:v>
                </c:pt>
                <c:pt idx="232">
                  <c:v>8.80099915778997E6</c:v>
                </c:pt>
                <c:pt idx="233">
                  <c:v>8.79542234673158E6</c:v>
                </c:pt>
                <c:pt idx="234">
                  <c:v>8.78778783714461E6</c:v>
                </c:pt>
                <c:pt idx="235">
                  <c:v>8.78084920026966E6</c:v>
                </c:pt>
                <c:pt idx="236">
                  <c:v>8.77384240578463E6</c:v>
                </c:pt>
                <c:pt idx="237">
                  <c:v>8.76752307696801E6</c:v>
                </c:pt>
                <c:pt idx="238">
                  <c:v>8.76176679927708E6</c:v>
                </c:pt>
                <c:pt idx="239">
                  <c:v>8.75807347814851E6</c:v>
                </c:pt>
                <c:pt idx="240">
                  <c:v>8.75167945643266E6</c:v>
                </c:pt>
                <c:pt idx="241">
                  <c:v>8.74577475836517E6</c:v>
                </c:pt>
                <c:pt idx="242">
                  <c:v>8.74140614360012E6</c:v>
                </c:pt>
                <c:pt idx="243">
                  <c:v>8.74013571611735E6</c:v>
                </c:pt>
                <c:pt idx="244">
                  <c:v>8.74058935828597E6</c:v>
                </c:pt>
                <c:pt idx="245">
                  <c:v>8.73458825308611E6</c:v>
                </c:pt>
                <c:pt idx="246">
                  <c:v>8.72909421727843E6</c:v>
                </c:pt>
                <c:pt idx="247">
                  <c:v>8.72304327235762E6</c:v>
                </c:pt>
                <c:pt idx="248">
                  <c:v>8.71733118648348E6</c:v>
                </c:pt>
                <c:pt idx="249">
                  <c:v>8.7116975296046E6</c:v>
                </c:pt>
                <c:pt idx="250">
                  <c:v>8.70776147984402E6</c:v>
                </c:pt>
                <c:pt idx="251">
                  <c:v>8.7021458773889E6</c:v>
                </c:pt>
                <c:pt idx="252">
                  <c:v>8.69766286203296E6</c:v>
                </c:pt>
                <c:pt idx="253">
                  <c:v>8.69462559103259E6</c:v>
                </c:pt>
                <c:pt idx="254">
                  <c:v>8.69372828444447E6</c:v>
                </c:pt>
                <c:pt idx="255">
                  <c:v>8.69518599865176E6</c:v>
                </c:pt>
                <c:pt idx="256">
                  <c:v>8.68911100041266E6</c:v>
                </c:pt>
                <c:pt idx="257">
                  <c:v>8.68403644775061E6</c:v>
                </c:pt>
                <c:pt idx="258">
                  <c:v>8.67831873465198E6</c:v>
                </c:pt>
                <c:pt idx="259">
                  <c:v>8.6728117085057E6</c:v>
                </c:pt>
                <c:pt idx="260">
                  <c:v>8.66769404920511E6</c:v>
                </c:pt>
                <c:pt idx="261">
                  <c:v>8.6630776798412E6</c:v>
                </c:pt>
                <c:pt idx="262">
                  <c:v>8.65826642190837E6</c:v>
                </c:pt>
                <c:pt idx="263">
                  <c:v>8.65352590880333E6</c:v>
                </c:pt>
                <c:pt idx="264">
                  <c:v>8.64957465350506E6</c:v>
                </c:pt>
                <c:pt idx="265">
                  <c:v>8.64491465222834E6</c:v>
                </c:pt>
                <c:pt idx="266">
                  <c:v>8.64083811802192E6</c:v>
                </c:pt>
                <c:pt idx="267">
                  <c:v>8.63727873404721E6</c:v>
                </c:pt>
                <c:pt idx="268">
                  <c:v>8.63232345654478E6</c:v>
                </c:pt>
                <c:pt idx="269">
                  <c:v>8.62695301630809E6</c:v>
                </c:pt>
                <c:pt idx="270">
                  <c:v>8.62164175445355E6</c:v>
                </c:pt>
                <c:pt idx="271">
                  <c:v>8.6164405035249E6</c:v>
                </c:pt>
                <c:pt idx="272">
                  <c:v>8.61148413028255E6</c:v>
                </c:pt>
                <c:pt idx="273">
                  <c:v>8.60695740229991E6</c:v>
                </c:pt>
                <c:pt idx="274">
                  <c:v>8.60184168629928E6</c:v>
                </c:pt>
                <c:pt idx="275">
                  <c:v>8.59817468945608E6</c:v>
                </c:pt>
                <c:pt idx="276">
                  <c:v>8.59475039421171E6</c:v>
                </c:pt>
                <c:pt idx="277">
                  <c:v>8.59012843170612E6</c:v>
                </c:pt>
                <c:pt idx="278">
                  <c:v>8.58754868011565E6</c:v>
                </c:pt>
                <c:pt idx="279">
                  <c:v>8.58295157577842E6</c:v>
                </c:pt>
                <c:pt idx="280">
                  <c:v>8.57789757534241E6</c:v>
                </c:pt>
                <c:pt idx="281">
                  <c:v>8.57317204163645E6</c:v>
                </c:pt>
                <c:pt idx="282">
                  <c:v>8.56898543471005E6</c:v>
                </c:pt>
                <c:pt idx="283">
                  <c:v>8.56539409899199E6</c:v>
                </c:pt>
                <c:pt idx="284">
                  <c:v>8.56377224352931E6</c:v>
                </c:pt>
                <c:pt idx="285">
                  <c:v>8.55803736340973E6</c:v>
                </c:pt>
                <c:pt idx="286">
                  <c:v>8.55545118102294E6</c:v>
                </c:pt>
                <c:pt idx="287">
                  <c:v>8.55232124514501E6</c:v>
                </c:pt>
                <c:pt idx="288">
                  <c:v>8.54789343493558E6</c:v>
                </c:pt>
                <c:pt idx="289">
                  <c:v>8.54647964987281E6</c:v>
                </c:pt>
                <c:pt idx="290">
                  <c:v>8.54643461645718E6</c:v>
                </c:pt>
                <c:pt idx="291">
                  <c:v>8.54193891949591E6</c:v>
                </c:pt>
                <c:pt idx="292">
                  <c:v>8.53869688386457E6</c:v>
                </c:pt>
                <c:pt idx="293">
                  <c:v>8.53675784025773E6</c:v>
                </c:pt>
                <c:pt idx="294">
                  <c:v>8.53582408891652E6</c:v>
                </c:pt>
                <c:pt idx="295">
                  <c:v>8.5380220943E6</c:v>
                </c:pt>
                <c:pt idx="296">
                  <c:v>8.53048136930881E6</c:v>
                </c:pt>
                <c:pt idx="297">
                  <c:v>8.52647905606122E6</c:v>
                </c:pt>
                <c:pt idx="298">
                  <c:v>8.52453846355569E6</c:v>
                </c:pt>
                <c:pt idx="299">
                  <c:v>8.52148453395509E6</c:v>
                </c:pt>
                <c:pt idx="300">
                  <c:v>8.51821598890734E6</c:v>
                </c:pt>
                <c:pt idx="301">
                  <c:v>8.51453053497087E6</c:v>
                </c:pt>
                <c:pt idx="302">
                  <c:v>8.51068451257234E6</c:v>
                </c:pt>
                <c:pt idx="303">
                  <c:v>8.50841878909982E6</c:v>
                </c:pt>
                <c:pt idx="304">
                  <c:v>8.50851547782882E6</c:v>
                </c:pt>
                <c:pt idx="305">
                  <c:v>8.50737419558929E6</c:v>
                </c:pt>
                <c:pt idx="306">
                  <c:v>8.50344681548369E6</c:v>
                </c:pt>
                <c:pt idx="307">
                  <c:v>8.49965963758014E6</c:v>
                </c:pt>
                <c:pt idx="308">
                  <c:v>8.49671138297111E6</c:v>
                </c:pt>
                <c:pt idx="309">
                  <c:v>8.49572124809618E6</c:v>
                </c:pt>
                <c:pt idx="310">
                  <c:v>8.49585511254961E6</c:v>
                </c:pt>
                <c:pt idx="311">
                  <c:v>8.49288062603782E6</c:v>
                </c:pt>
                <c:pt idx="312">
                  <c:v>8.49024633947346E6</c:v>
                </c:pt>
                <c:pt idx="313">
                  <c:v>8.48764653873339E6</c:v>
                </c:pt>
                <c:pt idx="314">
                  <c:v>8.48739216380511E6</c:v>
                </c:pt>
                <c:pt idx="315">
                  <c:v>8.4888109096272E6</c:v>
                </c:pt>
                <c:pt idx="316">
                  <c:v>8.48330774418745E6</c:v>
                </c:pt>
                <c:pt idx="317">
                  <c:v>8.47922335870392E6</c:v>
                </c:pt>
                <c:pt idx="318">
                  <c:v>8.47594399069059E6</c:v>
                </c:pt>
                <c:pt idx="319">
                  <c:v>8.47392544541408E6</c:v>
                </c:pt>
                <c:pt idx="320">
                  <c:v>8.47328307518221E6</c:v>
                </c:pt>
                <c:pt idx="321">
                  <c:v>8.47316842320912E6</c:v>
                </c:pt>
                <c:pt idx="322">
                  <c:v>8.47146241565906E6</c:v>
                </c:pt>
                <c:pt idx="323">
                  <c:v>8.47070366529186E6</c:v>
                </c:pt>
                <c:pt idx="324">
                  <c:v>8.47162353880312E6</c:v>
                </c:pt>
                <c:pt idx="325">
                  <c:v>8.46947849230515E6</c:v>
                </c:pt>
                <c:pt idx="326">
                  <c:v>8.46598300692903E6</c:v>
                </c:pt>
                <c:pt idx="327">
                  <c:v>8.46676536810318E6</c:v>
                </c:pt>
                <c:pt idx="328">
                  <c:v>8.46556623929176E6</c:v>
                </c:pt>
                <c:pt idx="329">
                  <c:v>8.46228159152757E6</c:v>
                </c:pt>
                <c:pt idx="330">
                  <c:v>8.46097881971597E6</c:v>
                </c:pt>
                <c:pt idx="331">
                  <c:v>8.46074803228572E6</c:v>
                </c:pt>
                <c:pt idx="332">
                  <c:v>8.46094114621949E6</c:v>
                </c:pt>
                <c:pt idx="333">
                  <c:v>8.4599031191504E6</c:v>
                </c:pt>
                <c:pt idx="334">
                  <c:v>8.46145955550485E6</c:v>
                </c:pt>
                <c:pt idx="335">
                  <c:v>8.45870908534706E6</c:v>
                </c:pt>
                <c:pt idx="336">
                  <c:v>8.45663755692164E6</c:v>
                </c:pt>
                <c:pt idx="337">
                  <c:v>8.45358587471744E6</c:v>
                </c:pt>
                <c:pt idx="338">
                  <c:v>8.4526471500938E6</c:v>
                </c:pt>
                <c:pt idx="339">
                  <c:v>8.45187282058635E6</c:v>
                </c:pt>
                <c:pt idx="340">
                  <c:v>8.4517351117212E6</c:v>
                </c:pt>
                <c:pt idx="341">
                  <c:v>8.4492122392186E6</c:v>
                </c:pt>
                <c:pt idx="342">
                  <c:v>8.44645794498413E6</c:v>
                </c:pt>
                <c:pt idx="343">
                  <c:v>8.44361362750828E6</c:v>
                </c:pt>
                <c:pt idx="344">
                  <c:v>8.44103051520544E6</c:v>
                </c:pt>
                <c:pt idx="345">
                  <c:v>8.43899375382495E6</c:v>
                </c:pt>
                <c:pt idx="346">
                  <c:v>8.43754807452179E6</c:v>
                </c:pt>
                <c:pt idx="347">
                  <c:v>8.4373023008506E6</c:v>
                </c:pt>
                <c:pt idx="348">
                  <c:v>8.43715773894625E6</c:v>
                </c:pt>
                <c:pt idx="349">
                  <c:v>8.43456681154223E6</c:v>
                </c:pt>
                <c:pt idx="350">
                  <c:v>8.43235242948886E6</c:v>
                </c:pt>
                <c:pt idx="351">
                  <c:v>8.43168268526527E6</c:v>
                </c:pt>
                <c:pt idx="352">
                  <c:v>8.43130737495358E6</c:v>
                </c:pt>
                <c:pt idx="353">
                  <c:v>8.43185722602025E6</c:v>
                </c:pt>
                <c:pt idx="354">
                  <c:v>8.42862046584732E6</c:v>
                </c:pt>
                <c:pt idx="355">
                  <c:v>8.42594348072075E6</c:v>
                </c:pt>
                <c:pt idx="356">
                  <c:v>8.42366211045971E6</c:v>
                </c:pt>
                <c:pt idx="357">
                  <c:v>8.42221052528312E6</c:v>
                </c:pt>
                <c:pt idx="358">
                  <c:v>8.42114539148149E6</c:v>
                </c:pt>
                <c:pt idx="359">
                  <c:v>8.4203434921398E6</c:v>
                </c:pt>
                <c:pt idx="360">
                  <c:v>8.41969128932988E6</c:v>
                </c:pt>
                <c:pt idx="361">
                  <c:v>8.41932149651079E6</c:v>
                </c:pt>
                <c:pt idx="362">
                  <c:v>8.41932242911348E6</c:v>
                </c:pt>
                <c:pt idx="363">
                  <c:v>8.41808260904913E6</c:v>
                </c:pt>
                <c:pt idx="364">
                  <c:v>8.41627674891703E6</c:v>
                </c:pt>
                <c:pt idx="365">
                  <c:v>8.41802387373214E6</c:v>
                </c:pt>
                <c:pt idx="366">
                  <c:v>8.41591862596663E6</c:v>
                </c:pt>
                <c:pt idx="367">
                  <c:v>8.41433287867219E6</c:v>
                </c:pt>
                <c:pt idx="368">
                  <c:v>8.41476443905553E6</c:v>
                </c:pt>
                <c:pt idx="369">
                  <c:v>8.41452072132343E6</c:v>
                </c:pt>
                <c:pt idx="370">
                  <c:v>8.4153520465477E6</c:v>
                </c:pt>
                <c:pt idx="371">
                  <c:v>8.4143496446852E6</c:v>
                </c:pt>
                <c:pt idx="372">
                  <c:v>8.41574173114701E6</c:v>
                </c:pt>
                <c:pt idx="373">
                  <c:v>8.41432169795407E6</c:v>
                </c:pt>
                <c:pt idx="374">
                  <c:v>8.41437231316826E6</c:v>
                </c:pt>
                <c:pt idx="375">
                  <c:v>8.4137481110422E6</c:v>
                </c:pt>
                <c:pt idx="376">
                  <c:v>8.41310652726526E6</c:v>
                </c:pt>
                <c:pt idx="377">
                  <c:v>8.4112903774517E6</c:v>
                </c:pt>
                <c:pt idx="378">
                  <c:v>8.41059263124992E6</c:v>
                </c:pt>
                <c:pt idx="379">
                  <c:v>8.41099276033878E6</c:v>
                </c:pt>
                <c:pt idx="380">
                  <c:v>8.41081289362223E6</c:v>
                </c:pt>
                <c:pt idx="381">
                  <c:v>8.40937870273207E6</c:v>
                </c:pt>
                <c:pt idx="382">
                  <c:v>8.40935717769672E6</c:v>
                </c:pt>
                <c:pt idx="383">
                  <c:v>8.40932098888655E6</c:v>
                </c:pt>
                <c:pt idx="384">
                  <c:v>8.40920283961102E6</c:v>
                </c:pt>
                <c:pt idx="385">
                  <c:v>8.40923779305839E6</c:v>
                </c:pt>
                <c:pt idx="386">
                  <c:v>8.40940323076319E6</c:v>
                </c:pt>
                <c:pt idx="387">
                  <c:v>8.40935493489098E6</c:v>
                </c:pt>
                <c:pt idx="388">
                  <c:v>8.4097560993407E6</c:v>
                </c:pt>
                <c:pt idx="389">
                  <c:v>8.4104994416669E6</c:v>
                </c:pt>
                <c:pt idx="390">
                  <c:v>8.40756990790678E6</c:v>
                </c:pt>
                <c:pt idx="391">
                  <c:v>8.40709651662193E6</c:v>
                </c:pt>
                <c:pt idx="392">
                  <c:v>8.40729485142794E6</c:v>
                </c:pt>
                <c:pt idx="393">
                  <c:v>8.40642989611355E6</c:v>
                </c:pt>
                <c:pt idx="394">
                  <c:v>8.40651847099167E6</c:v>
                </c:pt>
                <c:pt idx="395">
                  <c:v>8.4062905190116E6</c:v>
                </c:pt>
                <c:pt idx="396">
                  <c:v>8.40491421884534E6</c:v>
                </c:pt>
                <c:pt idx="397">
                  <c:v>8.40410628759027E6</c:v>
                </c:pt>
                <c:pt idx="398">
                  <c:v>8.40449677872504E6</c:v>
                </c:pt>
                <c:pt idx="399">
                  <c:v>8.40429242404556E6</c:v>
                </c:pt>
                <c:pt idx="400">
                  <c:v>8.40415087901808E6</c:v>
                </c:pt>
                <c:pt idx="401">
                  <c:v>8.40289878499413E6</c:v>
                </c:pt>
                <c:pt idx="402">
                  <c:v>8.40220159069004E6</c:v>
                </c:pt>
                <c:pt idx="403">
                  <c:v>8.40205703305573E6</c:v>
                </c:pt>
                <c:pt idx="404">
                  <c:v>8.4016657192699E6</c:v>
                </c:pt>
                <c:pt idx="405">
                  <c:v>8.40174578017269E6</c:v>
                </c:pt>
                <c:pt idx="406">
                  <c:v>8.40208388108589E6</c:v>
                </c:pt>
                <c:pt idx="407">
                  <c:v>8.40162074354555E6</c:v>
                </c:pt>
                <c:pt idx="408">
                  <c:v>8.40169637956128E6</c:v>
                </c:pt>
                <c:pt idx="409">
                  <c:v>8.40094310635949E6</c:v>
                </c:pt>
                <c:pt idx="410">
                  <c:v>8.40095003666678E6</c:v>
                </c:pt>
                <c:pt idx="411">
                  <c:v>8.40133846172058E6</c:v>
                </c:pt>
                <c:pt idx="412">
                  <c:v>8.40177159652283E6</c:v>
                </c:pt>
                <c:pt idx="413">
                  <c:v>8.40098916772851E6</c:v>
                </c:pt>
                <c:pt idx="414">
                  <c:v>8.40008941877756E6</c:v>
                </c:pt>
                <c:pt idx="415">
                  <c:v>8.39945343045818E6</c:v>
                </c:pt>
                <c:pt idx="416">
                  <c:v>8.39934943187534E6</c:v>
                </c:pt>
                <c:pt idx="417">
                  <c:v>8.3993559806948E6</c:v>
                </c:pt>
                <c:pt idx="418">
                  <c:v>8.39898402142894E6</c:v>
                </c:pt>
                <c:pt idx="419">
                  <c:v>8.3991241210252E6</c:v>
                </c:pt>
                <c:pt idx="420">
                  <c:v>8.39865470733363E6</c:v>
                </c:pt>
                <c:pt idx="421">
                  <c:v>8.3990410500436E6</c:v>
                </c:pt>
                <c:pt idx="422">
                  <c:v>8.39926097692523E6</c:v>
                </c:pt>
                <c:pt idx="423">
                  <c:v>8.39910568204836E6</c:v>
                </c:pt>
                <c:pt idx="424">
                  <c:v>8.39854465602671E6</c:v>
                </c:pt>
                <c:pt idx="425">
                  <c:v>8.39817980172068E6</c:v>
                </c:pt>
                <c:pt idx="426">
                  <c:v>8.39912495793204E6</c:v>
                </c:pt>
                <c:pt idx="427">
                  <c:v>8.39777159155046E6</c:v>
                </c:pt>
                <c:pt idx="428">
                  <c:v>8.39702706354674E6</c:v>
                </c:pt>
                <c:pt idx="429">
                  <c:v>8.39628074033842E6</c:v>
                </c:pt>
                <c:pt idx="430">
                  <c:v>8.39655473858279E6</c:v>
                </c:pt>
                <c:pt idx="431">
                  <c:v>8.39639103045546E6</c:v>
                </c:pt>
                <c:pt idx="432">
                  <c:v>8.39620832372559E6</c:v>
                </c:pt>
                <c:pt idx="433">
                  <c:v>8.39630648281733E6</c:v>
                </c:pt>
                <c:pt idx="434">
                  <c:v>8.39586063371461E6</c:v>
                </c:pt>
                <c:pt idx="435">
                  <c:v>8.39525911172456E6</c:v>
                </c:pt>
                <c:pt idx="436">
                  <c:v>8.39469378783316E6</c:v>
                </c:pt>
                <c:pt idx="437">
                  <c:v>8.39519693644906E6</c:v>
                </c:pt>
                <c:pt idx="438">
                  <c:v>8.39451843211189E6</c:v>
                </c:pt>
                <c:pt idx="439">
                  <c:v>8.39433546144523E6</c:v>
                </c:pt>
                <c:pt idx="440">
                  <c:v>8.39472139289854E6</c:v>
                </c:pt>
                <c:pt idx="441">
                  <c:v>8.39436700677411E6</c:v>
                </c:pt>
                <c:pt idx="442">
                  <c:v>8.39436480715716E6</c:v>
                </c:pt>
                <c:pt idx="443">
                  <c:v>8.39449123818096E6</c:v>
                </c:pt>
                <c:pt idx="444">
                  <c:v>8.39498210887813E6</c:v>
                </c:pt>
                <c:pt idx="445">
                  <c:v>8.3944883887189E6</c:v>
                </c:pt>
                <c:pt idx="446">
                  <c:v>8.39507267267091E6</c:v>
                </c:pt>
                <c:pt idx="447">
                  <c:v>8.39440898679541E6</c:v>
                </c:pt>
                <c:pt idx="448">
                  <c:v>8.39414929771177E6</c:v>
                </c:pt>
                <c:pt idx="449">
                  <c:v>8.39382327668789E6</c:v>
                </c:pt>
                <c:pt idx="450">
                  <c:v>8.3937754046572E6</c:v>
                </c:pt>
                <c:pt idx="451">
                  <c:v>8.3938394349165E6</c:v>
                </c:pt>
                <c:pt idx="452">
                  <c:v>8.3939083978727E6</c:v>
                </c:pt>
                <c:pt idx="453">
                  <c:v>8.39385460522576E6</c:v>
                </c:pt>
                <c:pt idx="454">
                  <c:v>8.39402832895175E6</c:v>
                </c:pt>
                <c:pt idx="455">
                  <c:v>8.39375189402313E6</c:v>
                </c:pt>
                <c:pt idx="456">
                  <c:v>8.39355792931566E6</c:v>
                </c:pt>
                <c:pt idx="457">
                  <c:v>8.39363681464869E6</c:v>
                </c:pt>
                <c:pt idx="458">
                  <c:v>8.39357397946326E6</c:v>
                </c:pt>
                <c:pt idx="459">
                  <c:v>8.39353273013924E6</c:v>
                </c:pt>
                <c:pt idx="460">
                  <c:v>8.39360667677492E6</c:v>
                </c:pt>
                <c:pt idx="461">
                  <c:v>8.39360049542936E6</c:v>
                </c:pt>
                <c:pt idx="462">
                  <c:v>8.3933859460303E6</c:v>
                </c:pt>
                <c:pt idx="463">
                  <c:v>8.39321953627766E6</c:v>
                </c:pt>
                <c:pt idx="464">
                  <c:v>8.39325765461599E6</c:v>
                </c:pt>
                <c:pt idx="465">
                  <c:v>8.39321792072158E6</c:v>
                </c:pt>
                <c:pt idx="466">
                  <c:v>8.39329560417744E6</c:v>
                </c:pt>
                <c:pt idx="467">
                  <c:v>8.39331625354718E6</c:v>
                </c:pt>
                <c:pt idx="468">
                  <c:v>8.393250340228E6</c:v>
                </c:pt>
                <c:pt idx="469">
                  <c:v>8.3931455700903E6</c:v>
                </c:pt>
                <c:pt idx="470">
                  <c:v>8.39308277477198E6</c:v>
                </c:pt>
                <c:pt idx="471">
                  <c:v>8.39306197184604E6</c:v>
                </c:pt>
                <c:pt idx="472">
                  <c:v>8.3930762474495E6</c:v>
                </c:pt>
                <c:pt idx="473">
                  <c:v>8.39300529812492E6</c:v>
                </c:pt>
                <c:pt idx="474">
                  <c:v>8.39299764198316E6</c:v>
                </c:pt>
                <c:pt idx="475">
                  <c:v>8.39305249430442E6</c:v>
                </c:pt>
                <c:pt idx="476">
                  <c:v>8.39294063325601E6</c:v>
                </c:pt>
                <c:pt idx="477">
                  <c:v>8.39283288881662E6</c:v>
                </c:pt>
                <c:pt idx="478">
                  <c:v>8.3927590278762E6</c:v>
                </c:pt>
                <c:pt idx="479">
                  <c:v>8.39274040022094E6</c:v>
                </c:pt>
                <c:pt idx="480">
                  <c:v>8.39273148524536E6</c:v>
                </c:pt>
                <c:pt idx="481">
                  <c:v>8.39277574323627E6</c:v>
                </c:pt>
                <c:pt idx="482">
                  <c:v>8.39270538349903E6</c:v>
                </c:pt>
                <c:pt idx="483">
                  <c:v>8.39272689640676E6</c:v>
                </c:pt>
                <c:pt idx="484">
                  <c:v>8.39272797025841E6</c:v>
                </c:pt>
                <c:pt idx="485">
                  <c:v>8.39262583970133E6</c:v>
                </c:pt>
                <c:pt idx="486">
                  <c:v>8.39265679785703E6</c:v>
                </c:pt>
                <c:pt idx="487">
                  <c:v>8.39263003830281E6</c:v>
                </c:pt>
                <c:pt idx="488">
                  <c:v>8.39261624381344E6</c:v>
                </c:pt>
                <c:pt idx="489">
                  <c:v>8.39269252067804E6</c:v>
                </c:pt>
                <c:pt idx="490">
                  <c:v>8.39251651564973E6</c:v>
                </c:pt>
                <c:pt idx="491">
                  <c:v>8.39246463560873E6</c:v>
                </c:pt>
                <c:pt idx="492">
                  <c:v>8.39247243596675E6</c:v>
                </c:pt>
                <c:pt idx="493">
                  <c:v>8.39245013812065E6</c:v>
                </c:pt>
                <c:pt idx="494">
                  <c:v>8.39242158766011E6</c:v>
                </c:pt>
                <c:pt idx="495">
                  <c:v>8.39241583646591E6</c:v>
                </c:pt>
                <c:pt idx="496">
                  <c:v>8.39241483846408E6</c:v>
                </c:pt>
                <c:pt idx="497">
                  <c:v>8.39240868632057E6</c:v>
                </c:pt>
                <c:pt idx="498">
                  <c:v>8.39231974040667E6</c:v>
                </c:pt>
                <c:pt idx="499">
                  <c:v>8.39225655756155E6</c:v>
                </c:pt>
                <c:pt idx="500">
                  <c:v>8.39222422626442E6</c:v>
                </c:pt>
                <c:pt idx="501">
                  <c:v>8.39225358917309E6</c:v>
                </c:pt>
                <c:pt idx="502">
                  <c:v>8.39224263806011E6</c:v>
                </c:pt>
                <c:pt idx="503">
                  <c:v>8.39219472419878E6</c:v>
                </c:pt>
                <c:pt idx="504">
                  <c:v>8.39222996830063E6</c:v>
                </c:pt>
                <c:pt idx="505">
                  <c:v>8.39219291393185E6</c:v>
                </c:pt>
                <c:pt idx="506">
                  <c:v>8.39220397103933E6</c:v>
                </c:pt>
                <c:pt idx="507">
                  <c:v>8.39216939699415E6</c:v>
                </c:pt>
                <c:pt idx="508">
                  <c:v>8.39219202120463E6</c:v>
                </c:pt>
                <c:pt idx="509">
                  <c:v>8.39214174046405E6</c:v>
                </c:pt>
                <c:pt idx="510">
                  <c:v>8.39210142442026E6</c:v>
                </c:pt>
                <c:pt idx="511">
                  <c:v>8.39211306059091E6</c:v>
                </c:pt>
                <c:pt idx="512">
                  <c:v>8.39209334134884E6</c:v>
                </c:pt>
                <c:pt idx="513">
                  <c:v>8.39208180764408E6</c:v>
                </c:pt>
                <c:pt idx="514">
                  <c:v>8.39205964080937E6</c:v>
                </c:pt>
                <c:pt idx="515">
                  <c:v>8.39204744188206E6</c:v>
                </c:pt>
                <c:pt idx="516">
                  <c:v>8.39207129891177E6</c:v>
                </c:pt>
                <c:pt idx="517">
                  <c:v>8.39198736369904E6</c:v>
                </c:pt>
                <c:pt idx="518">
                  <c:v>8.39197389590868E6</c:v>
                </c:pt>
                <c:pt idx="519">
                  <c:v>8.39198913780195E6</c:v>
                </c:pt>
                <c:pt idx="520">
                  <c:v>8.39195965357482E6</c:v>
                </c:pt>
                <c:pt idx="521">
                  <c:v>8.3920267499594E6</c:v>
                </c:pt>
                <c:pt idx="522">
                  <c:v>8.39197322323309E6</c:v>
                </c:pt>
                <c:pt idx="523">
                  <c:v>8.39191765609066E6</c:v>
                </c:pt>
                <c:pt idx="524">
                  <c:v>8.39192499319913E6</c:v>
                </c:pt>
                <c:pt idx="525">
                  <c:v>8.39191060175272E6</c:v>
                </c:pt>
                <c:pt idx="526">
                  <c:v>8.39194570917551E6</c:v>
                </c:pt>
                <c:pt idx="527">
                  <c:v>8.39191136489074E6</c:v>
                </c:pt>
                <c:pt idx="528">
                  <c:v>8.39192983726817E6</c:v>
                </c:pt>
                <c:pt idx="529">
                  <c:v>8.39189239793918E6</c:v>
                </c:pt>
                <c:pt idx="530">
                  <c:v>8.39190565313116E6</c:v>
                </c:pt>
                <c:pt idx="531">
                  <c:v>8.39189238733843E6</c:v>
                </c:pt>
                <c:pt idx="532">
                  <c:v>8.3918827942249E6</c:v>
                </c:pt>
                <c:pt idx="533">
                  <c:v>8.39188075747077E6</c:v>
                </c:pt>
                <c:pt idx="534">
                  <c:v>8.39188289587694E6</c:v>
                </c:pt>
                <c:pt idx="535">
                  <c:v>8.391896897572E6</c:v>
                </c:pt>
                <c:pt idx="536">
                  <c:v>8.3918859786851E6</c:v>
                </c:pt>
                <c:pt idx="537">
                  <c:v>8.39185645736108E6</c:v>
                </c:pt>
                <c:pt idx="538">
                  <c:v>8.39185431383362E6</c:v>
                </c:pt>
                <c:pt idx="539">
                  <c:v>8.39185709587134E6</c:v>
                </c:pt>
                <c:pt idx="540">
                  <c:v>8.39185694995485E6</c:v>
                </c:pt>
                <c:pt idx="541">
                  <c:v>8.39185325274607E6</c:v>
                </c:pt>
                <c:pt idx="542">
                  <c:v>8.39185125537556E6</c:v>
                </c:pt>
                <c:pt idx="543">
                  <c:v>8.39186847242558E6</c:v>
                </c:pt>
                <c:pt idx="544">
                  <c:v>8.39182913124267E6</c:v>
                </c:pt>
                <c:pt idx="545">
                  <c:v>8.39182254563972E6</c:v>
                </c:pt>
                <c:pt idx="546">
                  <c:v>8.39182240791192E6</c:v>
                </c:pt>
                <c:pt idx="547">
                  <c:v>8.39182064350662E6</c:v>
                </c:pt>
                <c:pt idx="548">
                  <c:v>8.39183102676479E6</c:v>
                </c:pt>
                <c:pt idx="549">
                  <c:v>8.39181147293503E6</c:v>
                </c:pt>
                <c:pt idx="550">
                  <c:v>8.39179744471074E6</c:v>
                </c:pt>
                <c:pt idx="551">
                  <c:v>8.39179808179041E6</c:v>
                </c:pt>
                <c:pt idx="552">
                  <c:v>8.39179671129867E6</c:v>
                </c:pt>
                <c:pt idx="553">
                  <c:v>8.3917897897602E6</c:v>
                </c:pt>
                <c:pt idx="554">
                  <c:v>8.39179007362435E6</c:v>
                </c:pt>
                <c:pt idx="555">
                  <c:v>8.39178813212026E6</c:v>
                </c:pt>
                <c:pt idx="556">
                  <c:v>8.39179124725732E6</c:v>
                </c:pt>
                <c:pt idx="557">
                  <c:v>8.39178466224924E6</c:v>
                </c:pt>
                <c:pt idx="558">
                  <c:v>8.39178844609522E6</c:v>
                </c:pt>
                <c:pt idx="559">
                  <c:v>8.39178487942224E6</c:v>
                </c:pt>
                <c:pt idx="560">
                  <c:v>8.39178544840779E6</c:v>
                </c:pt>
                <c:pt idx="561">
                  <c:v>8.39180013426932E6</c:v>
                </c:pt>
                <c:pt idx="562">
                  <c:v>8.39176792319859E6</c:v>
                </c:pt>
                <c:pt idx="563">
                  <c:v>8.39176125594313E6</c:v>
                </c:pt>
                <c:pt idx="564">
                  <c:v>8.3917651018277E6</c:v>
                </c:pt>
                <c:pt idx="565">
                  <c:v>8.39176058767162E6</c:v>
                </c:pt>
                <c:pt idx="566">
                  <c:v>8.39176657745842E6</c:v>
                </c:pt>
                <c:pt idx="567">
                  <c:v>8.39176017909195E6</c:v>
                </c:pt>
                <c:pt idx="568">
                  <c:v>8.39176714079904E6</c:v>
                </c:pt>
                <c:pt idx="569">
                  <c:v>8.39176061569961E6</c:v>
                </c:pt>
                <c:pt idx="570">
                  <c:v>8.39176426790258E6</c:v>
                </c:pt>
                <c:pt idx="571">
                  <c:v>8.39176256882248E6</c:v>
                </c:pt>
                <c:pt idx="572">
                  <c:v>8.39177782633363E6</c:v>
                </c:pt>
                <c:pt idx="573">
                  <c:v>8.39175733344226E6</c:v>
                </c:pt>
                <c:pt idx="574">
                  <c:v>8.39176076028931E6</c:v>
                </c:pt>
                <c:pt idx="575">
                  <c:v>8.39175822017837E6</c:v>
                </c:pt>
                <c:pt idx="576">
                  <c:v>8.39176580855302E6</c:v>
                </c:pt>
                <c:pt idx="577">
                  <c:v>8.39175701199682E6</c:v>
                </c:pt>
                <c:pt idx="578">
                  <c:v>8.39175163608997E6</c:v>
                </c:pt>
                <c:pt idx="579">
                  <c:v>8.3917494694228E6</c:v>
                </c:pt>
                <c:pt idx="580">
                  <c:v>8.39174861501679E6</c:v>
                </c:pt>
                <c:pt idx="581">
                  <c:v>8.39174911042784E6</c:v>
                </c:pt>
                <c:pt idx="582">
                  <c:v>8.39174888593352E6</c:v>
                </c:pt>
                <c:pt idx="583">
                  <c:v>8.39174890439302E6</c:v>
                </c:pt>
                <c:pt idx="584">
                  <c:v>8.39174517449118E6</c:v>
                </c:pt>
                <c:pt idx="585">
                  <c:v>8.39174642958444E6</c:v>
                </c:pt>
                <c:pt idx="586">
                  <c:v>8.39174533191561E6</c:v>
                </c:pt>
                <c:pt idx="587">
                  <c:v>8.39175123595624E6</c:v>
                </c:pt>
                <c:pt idx="588">
                  <c:v>8.39174544006999E6</c:v>
                </c:pt>
                <c:pt idx="589">
                  <c:v>8.39174369004426E6</c:v>
                </c:pt>
                <c:pt idx="590">
                  <c:v>8.39174536223952E6</c:v>
                </c:pt>
                <c:pt idx="591">
                  <c:v>8.3917436670479E6</c:v>
                </c:pt>
                <c:pt idx="592">
                  <c:v>8.39174402407669E6</c:v>
                </c:pt>
                <c:pt idx="593">
                  <c:v>8.39174377420655E6</c:v>
                </c:pt>
                <c:pt idx="594">
                  <c:v>8.39174398378438E6</c:v>
                </c:pt>
                <c:pt idx="595">
                  <c:v>8.39174175771324E6</c:v>
                </c:pt>
                <c:pt idx="596">
                  <c:v>8.39174169239707E6</c:v>
                </c:pt>
                <c:pt idx="597">
                  <c:v>8.3917416989679E6</c:v>
                </c:pt>
                <c:pt idx="598">
                  <c:v>8.39174117610248E6</c:v>
                </c:pt>
                <c:pt idx="599">
                  <c:v>8.39173976932283E6</c:v>
                </c:pt>
                <c:pt idx="600">
                  <c:v>8.39173916116176E6</c:v>
                </c:pt>
                <c:pt idx="601">
                  <c:v>8.39173992204329E6</c:v>
                </c:pt>
                <c:pt idx="602">
                  <c:v>8.39173855446628E6</c:v>
                </c:pt>
                <c:pt idx="603">
                  <c:v>8.39173798183395E6</c:v>
                </c:pt>
                <c:pt idx="604">
                  <c:v>8.39173830294541E6</c:v>
                </c:pt>
                <c:pt idx="605">
                  <c:v>8.3917364447987E6</c:v>
                </c:pt>
                <c:pt idx="606">
                  <c:v>8.39173521660938E6</c:v>
                </c:pt>
                <c:pt idx="607">
                  <c:v>8.3917344665321E6</c:v>
                </c:pt>
                <c:pt idx="608">
                  <c:v>8.39173438037115E6</c:v>
                </c:pt>
                <c:pt idx="609">
                  <c:v>8.39173440750938E6</c:v>
                </c:pt>
                <c:pt idx="610">
                  <c:v>8.39173385791692E6</c:v>
                </c:pt>
                <c:pt idx="611">
                  <c:v>8.39173400750255E6</c:v>
                </c:pt>
                <c:pt idx="612">
                  <c:v>8.39173349562385E6</c:v>
                </c:pt>
                <c:pt idx="613">
                  <c:v>8.39173278915377E6</c:v>
                </c:pt>
                <c:pt idx="614">
                  <c:v>8.39173277885623E6</c:v>
                </c:pt>
                <c:pt idx="615">
                  <c:v>8.39173272738853E6</c:v>
                </c:pt>
                <c:pt idx="616">
                  <c:v>8.39173250037736E6</c:v>
                </c:pt>
                <c:pt idx="617">
                  <c:v>8.3917328428926E6</c:v>
                </c:pt>
                <c:pt idx="618">
                  <c:v>8.39173251516948E6</c:v>
                </c:pt>
                <c:pt idx="619">
                  <c:v>8.39173338809193E6</c:v>
                </c:pt>
                <c:pt idx="620">
                  <c:v>8.39173244805466E6</c:v>
                </c:pt>
                <c:pt idx="621">
                  <c:v>8.39173349520747E6</c:v>
                </c:pt>
                <c:pt idx="622">
                  <c:v>8.39173202272927E6</c:v>
                </c:pt>
                <c:pt idx="623">
                  <c:v>8.39173145843138E6</c:v>
                </c:pt>
                <c:pt idx="624">
                  <c:v>8.39173204059594E6</c:v>
                </c:pt>
                <c:pt idx="625">
                  <c:v>8.39173157287066E6</c:v>
                </c:pt>
                <c:pt idx="626">
                  <c:v>8.3917314785121E6</c:v>
                </c:pt>
                <c:pt idx="627">
                  <c:v>8.39173136181546E6</c:v>
                </c:pt>
                <c:pt idx="628">
                  <c:v>8.39173138966356E6</c:v>
                </c:pt>
                <c:pt idx="629">
                  <c:v>8.39173104827182E6</c:v>
                </c:pt>
                <c:pt idx="630">
                  <c:v>8.39173158880634E6</c:v>
                </c:pt>
                <c:pt idx="631">
                  <c:v>8.39173105729678E6</c:v>
                </c:pt>
                <c:pt idx="632">
                  <c:v>8.39173097163144E6</c:v>
                </c:pt>
                <c:pt idx="633">
                  <c:v>8.3917310431099E6</c:v>
                </c:pt>
                <c:pt idx="634">
                  <c:v>8.3917305910729E6</c:v>
                </c:pt>
                <c:pt idx="635">
                  <c:v>8.3917304680375E6</c:v>
                </c:pt>
                <c:pt idx="636">
                  <c:v>8.39173025673191E6</c:v>
                </c:pt>
                <c:pt idx="637">
                  <c:v>8.3917302651432E6</c:v>
                </c:pt>
                <c:pt idx="638">
                  <c:v>8.3917303031768E6</c:v>
                </c:pt>
                <c:pt idx="639">
                  <c:v>8.3917303163586E6</c:v>
                </c:pt>
                <c:pt idx="640">
                  <c:v>8.39172990219922E6</c:v>
                </c:pt>
                <c:pt idx="641">
                  <c:v>8.39172968384867E6</c:v>
                </c:pt>
                <c:pt idx="642">
                  <c:v>8.3917295799552E6</c:v>
                </c:pt>
                <c:pt idx="643">
                  <c:v>8.39172938441952E6</c:v>
                </c:pt>
                <c:pt idx="644">
                  <c:v>8.39172944013816E6</c:v>
                </c:pt>
                <c:pt idx="645">
                  <c:v>8.39172939559118E6</c:v>
                </c:pt>
                <c:pt idx="646">
                  <c:v>8.39172932860428E6</c:v>
                </c:pt>
                <c:pt idx="647">
                  <c:v>8.39172937166376E6</c:v>
                </c:pt>
                <c:pt idx="648">
                  <c:v>8.39172922123954E6</c:v>
                </c:pt>
                <c:pt idx="649">
                  <c:v>8.39172919024469E6</c:v>
                </c:pt>
                <c:pt idx="650">
                  <c:v>8.39172927845019E6</c:v>
                </c:pt>
                <c:pt idx="651">
                  <c:v>8.39172909665229E6</c:v>
                </c:pt>
                <c:pt idx="652">
                  <c:v>8.39172906137165E6</c:v>
                </c:pt>
                <c:pt idx="653">
                  <c:v>8.39172909842731E6</c:v>
                </c:pt>
                <c:pt idx="654">
                  <c:v>8.39172913299522E6</c:v>
                </c:pt>
                <c:pt idx="655">
                  <c:v>8.39172898548322E6</c:v>
                </c:pt>
                <c:pt idx="656">
                  <c:v>8.39172874263954E6</c:v>
                </c:pt>
                <c:pt idx="657">
                  <c:v>8.39172906081198E6</c:v>
                </c:pt>
                <c:pt idx="658">
                  <c:v>8.3917287540671E6</c:v>
                </c:pt>
                <c:pt idx="659">
                  <c:v>8.39172873258415E6</c:v>
                </c:pt>
                <c:pt idx="660">
                  <c:v>8.39172874253921E6</c:v>
                </c:pt>
                <c:pt idx="661">
                  <c:v>8.39172863061497E6</c:v>
                </c:pt>
                <c:pt idx="662">
                  <c:v>8.39172876782246E6</c:v>
                </c:pt>
                <c:pt idx="663">
                  <c:v>8.39172868014705E6</c:v>
                </c:pt>
                <c:pt idx="664">
                  <c:v>8.3917286303922E6</c:v>
                </c:pt>
                <c:pt idx="665">
                  <c:v>8.39172864414901E6</c:v>
                </c:pt>
                <c:pt idx="666">
                  <c:v>8.39172878650431E6</c:v>
                </c:pt>
                <c:pt idx="667">
                  <c:v>8.39172847284663E6</c:v>
                </c:pt>
                <c:pt idx="668">
                  <c:v>8.39172843598167E6</c:v>
                </c:pt>
                <c:pt idx="669">
                  <c:v>8.39172850303091E6</c:v>
                </c:pt>
                <c:pt idx="670">
                  <c:v>8.39172846205135E6</c:v>
                </c:pt>
                <c:pt idx="671">
                  <c:v>8.39172843501779E6</c:v>
                </c:pt>
                <c:pt idx="672">
                  <c:v>8.39172839625328E6</c:v>
                </c:pt>
                <c:pt idx="673">
                  <c:v>8.39172839644786E6</c:v>
                </c:pt>
                <c:pt idx="674">
                  <c:v>8.39172841613195E6</c:v>
                </c:pt>
                <c:pt idx="675">
                  <c:v>8.39172847017082E6</c:v>
                </c:pt>
                <c:pt idx="676">
                  <c:v>8.39172837554607E6</c:v>
                </c:pt>
                <c:pt idx="677">
                  <c:v>8.39172839794492E6</c:v>
                </c:pt>
                <c:pt idx="678">
                  <c:v>8.39172841221751E6</c:v>
                </c:pt>
                <c:pt idx="679">
                  <c:v>8.39172830398026E6</c:v>
                </c:pt>
                <c:pt idx="680">
                  <c:v>8.39172832209959E6</c:v>
                </c:pt>
                <c:pt idx="681">
                  <c:v>8.39172832812945E6</c:v>
                </c:pt>
                <c:pt idx="682">
                  <c:v>8.39172830665383E6</c:v>
                </c:pt>
                <c:pt idx="683">
                  <c:v>8.39172830672824E6</c:v>
                </c:pt>
                <c:pt idx="684">
                  <c:v>8.39172831226574E6</c:v>
                </c:pt>
                <c:pt idx="685">
                  <c:v>8.39172831098183E6</c:v>
                </c:pt>
                <c:pt idx="686">
                  <c:v>8.39172829881854E6</c:v>
                </c:pt>
                <c:pt idx="687">
                  <c:v>8.3917283158485E6</c:v>
                </c:pt>
                <c:pt idx="688">
                  <c:v>8.39172829764038E6</c:v>
                </c:pt>
                <c:pt idx="689">
                  <c:v>8.39172831754416E6</c:v>
                </c:pt>
                <c:pt idx="690">
                  <c:v>8.39172830026544E6</c:v>
                </c:pt>
                <c:pt idx="691">
                  <c:v>8.39172827422685E6</c:v>
                </c:pt>
                <c:pt idx="692">
                  <c:v>8.39172825881658E6</c:v>
                </c:pt>
                <c:pt idx="693">
                  <c:v>8.39172823542198E6</c:v>
                </c:pt>
                <c:pt idx="694">
                  <c:v>8.3917282106872E6</c:v>
                </c:pt>
                <c:pt idx="695">
                  <c:v>8.3917281906152E6</c:v>
                </c:pt>
                <c:pt idx="696">
                  <c:v>8.3917281734325E6</c:v>
                </c:pt>
                <c:pt idx="697">
                  <c:v>8.39172816376894E6</c:v>
                </c:pt>
                <c:pt idx="698">
                  <c:v>8.39172816020549E6</c:v>
                </c:pt>
                <c:pt idx="699">
                  <c:v>8.3917281620137E6</c:v>
                </c:pt>
                <c:pt idx="700">
                  <c:v>8.39172814922209E6</c:v>
                </c:pt>
                <c:pt idx="701">
                  <c:v>8.39172813939722E6</c:v>
                </c:pt>
                <c:pt idx="702">
                  <c:v>8.39172812165701E6</c:v>
                </c:pt>
                <c:pt idx="703">
                  <c:v>8.39172811174155E6</c:v>
                </c:pt>
                <c:pt idx="704">
                  <c:v>8.39172810308631E6</c:v>
                </c:pt>
                <c:pt idx="705">
                  <c:v>8.3917280926047E6</c:v>
                </c:pt>
                <c:pt idx="706">
                  <c:v>8.39172808659094E6</c:v>
                </c:pt>
                <c:pt idx="707">
                  <c:v>8.39172807523434E6</c:v>
                </c:pt>
                <c:pt idx="708">
                  <c:v>8.39172806816397E6</c:v>
                </c:pt>
                <c:pt idx="709">
                  <c:v>8.39172806383437E6</c:v>
                </c:pt>
                <c:pt idx="710">
                  <c:v>8.39172806008587E6</c:v>
                </c:pt>
                <c:pt idx="711">
                  <c:v>8.39172805969446E6</c:v>
                </c:pt>
                <c:pt idx="712">
                  <c:v>8.39172805924423E6</c:v>
                </c:pt>
                <c:pt idx="713">
                  <c:v>8.39172804787343E6</c:v>
                </c:pt>
                <c:pt idx="714">
                  <c:v>8.39172805486673E6</c:v>
                </c:pt>
                <c:pt idx="715">
                  <c:v>8.39172805471144E6</c:v>
                </c:pt>
                <c:pt idx="716">
                  <c:v>8.39172804530995E6</c:v>
                </c:pt>
                <c:pt idx="717">
                  <c:v>8.39172804714457E6</c:v>
                </c:pt>
                <c:pt idx="718">
                  <c:v>8.3917280427267E6</c:v>
                </c:pt>
                <c:pt idx="719">
                  <c:v>8.39172804615671E6</c:v>
                </c:pt>
                <c:pt idx="720">
                  <c:v>8.39172804154117E6</c:v>
                </c:pt>
                <c:pt idx="721">
                  <c:v>8.39172803389259E6</c:v>
                </c:pt>
                <c:pt idx="722">
                  <c:v>8.39172804117436E6</c:v>
                </c:pt>
                <c:pt idx="723">
                  <c:v>8.39172803603282E6</c:v>
                </c:pt>
                <c:pt idx="724">
                  <c:v>8.39172803413061E6</c:v>
                </c:pt>
                <c:pt idx="725">
                  <c:v>8.39172803332006E6</c:v>
                </c:pt>
                <c:pt idx="726">
                  <c:v>8.39172802878973E6</c:v>
                </c:pt>
                <c:pt idx="727">
                  <c:v>8.39172803333269E6</c:v>
                </c:pt>
                <c:pt idx="728">
                  <c:v>8.39172803065142E6</c:v>
                </c:pt>
                <c:pt idx="729">
                  <c:v>8.39172803159154E6</c:v>
                </c:pt>
                <c:pt idx="730">
                  <c:v>8.39172803240389E6</c:v>
                </c:pt>
                <c:pt idx="731">
                  <c:v>8.39172802832714E6</c:v>
                </c:pt>
                <c:pt idx="732">
                  <c:v>8.39172803441203E6</c:v>
                </c:pt>
                <c:pt idx="733">
                  <c:v>8.39172802761164E6</c:v>
                </c:pt>
                <c:pt idx="734">
                  <c:v>8.39172802354711E6</c:v>
                </c:pt>
                <c:pt idx="735">
                  <c:v>8.3917280240893E6</c:v>
                </c:pt>
                <c:pt idx="736">
                  <c:v>8.39172802399824E6</c:v>
                </c:pt>
                <c:pt idx="737">
                  <c:v>8.39172802411717E6</c:v>
                </c:pt>
                <c:pt idx="738">
                  <c:v>8.39172802467173E6</c:v>
                </c:pt>
                <c:pt idx="739">
                  <c:v>8.39172802493646E6</c:v>
                </c:pt>
                <c:pt idx="740">
                  <c:v>8.39172802310734E6</c:v>
                </c:pt>
                <c:pt idx="741">
                  <c:v>8.3917280231778E6</c:v>
                </c:pt>
                <c:pt idx="742">
                  <c:v>8.39172802229059E6</c:v>
                </c:pt>
                <c:pt idx="743">
                  <c:v>8.39172802148884E6</c:v>
                </c:pt>
                <c:pt idx="744">
                  <c:v>8.39172802125529E6</c:v>
                </c:pt>
                <c:pt idx="745">
                  <c:v>8.39172802112265E6</c:v>
                </c:pt>
                <c:pt idx="746">
                  <c:v>8.39172802107894E6</c:v>
                </c:pt>
                <c:pt idx="747">
                  <c:v>8.391728021289E6</c:v>
                </c:pt>
                <c:pt idx="748">
                  <c:v>8.39172802075903E6</c:v>
                </c:pt>
                <c:pt idx="749">
                  <c:v>8.39172802052663E6</c:v>
                </c:pt>
                <c:pt idx="750">
                  <c:v>8.39172801956632E6</c:v>
                </c:pt>
                <c:pt idx="751">
                  <c:v>8.39172801870366E6</c:v>
                </c:pt>
                <c:pt idx="752">
                  <c:v>8.39172801875766E6</c:v>
                </c:pt>
                <c:pt idx="753">
                  <c:v>8.39172801908423E6</c:v>
                </c:pt>
                <c:pt idx="754">
                  <c:v>8.39172801774229E6</c:v>
                </c:pt>
                <c:pt idx="755">
                  <c:v>8.39172801749489E6</c:v>
                </c:pt>
                <c:pt idx="756">
                  <c:v>8.39172801792201E6</c:v>
                </c:pt>
                <c:pt idx="757">
                  <c:v>8.39172801774096E6</c:v>
                </c:pt>
                <c:pt idx="758">
                  <c:v>8.39172801758693E6</c:v>
                </c:pt>
                <c:pt idx="759">
                  <c:v>8.39172801707922E6</c:v>
                </c:pt>
                <c:pt idx="760">
                  <c:v>8.39172801686633E6</c:v>
                </c:pt>
                <c:pt idx="761">
                  <c:v>8.39172801692921E6</c:v>
                </c:pt>
                <c:pt idx="762">
                  <c:v>8.39172801624855E6</c:v>
                </c:pt>
                <c:pt idx="763">
                  <c:v>8.39172801544494E6</c:v>
                </c:pt>
                <c:pt idx="764">
                  <c:v>8.3917280154909E6</c:v>
                </c:pt>
                <c:pt idx="765">
                  <c:v>8.39172801557707E6</c:v>
                </c:pt>
                <c:pt idx="766">
                  <c:v>8.39172801481938E6</c:v>
                </c:pt>
                <c:pt idx="767">
                  <c:v>8.39172801526669E6</c:v>
                </c:pt>
                <c:pt idx="768">
                  <c:v>8.39172801484245E6</c:v>
                </c:pt>
                <c:pt idx="769">
                  <c:v>8.39172801450876E6</c:v>
                </c:pt>
                <c:pt idx="770">
                  <c:v>8.39172801483937E6</c:v>
                </c:pt>
                <c:pt idx="771">
                  <c:v>8.3917280146423E6</c:v>
                </c:pt>
                <c:pt idx="772">
                  <c:v>8.39172801474801E6</c:v>
                </c:pt>
                <c:pt idx="773">
                  <c:v>8.39172801444394E6</c:v>
                </c:pt>
                <c:pt idx="774">
                  <c:v>8.39172801456304E6</c:v>
                </c:pt>
                <c:pt idx="775">
                  <c:v>8.39172801448715E6</c:v>
                </c:pt>
                <c:pt idx="776">
                  <c:v>8.39172801466599E6</c:v>
                </c:pt>
                <c:pt idx="777">
                  <c:v>8.39172801431912E6</c:v>
                </c:pt>
                <c:pt idx="778">
                  <c:v>8.39172801434104E6</c:v>
                </c:pt>
                <c:pt idx="779">
                  <c:v>8.39172801431666E6</c:v>
                </c:pt>
                <c:pt idx="780">
                  <c:v>8.3917280143045E6</c:v>
                </c:pt>
                <c:pt idx="781">
                  <c:v>8.39172801412416E6</c:v>
                </c:pt>
                <c:pt idx="782">
                  <c:v>8.3917280138398E6</c:v>
                </c:pt>
                <c:pt idx="783">
                  <c:v>8.39172801354668E6</c:v>
                </c:pt>
                <c:pt idx="784">
                  <c:v>8.39172801342396E6</c:v>
                </c:pt>
                <c:pt idx="785">
                  <c:v>8.39172801329326E6</c:v>
                </c:pt>
                <c:pt idx="786">
                  <c:v>8.39172801348497E6</c:v>
                </c:pt>
                <c:pt idx="787">
                  <c:v>8.3917280133022E6</c:v>
                </c:pt>
                <c:pt idx="788">
                  <c:v>8.39172801350502E6</c:v>
                </c:pt>
                <c:pt idx="789">
                  <c:v>8.39172801323763E6</c:v>
                </c:pt>
                <c:pt idx="790">
                  <c:v>8.39172801305846E6</c:v>
                </c:pt>
                <c:pt idx="791">
                  <c:v>8.39172801310189E6</c:v>
                </c:pt>
                <c:pt idx="792">
                  <c:v>8.3917280128707E6</c:v>
                </c:pt>
                <c:pt idx="793">
                  <c:v>8.39172801302302E6</c:v>
                </c:pt>
                <c:pt idx="794">
                  <c:v>8.39172801279627E6</c:v>
                </c:pt>
                <c:pt idx="795">
                  <c:v>8.39172801286206E6</c:v>
                </c:pt>
                <c:pt idx="796">
                  <c:v>8.39172801284669E6</c:v>
                </c:pt>
                <c:pt idx="797">
                  <c:v>8.39172801262881E6</c:v>
                </c:pt>
                <c:pt idx="798">
                  <c:v>8.39172801301313E6</c:v>
                </c:pt>
                <c:pt idx="799">
                  <c:v>8.39172801264913E6</c:v>
                </c:pt>
                <c:pt idx="800">
                  <c:v>8.39172801260308E6</c:v>
                </c:pt>
                <c:pt idx="801">
                  <c:v>8.3917280126713E6</c:v>
                </c:pt>
                <c:pt idx="802">
                  <c:v>8.39172801247454E6</c:v>
                </c:pt>
                <c:pt idx="803">
                  <c:v>8.39172801247105E6</c:v>
                </c:pt>
                <c:pt idx="804">
                  <c:v>8.39172801253791E6</c:v>
                </c:pt>
                <c:pt idx="805">
                  <c:v>8.3917280123771E6</c:v>
                </c:pt>
                <c:pt idx="806">
                  <c:v>8.39172801248322E6</c:v>
                </c:pt>
                <c:pt idx="807">
                  <c:v>8.39172801247204E6</c:v>
                </c:pt>
                <c:pt idx="808">
                  <c:v>8.39172801231747E6</c:v>
                </c:pt>
                <c:pt idx="809">
                  <c:v>8.39172801237243E6</c:v>
                </c:pt>
                <c:pt idx="810">
                  <c:v>8.39172801255297E6</c:v>
                </c:pt>
                <c:pt idx="811">
                  <c:v>8.39172801235266E6</c:v>
                </c:pt>
                <c:pt idx="812">
                  <c:v>8.39172801232878E6</c:v>
                </c:pt>
                <c:pt idx="813">
                  <c:v>8.39172801230728E6</c:v>
                </c:pt>
                <c:pt idx="814">
                  <c:v>8.39172801234164E6</c:v>
                </c:pt>
                <c:pt idx="815">
                  <c:v>8.39172801218522E6</c:v>
                </c:pt>
                <c:pt idx="816">
                  <c:v>8.3917280120502E6</c:v>
                </c:pt>
                <c:pt idx="817">
                  <c:v>8.39172801201519E6</c:v>
                </c:pt>
                <c:pt idx="818">
                  <c:v>8.39172801208823E6</c:v>
                </c:pt>
                <c:pt idx="819">
                  <c:v>8.39172801205833E6</c:v>
                </c:pt>
                <c:pt idx="820">
                  <c:v>8.39172801190134E6</c:v>
                </c:pt>
                <c:pt idx="821">
                  <c:v>8.39172801206624E6</c:v>
                </c:pt>
                <c:pt idx="822">
                  <c:v>8.39172801188857E6</c:v>
                </c:pt>
                <c:pt idx="823">
                  <c:v>8.39172801192201E6</c:v>
                </c:pt>
                <c:pt idx="824">
                  <c:v>8.3917280118217E6</c:v>
                </c:pt>
                <c:pt idx="825">
                  <c:v>8.39172801180595E6</c:v>
                </c:pt>
                <c:pt idx="826">
                  <c:v>8.39172801178606E6</c:v>
                </c:pt>
                <c:pt idx="827">
                  <c:v>8.39172801191824E6</c:v>
                </c:pt>
                <c:pt idx="828">
                  <c:v>8.39172801192363E6</c:v>
                </c:pt>
                <c:pt idx="829">
                  <c:v>8.39172801173363E6</c:v>
                </c:pt>
                <c:pt idx="830">
                  <c:v>8.39172801174421E6</c:v>
                </c:pt>
                <c:pt idx="831">
                  <c:v>8.39172801176056E6</c:v>
                </c:pt>
                <c:pt idx="832">
                  <c:v>8.39172801166202E6</c:v>
                </c:pt>
                <c:pt idx="833">
                  <c:v>8.3917280116024E6</c:v>
                </c:pt>
                <c:pt idx="834">
                  <c:v>8.39172801167146E6</c:v>
                </c:pt>
                <c:pt idx="835">
                  <c:v>8.39172801160765E6</c:v>
                </c:pt>
                <c:pt idx="836">
                  <c:v>8.39172801163558E6</c:v>
                </c:pt>
                <c:pt idx="837">
                  <c:v>8.39172801161437E6</c:v>
                </c:pt>
                <c:pt idx="838">
                  <c:v>8.3917280116349E6</c:v>
                </c:pt>
                <c:pt idx="839">
                  <c:v>8.39172801159574E6</c:v>
                </c:pt>
                <c:pt idx="840">
                  <c:v>8.39172801163177E6</c:v>
                </c:pt>
                <c:pt idx="841">
                  <c:v>8.39172801165513E6</c:v>
                </c:pt>
                <c:pt idx="842">
                  <c:v>8.39172801161015E6</c:v>
                </c:pt>
                <c:pt idx="843">
                  <c:v>8.39172801158965E6</c:v>
                </c:pt>
                <c:pt idx="844">
                  <c:v>8.39172801158817E6</c:v>
                </c:pt>
                <c:pt idx="845">
                  <c:v>8.39172801157412E6</c:v>
                </c:pt>
                <c:pt idx="846">
                  <c:v>8.39172801157513E6</c:v>
                </c:pt>
                <c:pt idx="847">
                  <c:v>8.39172801153245E6</c:v>
                </c:pt>
                <c:pt idx="848">
                  <c:v>8.39172801150274E6</c:v>
                </c:pt>
                <c:pt idx="849">
                  <c:v>8.39172801151393E6</c:v>
                </c:pt>
                <c:pt idx="850">
                  <c:v>8.3917280114854E6</c:v>
                </c:pt>
                <c:pt idx="851">
                  <c:v>8.3917280114696E6</c:v>
                </c:pt>
                <c:pt idx="852">
                  <c:v>8.39172801147301E6</c:v>
                </c:pt>
                <c:pt idx="853">
                  <c:v>8.39172801148009E6</c:v>
                </c:pt>
                <c:pt idx="854">
                  <c:v>8.39172801146956E6</c:v>
                </c:pt>
                <c:pt idx="855">
                  <c:v>8.39172801146572E6</c:v>
                </c:pt>
                <c:pt idx="856">
                  <c:v>8.39172801152304E6</c:v>
                </c:pt>
                <c:pt idx="857">
                  <c:v>8.39172801147936E6</c:v>
                </c:pt>
                <c:pt idx="858">
                  <c:v>8.39172801149925E6</c:v>
                </c:pt>
                <c:pt idx="859">
                  <c:v>8.39172801145545E6</c:v>
                </c:pt>
                <c:pt idx="860">
                  <c:v>8.39172801144529E6</c:v>
                </c:pt>
                <c:pt idx="861">
                  <c:v>8.39172801144562E6</c:v>
                </c:pt>
                <c:pt idx="862">
                  <c:v>8.39172801145497E6</c:v>
                </c:pt>
                <c:pt idx="863">
                  <c:v>8.39172801144828E6</c:v>
                </c:pt>
                <c:pt idx="864">
                  <c:v>8.39172801144987E6</c:v>
                </c:pt>
                <c:pt idx="865">
                  <c:v>8.39172801144207E6</c:v>
                </c:pt>
                <c:pt idx="866">
                  <c:v>8.39172801143668E6</c:v>
                </c:pt>
                <c:pt idx="867">
                  <c:v>8.3917280114385E6</c:v>
                </c:pt>
                <c:pt idx="868">
                  <c:v>8.3917280114397E6</c:v>
                </c:pt>
                <c:pt idx="869">
                  <c:v>8.39172801143944E6</c:v>
                </c:pt>
                <c:pt idx="870">
                  <c:v>8.39172801143614E6</c:v>
                </c:pt>
                <c:pt idx="871">
                  <c:v>8.39172801143976E6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Main!$A$2:$A$874</c:f>
              <c:numCache>
                <c:formatCode>General</c:formatCode>
                <c:ptCount val="87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</c:numCache>
            </c:numRef>
          </c:cat>
          <c:val>
            <c:numRef>
              <c:f>Main!$C$2:$C$874</c:f>
              <c:numCache>
                <c:formatCode>General</c:formatCode>
                <c:ptCount val="873"/>
                <c:pt idx="0">
                  <c:v>1.10711782879452E6</c:v>
                </c:pt>
                <c:pt idx="1">
                  <c:v>5.62243728513476E6</c:v>
                </c:pt>
                <c:pt idx="2">
                  <c:v>5.62903126415453E6</c:v>
                </c:pt>
                <c:pt idx="3">
                  <c:v>5.62432395394328E6</c:v>
                </c:pt>
                <c:pt idx="4">
                  <c:v>5.62559037586289E6</c:v>
                </c:pt>
                <c:pt idx="5">
                  <c:v>5.62505383755731E6</c:v>
                </c:pt>
                <c:pt idx="6">
                  <c:v>5.62516214308923E6</c:v>
                </c:pt>
                <c:pt idx="7">
                  <c:v>5.62849674895309E6</c:v>
                </c:pt>
                <c:pt idx="8">
                  <c:v>5.62657869380553E6</c:v>
                </c:pt>
                <c:pt idx="9">
                  <c:v>5.63346447788874E6</c:v>
                </c:pt>
                <c:pt idx="10">
                  <c:v>5.62862858365007E6</c:v>
                </c:pt>
                <c:pt idx="11">
                  <c:v>5.627116986963E6</c:v>
                </c:pt>
                <c:pt idx="12">
                  <c:v>5.60505953623935E6</c:v>
                </c:pt>
                <c:pt idx="13">
                  <c:v>5.58767907087418E6</c:v>
                </c:pt>
                <c:pt idx="14">
                  <c:v>5.5702955071276E6</c:v>
                </c:pt>
                <c:pt idx="15">
                  <c:v>5.55290820413955E6</c:v>
                </c:pt>
                <c:pt idx="16">
                  <c:v>5.53551648422723E6</c:v>
                </c:pt>
                <c:pt idx="17">
                  <c:v>5.5181195600226E6</c:v>
                </c:pt>
                <c:pt idx="18">
                  <c:v>5.50071636195323E6</c:v>
                </c:pt>
                <c:pt idx="19">
                  <c:v>5.48330522764889E6</c:v>
                </c:pt>
                <c:pt idx="20">
                  <c:v>5.46593649664939E6</c:v>
                </c:pt>
                <c:pt idx="21">
                  <c:v>5.44854982061964E6</c:v>
                </c:pt>
                <c:pt idx="22">
                  <c:v>5.43113738863534E6</c:v>
                </c:pt>
                <c:pt idx="23">
                  <c:v>5.41371403071745E6</c:v>
                </c:pt>
                <c:pt idx="24">
                  <c:v>5.39657828007822E6</c:v>
                </c:pt>
                <c:pt idx="25">
                  <c:v>5.37916531226398E6</c:v>
                </c:pt>
                <c:pt idx="26">
                  <c:v>5.36173914352047E6</c:v>
                </c:pt>
                <c:pt idx="27">
                  <c:v>5.3443676217381E6</c:v>
                </c:pt>
                <c:pt idx="28">
                  <c:v>5.3269365401339E6</c:v>
                </c:pt>
                <c:pt idx="29">
                  <c:v>5.32185071497026E6</c:v>
                </c:pt>
                <c:pt idx="30">
                  <c:v>5.30464344514767E6</c:v>
                </c:pt>
                <c:pt idx="31">
                  <c:v>5.28722958108173E6</c:v>
                </c:pt>
                <c:pt idx="32">
                  <c:v>5.2698147605202E6</c:v>
                </c:pt>
                <c:pt idx="33">
                  <c:v>5.25241639522422E6</c:v>
                </c:pt>
                <c:pt idx="34">
                  <c:v>5.23497473678679E6</c:v>
                </c:pt>
                <c:pt idx="35">
                  <c:v>5.21763592559023E6</c:v>
                </c:pt>
                <c:pt idx="36">
                  <c:v>5.2001848349891E6</c:v>
                </c:pt>
                <c:pt idx="37">
                  <c:v>5.18314322799636E6</c:v>
                </c:pt>
                <c:pt idx="38">
                  <c:v>5.16568720010967E6</c:v>
                </c:pt>
                <c:pt idx="39">
                  <c:v>5.14837548243053E6</c:v>
                </c:pt>
                <c:pt idx="40">
                  <c:v>5.13090545154595E6</c:v>
                </c:pt>
                <c:pt idx="41">
                  <c:v>5.11357369789647E6</c:v>
                </c:pt>
                <c:pt idx="42">
                  <c:v>5.09617285665476E6</c:v>
                </c:pt>
                <c:pt idx="43">
                  <c:v>5.07877999548972E6</c:v>
                </c:pt>
                <c:pt idx="44">
                  <c:v>5.06138152910216E6</c:v>
                </c:pt>
                <c:pt idx="45">
                  <c:v>5.04463796782304E6</c:v>
                </c:pt>
                <c:pt idx="46">
                  <c:v>5.02718663399176E6</c:v>
                </c:pt>
                <c:pt idx="47">
                  <c:v>5.00976116690707E6</c:v>
                </c:pt>
                <c:pt idx="48">
                  <c:v>4.99263694193682E6</c:v>
                </c:pt>
                <c:pt idx="49">
                  <c:v>4.97557676151322E6</c:v>
                </c:pt>
                <c:pt idx="50">
                  <c:v>4.95813234811809E6</c:v>
                </c:pt>
                <c:pt idx="51">
                  <c:v>4.94101692211931E6</c:v>
                </c:pt>
                <c:pt idx="52">
                  <c:v>4.92417024063112E6</c:v>
                </c:pt>
                <c:pt idx="53">
                  <c:v>4.90672026188857E6</c:v>
                </c:pt>
                <c:pt idx="54">
                  <c:v>4.88939806400281E6</c:v>
                </c:pt>
                <c:pt idx="55">
                  <c:v>4.87197424677814E6</c:v>
                </c:pt>
                <c:pt idx="56">
                  <c:v>4.85468434332046E6</c:v>
                </c:pt>
                <c:pt idx="57">
                  <c:v>4.83742255492397E6</c:v>
                </c:pt>
                <c:pt idx="58">
                  <c:v>4.81990599239482E6</c:v>
                </c:pt>
                <c:pt idx="59">
                  <c:v>4.80264289715313E6</c:v>
                </c:pt>
                <c:pt idx="60">
                  <c:v>4.78536024924882E6</c:v>
                </c:pt>
                <c:pt idx="61">
                  <c:v>4.76791954783483E6</c:v>
                </c:pt>
                <c:pt idx="62">
                  <c:v>4.75068434001478E6</c:v>
                </c:pt>
                <c:pt idx="63">
                  <c:v>4.73344288546483E6</c:v>
                </c:pt>
                <c:pt idx="64">
                  <c:v>4.71590707691319E6</c:v>
                </c:pt>
                <c:pt idx="65">
                  <c:v>4.69870686293623E6</c:v>
                </c:pt>
                <c:pt idx="66">
                  <c:v>4.6813873553169E6</c:v>
                </c:pt>
                <c:pt idx="67">
                  <c:v>4.66393911098584E6</c:v>
                </c:pt>
                <c:pt idx="68">
                  <c:v>4.64677716584323E6</c:v>
                </c:pt>
                <c:pt idx="69">
                  <c:v>4.62969522482741E6</c:v>
                </c:pt>
                <c:pt idx="70">
                  <c:v>4.61213736223258E6</c:v>
                </c:pt>
                <c:pt idx="71">
                  <c:v>4.59502534164132E6</c:v>
                </c:pt>
                <c:pt idx="72">
                  <c:v>4.57754713565042E6</c:v>
                </c:pt>
                <c:pt idx="73">
                  <c:v>4.56015752424083E6</c:v>
                </c:pt>
                <c:pt idx="74">
                  <c:v>4.54308642270158E6</c:v>
                </c:pt>
                <c:pt idx="75">
                  <c:v>4.52555184322005E6</c:v>
                </c:pt>
                <c:pt idx="76">
                  <c:v>4.50827364616923E6</c:v>
                </c:pt>
                <c:pt idx="77">
                  <c:v>4.49124790556157E6</c:v>
                </c:pt>
                <c:pt idx="78">
                  <c:v>4.47378074838565E6</c:v>
                </c:pt>
                <c:pt idx="79">
                  <c:v>4.45671838211012E6</c:v>
                </c:pt>
                <c:pt idx="80">
                  <c:v>4.43942504003732E6</c:v>
                </c:pt>
                <c:pt idx="81">
                  <c:v>4.42186031395255E6</c:v>
                </c:pt>
                <c:pt idx="82">
                  <c:v>4.40573784500964E6</c:v>
                </c:pt>
                <c:pt idx="83">
                  <c:v>4.38846835390398E6</c:v>
                </c:pt>
                <c:pt idx="84">
                  <c:v>4.37087874842524E6</c:v>
                </c:pt>
                <c:pt idx="85">
                  <c:v>4.35422221825725E6</c:v>
                </c:pt>
                <c:pt idx="86">
                  <c:v>4.33710479753903E6</c:v>
                </c:pt>
                <c:pt idx="87">
                  <c:v>4.3194993179789E6</c:v>
                </c:pt>
                <c:pt idx="88">
                  <c:v>4.30353531630342E6</c:v>
                </c:pt>
                <c:pt idx="89">
                  <c:v>4.28648522970011E6</c:v>
                </c:pt>
                <c:pt idx="90">
                  <c:v>4.26887010588383E6</c:v>
                </c:pt>
                <c:pt idx="91">
                  <c:v>4.25328804637393E6</c:v>
                </c:pt>
                <c:pt idx="92">
                  <c:v>4.23617433853076E6</c:v>
                </c:pt>
                <c:pt idx="93">
                  <c:v>4.21855857247598E6</c:v>
                </c:pt>
                <c:pt idx="94">
                  <c:v>4.2017094184744E6</c:v>
                </c:pt>
                <c:pt idx="95">
                  <c:v>4.18420867591201E6</c:v>
                </c:pt>
                <c:pt idx="96">
                  <c:v>4.16696529053905E6</c:v>
                </c:pt>
                <c:pt idx="97">
                  <c:v>4.14990499900929E6</c:v>
                </c:pt>
                <c:pt idx="98">
                  <c:v>4.13242714479166E6</c:v>
                </c:pt>
                <c:pt idx="99">
                  <c:v>4.11529517483684E6</c:v>
                </c:pt>
                <c:pt idx="100">
                  <c:v>4.09809167740862E6</c:v>
                </c:pt>
                <c:pt idx="101">
                  <c:v>4.0806555474668E6</c:v>
                </c:pt>
                <c:pt idx="102">
                  <c:v>4.06368068168013E6</c:v>
                </c:pt>
                <c:pt idx="103">
                  <c:v>4.04637982497974E6</c:v>
                </c:pt>
                <c:pt idx="104">
                  <c:v>4.02900879022742E6</c:v>
                </c:pt>
                <c:pt idx="105">
                  <c:v>4.01223591898174E6</c:v>
                </c:pt>
                <c:pt idx="106">
                  <c:v>3.99486857393615E6</c:v>
                </c:pt>
                <c:pt idx="107">
                  <c:v>3.97758884718725E6</c:v>
                </c:pt>
                <c:pt idx="108">
                  <c:v>3.96193088061464E6</c:v>
                </c:pt>
                <c:pt idx="109">
                  <c:v>3.94454511084955E6</c:v>
                </c:pt>
                <c:pt idx="110">
                  <c:v>3.92737602537304E6</c:v>
                </c:pt>
                <c:pt idx="111">
                  <c:v>3.91037099130386E6</c:v>
                </c:pt>
                <c:pt idx="112">
                  <c:v>3.89308460717035E6</c:v>
                </c:pt>
                <c:pt idx="113">
                  <c:v>3.87604092939361E6</c:v>
                </c:pt>
                <c:pt idx="114">
                  <c:v>3.8591887336149E6</c:v>
                </c:pt>
                <c:pt idx="115">
                  <c:v>3.84185223494064E6</c:v>
                </c:pt>
                <c:pt idx="116">
                  <c:v>3.82495309884931E6</c:v>
                </c:pt>
                <c:pt idx="117">
                  <c:v>3.80825743471126E6</c:v>
                </c:pt>
                <c:pt idx="118">
                  <c:v>3.79089901863728E6</c:v>
                </c:pt>
                <c:pt idx="119">
                  <c:v>3.77415447814085E6</c:v>
                </c:pt>
                <c:pt idx="120">
                  <c:v>3.75758759129315E6</c:v>
                </c:pt>
                <c:pt idx="121">
                  <c:v>3.74023785681149E6</c:v>
                </c:pt>
                <c:pt idx="122">
                  <c:v>3.72364728486678E6</c:v>
                </c:pt>
                <c:pt idx="123">
                  <c:v>3.70714819091129E6</c:v>
                </c:pt>
                <c:pt idx="124">
                  <c:v>3.68984823751801E6</c:v>
                </c:pt>
                <c:pt idx="125">
                  <c:v>3.67340316609216E6</c:v>
                </c:pt>
                <c:pt idx="126">
                  <c:v>3.65689057062489E6</c:v>
                </c:pt>
                <c:pt idx="127">
                  <c:v>3.63970563576999E6</c:v>
                </c:pt>
                <c:pt idx="128">
                  <c:v>3.6233968905167E6</c:v>
                </c:pt>
                <c:pt idx="129">
                  <c:v>3.60679041293311E6</c:v>
                </c:pt>
                <c:pt idx="130">
                  <c:v>3.58983611754693E6</c:v>
                </c:pt>
                <c:pt idx="131">
                  <c:v>3.57366377857044E6</c:v>
                </c:pt>
                <c:pt idx="132">
                  <c:v>3.55690123020522E6</c:v>
                </c:pt>
                <c:pt idx="133">
                  <c:v>3.54039778290025E6</c:v>
                </c:pt>
                <c:pt idx="134">
                  <c:v>3.52438335480972E6</c:v>
                </c:pt>
                <c:pt idx="135">
                  <c:v>3.50742766825319E6</c:v>
                </c:pt>
                <c:pt idx="136">
                  <c:v>3.49181483428842E6</c:v>
                </c:pt>
                <c:pt idx="137">
                  <c:v>3.47601744701527E6</c:v>
                </c:pt>
                <c:pt idx="138">
                  <c:v>3.45885615872466E6</c:v>
                </c:pt>
                <c:pt idx="139">
                  <c:v>3.44502314643224E6</c:v>
                </c:pt>
                <c:pt idx="140">
                  <c:v>3.42956257055055E6</c:v>
                </c:pt>
                <c:pt idx="141">
                  <c:v>3.41220658581956E6</c:v>
                </c:pt>
                <c:pt idx="142">
                  <c:v>3.40432975552267E6</c:v>
                </c:pt>
                <c:pt idx="143">
                  <c:v>3.38931277565943E6</c:v>
                </c:pt>
                <c:pt idx="144">
                  <c:v>3.37180732130875E6</c:v>
                </c:pt>
                <c:pt idx="145">
                  <c:v>3.36115122657108E6</c:v>
                </c:pt>
                <c:pt idx="146">
                  <c:v>3.34909500036273E6</c:v>
                </c:pt>
                <c:pt idx="147">
                  <c:v>3.331519242623E6</c:v>
                </c:pt>
                <c:pt idx="148">
                  <c:v>3.31867481044549E6</c:v>
                </c:pt>
                <c:pt idx="149">
                  <c:v>3.30218764768868E6</c:v>
                </c:pt>
                <c:pt idx="150">
                  <c:v>3.28800623929543E6</c:v>
                </c:pt>
                <c:pt idx="151">
                  <c:v>3.273957099548E6</c:v>
                </c:pt>
                <c:pt idx="152">
                  <c:v>3.2570162374432E6</c:v>
                </c:pt>
                <c:pt idx="153">
                  <c:v>3.25104804518464E6</c:v>
                </c:pt>
                <c:pt idx="154">
                  <c:v>3.25127140200195E6</c:v>
                </c:pt>
                <c:pt idx="155">
                  <c:v>3.23735149224444E6</c:v>
                </c:pt>
                <c:pt idx="156">
                  <c:v>3.22048207389892E6</c:v>
                </c:pt>
                <c:pt idx="157">
                  <c:v>3.20720930877419E6</c:v>
                </c:pt>
                <c:pt idx="158">
                  <c:v>3.20048023971332E6</c:v>
                </c:pt>
                <c:pt idx="159">
                  <c:v>3.1947942010359E6</c:v>
                </c:pt>
                <c:pt idx="160">
                  <c:v>3.1790959952054E6</c:v>
                </c:pt>
                <c:pt idx="161">
                  <c:v>3.1625935512771E6</c:v>
                </c:pt>
                <c:pt idx="162">
                  <c:v>3.14989478169988E6</c:v>
                </c:pt>
                <c:pt idx="163">
                  <c:v>3.13539792412197E6</c:v>
                </c:pt>
                <c:pt idx="164">
                  <c:v>3.12955072778148E6</c:v>
                </c:pt>
                <c:pt idx="165">
                  <c:v>3.1297035248247E6</c:v>
                </c:pt>
                <c:pt idx="166">
                  <c:v>3.12017591318914E6</c:v>
                </c:pt>
                <c:pt idx="167">
                  <c:v>3.10935329413005E6</c:v>
                </c:pt>
                <c:pt idx="168">
                  <c:v>3.09204392713324E6</c:v>
                </c:pt>
                <c:pt idx="169">
                  <c:v>3.08449039381023E6</c:v>
                </c:pt>
                <c:pt idx="170">
                  <c:v>3.09236559625294E6</c:v>
                </c:pt>
                <c:pt idx="171">
                  <c:v>3.08886483462124E6</c:v>
                </c:pt>
                <c:pt idx="172">
                  <c:v>3.08906448216992E6</c:v>
                </c:pt>
                <c:pt idx="173">
                  <c:v>3.08706173737337E6</c:v>
                </c:pt>
                <c:pt idx="174">
                  <c:v>3.08736109300415E6</c:v>
                </c:pt>
                <c:pt idx="175">
                  <c:v>3.08610621032296E6</c:v>
                </c:pt>
                <c:pt idx="176">
                  <c:v>3.08653575389221E6</c:v>
                </c:pt>
                <c:pt idx="177">
                  <c:v>3.07187213589377E6</c:v>
                </c:pt>
                <c:pt idx="178">
                  <c:v>3.05850145684201E6</c:v>
                </c:pt>
                <c:pt idx="179">
                  <c:v>3.04812359851569E6</c:v>
                </c:pt>
                <c:pt idx="180">
                  <c:v>3.0434342574104E6</c:v>
                </c:pt>
                <c:pt idx="181">
                  <c:v>3.04266230087155E6</c:v>
                </c:pt>
                <c:pt idx="182">
                  <c:v>3.04002922123338E6</c:v>
                </c:pt>
                <c:pt idx="183">
                  <c:v>3.04034249915818E6</c:v>
                </c:pt>
                <c:pt idx="184">
                  <c:v>3.02876598023082E6</c:v>
                </c:pt>
                <c:pt idx="185">
                  <c:v>3.0171321599074E6</c:v>
                </c:pt>
                <c:pt idx="186">
                  <c:v>3.00529952141079E6</c:v>
                </c:pt>
                <c:pt idx="187">
                  <c:v>2.99319687041441E6</c:v>
                </c:pt>
                <c:pt idx="188">
                  <c:v>2.98128757936602E6</c:v>
                </c:pt>
                <c:pt idx="189">
                  <c:v>2.96871593912601E6</c:v>
                </c:pt>
                <c:pt idx="190">
                  <c:v>2.95812525556356E6</c:v>
                </c:pt>
                <c:pt idx="191">
                  <c:v>2.9461024398833E6</c:v>
                </c:pt>
                <c:pt idx="192">
                  <c:v>2.93384406050405E6</c:v>
                </c:pt>
                <c:pt idx="193">
                  <c:v>2.92097373966257E6</c:v>
                </c:pt>
                <c:pt idx="194">
                  <c:v>2.9077636006763E6</c:v>
                </c:pt>
                <c:pt idx="195">
                  <c:v>2.90392088244232E6</c:v>
                </c:pt>
                <c:pt idx="196">
                  <c:v>2.89914910296662E6</c:v>
                </c:pt>
                <c:pt idx="197">
                  <c:v>2.88834970989152E6</c:v>
                </c:pt>
                <c:pt idx="198">
                  <c:v>2.87846961886301E6</c:v>
                </c:pt>
                <c:pt idx="199">
                  <c:v>2.86898793535374E6</c:v>
                </c:pt>
                <c:pt idx="200">
                  <c:v>2.86339464302331E6</c:v>
                </c:pt>
                <c:pt idx="201">
                  <c:v>2.84941843636528E6</c:v>
                </c:pt>
                <c:pt idx="202">
                  <c:v>2.8352850514909E6</c:v>
                </c:pt>
                <c:pt idx="203">
                  <c:v>2.82134375110885E6</c:v>
                </c:pt>
                <c:pt idx="204">
                  <c:v>2.80746627059752E6</c:v>
                </c:pt>
                <c:pt idx="205">
                  <c:v>2.79373076970658E6</c:v>
                </c:pt>
                <c:pt idx="206">
                  <c:v>2.780079396836E6</c:v>
                </c:pt>
                <c:pt idx="207">
                  <c:v>2.76693476629906E6</c:v>
                </c:pt>
                <c:pt idx="208">
                  <c:v>2.75360629553758E6</c:v>
                </c:pt>
                <c:pt idx="209">
                  <c:v>2.74507381475496E6</c:v>
                </c:pt>
                <c:pt idx="210">
                  <c:v>2.73360303791051E6</c:v>
                </c:pt>
                <c:pt idx="211">
                  <c:v>2.7177352822334E6</c:v>
                </c:pt>
                <c:pt idx="212">
                  <c:v>2.70896731627115E6</c:v>
                </c:pt>
                <c:pt idx="213">
                  <c:v>2.69797933171158E6</c:v>
                </c:pt>
                <c:pt idx="214">
                  <c:v>2.68930486286627E6</c:v>
                </c:pt>
                <c:pt idx="215">
                  <c:v>2.67987090344648E6</c:v>
                </c:pt>
                <c:pt idx="216">
                  <c:v>2.66851381365872E6</c:v>
                </c:pt>
                <c:pt idx="217">
                  <c:v>2.65517464095607E6</c:v>
                </c:pt>
                <c:pt idx="218">
                  <c:v>2.64234365834723E6</c:v>
                </c:pt>
                <c:pt idx="219">
                  <c:v>2.62932159649853E6</c:v>
                </c:pt>
                <c:pt idx="220">
                  <c:v>2.61400907852937E6</c:v>
                </c:pt>
                <c:pt idx="221">
                  <c:v>2.60281914847798E6</c:v>
                </c:pt>
                <c:pt idx="222">
                  <c:v>2.59167591337836E6</c:v>
                </c:pt>
                <c:pt idx="223">
                  <c:v>2.58584640876406E6</c:v>
                </c:pt>
                <c:pt idx="224">
                  <c:v>2.57869889372324E6</c:v>
                </c:pt>
                <c:pt idx="225">
                  <c:v>2.57273798991535E6</c:v>
                </c:pt>
                <c:pt idx="226">
                  <c:v>2.5662174812636E6</c:v>
                </c:pt>
                <c:pt idx="227">
                  <c:v>2.56068100446565E6</c:v>
                </c:pt>
                <c:pt idx="228">
                  <c:v>2.56072171821675E6</c:v>
                </c:pt>
                <c:pt idx="229">
                  <c:v>2.54974967847763E6</c:v>
                </c:pt>
                <c:pt idx="230">
                  <c:v>2.53871293356487E6</c:v>
                </c:pt>
                <c:pt idx="231">
                  <c:v>2.53460611639404E6</c:v>
                </c:pt>
                <c:pt idx="232">
                  <c:v>2.53247719074091E6</c:v>
                </c:pt>
                <c:pt idx="233">
                  <c:v>2.52553702390111E6</c:v>
                </c:pt>
                <c:pt idx="234">
                  <c:v>2.50978493105304E6</c:v>
                </c:pt>
                <c:pt idx="235">
                  <c:v>2.49694944284969E6</c:v>
                </c:pt>
                <c:pt idx="236">
                  <c:v>2.48246523682667E6</c:v>
                </c:pt>
                <c:pt idx="237">
                  <c:v>2.46930964420118E6</c:v>
                </c:pt>
                <c:pt idx="238">
                  <c:v>2.45555428996088E6</c:v>
                </c:pt>
                <c:pt idx="239">
                  <c:v>2.44349146736299E6</c:v>
                </c:pt>
                <c:pt idx="240">
                  <c:v>2.43006505842076E6</c:v>
                </c:pt>
                <c:pt idx="241">
                  <c:v>2.42135253365826E6</c:v>
                </c:pt>
                <c:pt idx="242">
                  <c:v>2.41558763062975E6</c:v>
                </c:pt>
                <c:pt idx="243">
                  <c:v>2.40385553144669E6</c:v>
                </c:pt>
                <c:pt idx="244">
                  <c:v>2.40346858382378E6</c:v>
                </c:pt>
                <c:pt idx="245">
                  <c:v>2.39221328268307E6</c:v>
                </c:pt>
                <c:pt idx="246">
                  <c:v>2.38343986094844E6</c:v>
                </c:pt>
                <c:pt idx="247">
                  <c:v>2.3754462049979E6</c:v>
                </c:pt>
                <c:pt idx="248">
                  <c:v>2.36730529588761E6</c:v>
                </c:pt>
                <c:pt idx="249">
                  <c:v>2.360677998633E6</c:v>
                </c:pt>
                <c:pt idx="250">
                  <c:v>2.35857903264093E6</c:v>
                </c:pt>
                <c:pt idx="251">
                  <c:v>2.34938366619199E6</c:v>
                </c:pt>
                <c:pt idx="252">
                  <c:v>2.33775791552765E6</c:v>
                </c:pt>
                <c:pt idx="253">
                  <c:v>2.3299946736768E6</c:v>
                </c:pt>
                <c:pt idx="254">
                  <c:v>2.32687854139086E6</c:v>
                </c:pt>
                <c:pt idx="255">
                  <c:v>2.3315026231124E6</c:v>
                </c:pt>
                <c:pt idx="256">
                  <c:v>2.32320259547243E6</c:v>
                </c:pt>
                <c:pt idx="257">
                  <c:v>2.31512756718556E6</c:v>
                </c:pt>
                <c:pt idx="258">
                  <c:v>2.30396703616795E6</c:v>
                </c:pt>
                <c:pt idx="259">
                  <c:v>2.2928419222154E6</c:v>
                </c:pt>
                <c:pt idx="260">
                  <c:v>2.28007224303542E6</c:v>
                </c:pt>
                <c:pt idx="261">
                  <c:v>2.27227568356764E6</c:v>
                </c:pt>
                <c:pt idx="262">
                  <c:v>2.25952856507779E6</c:v>
                </c:pt>
                <c:pt idx="263">
                  <c:v>2.25529975814686E6</c:v>
                </c:pt>
                <c:pt idx="264">
                  <c:v>2.25188211208153E6</c:v>
                </c:pt>
                <c:pt idx="265">
                  <c:v>2.2501896572993E6</c:v>
                </c:pt>
                <c:pt idx="266">
                  <c:v>2.23988343951162E6</c:v>
                </c:pt>
                <c:pt idx="267">
                  <c:v>2.23280984906282E6</c:v>
                </c:pt>
                <c:pt idx="268">
                  <c:v>2.22621478945776E6</c:v>
                </c:pt>
                <c:pt idx="269">
                  <c:v>2.22074839852444E6</c:v>
                </c:pt>
                <c:pt idx="270">
                  <c:v>2.2155476366706E6</c:v>
                </c:pt>
                <c:pt idx="271">
                  <c:v>2.21238707328148E6</c:v>
                </c:pt>
                <c:pt idx="272">
                  <c:v>2.20624385317006E6</c:v>
                </c:pt>
                <c:pt idx="273">
                  <c:v>2.20315621214145E6</c:v>
                </c:pt>
                <c:pt idx="274">
                  <c:v>2.18826945397338E6</c:v>
                </c:pt>
                <c:pt idx="275">
                  <c:v>2.17901536394192E6</c:v>
                </c:pt>
                <c:pt idx="276">
                  <c:v>2.17246250923228E6</c:v>
                </c:pt>
                <c:pt idx="277">
                  <c:v>2.1668313902208E6</c:v>
                </c:pt>
                <c:pt idx="278">
                  <c:v>2.16477834233246E6</c:v>
                </c:pt>
                <c:pt idx="279">
                  <c:v>2.15822881176127E6</c:v>
                </c:pt>
                <c:pt idx="280">
                  <c:v>2.1489124286231E6</c:v>
                </c:pt>
                <c:pt idx="281">
                  <c:v>2.13917624403637E6</c:v>
                </c:pt>
                <c:pt idx="282">
                  <c:v>2.12695014213985E6</c:v>
                </c:pt>
                <c:pt idx="283">
                  <c:v>2.12029929625498E6</c:v>
                </c:pt>
                <c:pt idx="284">
                  <c:v>2.10881342131972E6</c:v>
                </c:pt>
                <c:pt idx="285">
                  <c:v>2.11344748968259E6</c:v>
                </c:pt>
                <c:pt idx="286">
                  <c:v>2.11598416184633E6</c:v>
                </c:pt>
                <c:pt idx="287">
                  <c:v>2.11587661338302E6</c:v>
                </c:pt>
                <c:pt idx="288">
                  <c:v>2.11235105381995E6</c:v>
                </c:pt>
                <c:pt idx="289">
                  <c:v>2.10916157102281E6</c:v>
                </c:pt>
                <c:pt idx="290">
                  <c:v>2.1078398885274E6</c:v>
                </c:pt>
                <c:pt idx="291">
                  <c:v>2.1063202965192E6</c:v>
                </c:pt>
                <c:pt idx="292">
                  <c:v>2.10757590608938E6</c:v>
                </c:pt>
                <c:pt idx="293">
                  <c:v>2.11435653456236E6</c:v>
                </c:pt>
                <c:pt idx="294">
                  <c:v>2.11463437427242E6</c:v>
                </c:pt>
                <c:pt idx="295">
                  <c:v>2.12110052591171E6</c:v>
                </c:pt>
                <c:pt idx="296">
                  <c:v>2.10211074191532E6</c:v>
                </c:pt>
                <c:pt idx="297">
                  <c:v>2.09456771557591E6</c:v>
                </c:pt>
                <c:pt idx="298">
                  <c:v>2.08552898051718E6</c:v>
                </c:pt>
                <c:pt idx="299">
                  <c:v>2.07827856780365E6</c:v>
                </c:pt>
                <c:pt idx="300">
                  <c:v>2.07347301657271E6</c:v>
                </c:pt>
                <c:pt idx="301">
                  <c:v>2.06354456432231E6</c:v>
                </c:pt>
                <c:pt idx="302">
                  <c:v>2.0544534088026E6</c:v>
                </c:pt>
                <c:pt idx="303">
                  <c:v>2.04275508724336E6</c:v>
                </c:pt>
                <c:pt idx="304">
                  <c:v>2.02911956869128E6</c:v>
                </c:pt>
                <c:pt idx="305">
                  <c:v>2.04423094949147E6</c:v>
                </c:pt>
                <c:pt idx="306">
                  <c:v>2.04494436627111E6</c:v>
                </c:pt>
                <c:pt idx="307">
                  <c:v>2.04323103178108E6</c:v>
                </c:pt>
                <c:pt idx="308">
                  <c:v>2.03976090474042E6</c:v>
                </c:pt>
                <c:pt idx="309">
                  <c:v>2.04378720848214E6</c:v>
                </c:pt>
                <c:pt idx="310">
                  <c:v>2.04506192331089E6</c:v>
                </c:pt>
                <c:pt idx="311">
                  <c:v>2.03999581145091E6</c:v>
                </c:pt>
                <c:pt idx="312">
                  <c:v>2.03907666446555E6</c:v>
                </c:pt>
                <c:pt idx="313">
                  <c:v>2.03656253436299E6</c:v>
                </c:pt>
                <c:pt idx="314">
                  <c:v>2.04226319179942E6</c:v>
                </c:pt>
                <c:pt idx="315">
                  <c:v>2.0490152485452E6</c:v>
                </c:pt>
                <c:pt idx="316">
                  <c:v>2.03221476141131E6</c:v>
                </c:pt>
                <c:pt idx="317">
                  <c:v>2.01829999772565E6</c:v>
                </c:pt>
                <c:pt idx="318">
                  <c:v>2.00504872375155E6</c:v>
                </c:pt>
                <c:pt idx="319">
                  <c:v>1.99827215636383E6</c:v>
                </c:pt>
                <c:pt idx="320">
                  <c:v>1.996189693816E6</c:v>
                </c:pt>
                <c:pt idx="321">
                  <c:v>1.99334942901874E6</c:v>
                </c:pt>
                <c:pt idx="322">
                  <c:v>1.98529402785562E6</c:v>
                </c:pt>
                <c:pt idx="323">
                  <c:v>1.9749523615436E6</c:v>
                </c:pt>
                <c:pt idx="324">
                  <c:v>1.97211407507814E6</c:v>
                </c:pt>
                <c:pt idx="325">
                  <c:v>1.9691808266263E6</c:v>
                </c:pt>
                <c:pt idx="326">
                  <c:v>1.96581975746206E6</c:v>
                </c:pt>
                <c:pt idx="327">
                  <c:v>1.9552917064874E6</c:v>
                </c:pt>
                <c:pt idx="328">
                  <c:v>1.96422955172969E6</c:v>
                </c:pt>
                <c:pt idx="329">
                  <c:v>1.96629281639065E6</c:v>
                </c:pt>
                <c:pt idx="330">
                  <c:v>1.967638890465E6</c:v>
                </c:pt>
                <c:pt idx="331">
                  <c:v>1.96507151280336E6</c:v>
                </c:pt>
                <c:pt idx="332">
                  <c:v>1.9642323581029E6</c:v>
                </c:pt>
                <c:pt idx="333">
                  <c:v>1.97041329606965E6</c:v>
                </c:pt>
                <c:pt idx="334">
                  <c:v>1.97939618132711E6</c:v>
                </c:pt>
                <c:pt idx="335">
                  <c:v>1.96566718261837E6</c:v>
                </c:pt>
                <c:pt idx="336">
                  <c:v>1.95764487531248E6</c:v>
                </c:pt>
                <c:pt idx="337">
                  <c:v>1.95138308399529E6</c:v>
                </c:pt>
                <c:pt idx="338">
                  <c:v>1.94383102478852E6</c:v>
                </c:pt>
                <c:pt idx="339">
                  <c:v>1.9318097720727E6</c:v>
                </c:pt>
                <c:pt idx="340">
                  <c:v>1.93247341450997E6</c:v>
                </c:pt>
                <c:pt idx="341">
                  <c:v>1.92388601299716E6</c:v>
                </c:pt>
                <c:pt idx="342">
                  <c:v>1.9228017383388E6</c:v>
                </c:pt>
                <c:pt idx="343">
                  <c:v>1.92222895188617E6</c:v>
                </c:pt>
                <c:pt idx="344">
                  <c:v>1.9174269036169E6</c:v>
                </c:pt>
                <c:pt idx="345">
                  <c:v>1.91821637750249E6</c:v>
                </c:pt>
                <c:pt idx="346">
                  <c:v>1.91667469679823E6</c:v>
                </c:pt>
                <c:pt idx="347">
                  <c:v>1.9173918919039E6</c:v>
                </c:pt>
                <c:pt idx="348">
                  <c:v>1.91406642933326E6</c:v>
                </c:pt>
                <c:pt idx="349">
                  <c:v>1.90844328358323E6</c:v>
                </c:pt>
                <c:pt idx="350">
                  <c:v>1.9007269827561E6</c:v>
                </c:pt>
                <c:pt idx="351">
                  <c:v>1.90286581658999E6</c:v>
                </c:pt>
                <c:pt idx="352">
                  <c:v>1.91268869733973E6</c:v>
                </c:pt>
                <c:pt idx="353">
                  <c:v>1.91590198377724E6</c:v>
                </c:pt>
                <c:pt idx="354">
                  <c:v>1.9057098455879E6</c:v>
                </c:pt>
                <c:pt idx="355">
                  <c:v>1.89676885150401E6</c:v>
                </c:pt>
                <c:pt idx="356">
                  <c:v>1.89048052057756E6</c:v>
                </c:pt>
                <c:pt idx="357">
                  <c:v>1.8873793127141E6</c:v>
                </c:pt>
                <c:pt idx="358">
                  <c:v>1.87625533773275E6</c:v>
                </c:pt>
                <c:pt idx="359">
                  <c:v>1.87247281369534E6</c:v>
                </c:pt>
                <c:pt idx="360">
                  <c:v>1.86492992854573E6</c:v>
                </c:pt>
                <c:pt idx="361">
                  <c:v>1.86654514792863E6</c:v>
                </c:pt>
                <c:pt idx="362">
                  <c:v>1.86577778666437E6</c:v>
                </c:pt>
                <c:pt idx="363">
                  <c:v>1.86746258329499E6</c:v>
                </c:pt>
                <c:pt idx="364">
                  <c:v>1.86231892687223E6</c:v>
                </c:pt>
                <c:pt idx="365">
                  <c:v>1.84925029776246E6</c:v>
                </c:pt>
                <c:pt idx="366">
                  <c:v>1.86379482272E6</c:v>
                </c:pt>
                <c:pt idx="367">
                  <c:v>1.86834055397446E6</c:v>
                </c:pt>
                <c:pt idx="368">
                  <c:v>1.86775015793278E6</c:v>
                </c:pt>
                <c:pt idx="369">
                  <c:v>1.87031462533408E6</c:v>
                </c:pt>
                <c:pt idx="370">
                  <c:v>1.87890496942556E6</c:v>
                </c:pt>
                <c:pt idx="371">
                  <c:v>1.87102360370733E6</c:v>
                </c:pt>
                <c:pt idx="372">
                  <c:v>1.87390304239549E6</c:v>
                </c:pt>
                <c:pt idx="373">
                  <c:v>1.86910718418459E6</c:v>
                </c:pt>
                <c:pt idx="374">
                  <c:v>1.86611375884523E6</c:v>
                </c:pt>
                <c:pt idx="375">
                  <c:v>1.86559359397145E6</c:v>
                </c:pt>
                <c:pt idx="376">
                  <c:v>1.87134680455169E6</c:v>
                </c:pt>
                <c:pt idx="377">
                  <c:v>1.8612002876818E6</c:v>
                </c:pt>
                <c:pt idx="378">
                  <c:v>1.85584087683946E6</c:v>
                </c:pt>
                <c:pt idx="379">
                  <c:v>1.84256805887263E6</c:v>
                </c:pt>
                <c:pt idx="380">
                  <c:v>1.85347017826335E6</c:v>
                </c:pt>
                <c:pt idx="381">
                  <c:v>1.8604488123029E6</c:v>
                </c:pt>
                <c:pt idx="382">
                  <c:v>1.86457555272179E6</c:v>
                </c:pt>
                <c:pt idx="383">
                  <c:v>1.86452954211698E6</c:v>
                </c:pt>
                <c:pt idx="384">
                  <c:v>1.86152542276756E6</c:v>
                </c:pt>
                <c:pt idx="385">
                  <c:v>1.86018043358065E6</c:v>
                </c:pt>
                <c:pt idx="386">
                  <c:v>1.86607908188492E6</c:v>
                </c:pt>
                <c:pt idx="387">
                  <c:v>1.85686677425911E6</c:v>
                </c:pt>
                <c:pt idx="388">
                  <c:v>1.86818689825548E6</c:v>
                </c:pt>
                <c:pt idx="389">
                  <c:v>1.86783841346267E6</c:v>
                </c:pt>
                <c:pt idx="390">
                  <c:v>1.85371418351069E6</c:v>
                </c:pt>
                <c:pt idx="391">
                  <c:v>1.84623026438996E6</c:v>
                </c:pt>
                <c:pt idx="392">
                  <c:v>1.8482589259381E6</c:v>
                </c:pt>
                <c:pt idx="393">
                  <c:v>1.83375993516414E6</c:v>
                </c:pt>
                <c:pt idx="394">
                  <c:v>1.8280671184512E6</c:v>
                </c:pt>
                <c:pt idx="395">
                  <c:v>1.83401298685405E6</c:v>
                </c:pt>
                <c:pt idx="396">
                  <c:v>1.83479856933625E6</c:v>
                </c:pt>
                <c:pt idx="397">
                  <c:v>1.83796146038571E6</c:v>
                </c:pt>
                <c:pt idx="398">
                  <c:v>1.84105387600883E6</c:v>
                </c:pt>
                <c:pt idx="399">
                  <c:v>1.82797198264944E6</c:v>
                </c:pt>
                <c:pt idx="400">
                  <c:v>1.839475710728E6</c:v>
                </c:pt>
                <c:pt idx="401">
                  <c:v>1.83517558164174E6</c:v>
                </c:pt>
                <c:pt idx="402">
                  <c:v>1.8246414594209E6</c:v>
                </c:pt>
                <c:pt idx="403">
                  <c:v>1.82759259562348E6</c:v>
                </c:pt>
                <c:pt idx="404">
                  <c:v>1.8260449236951E6</c:v>
                </c:pt>
                <c:pt idx="405">
                  <c:v>1.83056545621071E6</c:v>
                </c:pt>
                <c:pt idx="406">
                  <c:v>1.82885667239504E6</c:v>
                </c:pt>
                <c:pt idx="407">
                  <c:v>1.81995622099917E6</c:v>
                </c:pt>
                <c:pt idx="408">
                  <c:v>1.82111647306105E6</c:v>
                </c:pt>
                <c:pt idx="409">
                  <c:v>1.80712476663567E6</c:v>
                </c:pt>
                <c:pt idx="410">
                  <c:v>1.80873605416119E6</c:v>
                </c:pt>
                <c:pt idx="411">
                  <c:v>1.8057127998726E6</c:v>
                </c:pt>
                <c:pt idx="412">
                  <c:v>1.79790198542097E6</c:v>
                </c:pt>
                <c:pt idx="413">
                  <c:v>1.81073795639043E6</c:v>
                </c:pt>
                <c:pt idx="414">
                  <c:v>1.80902143066496E6</c:v>
                </c:pt>
                <c:pt idx="415">
                  <c:v>1.8039267180865E6</c:v>
                </c:pt>
                <c:pt idx="416">
                  <c:v>1.79832286071736E6</c:v>
                </c:pt>
                <c:pt idx="417">
                  <c:v>1.79972189589502E6</c:v>
                </c:pt>
                <c:pt idx="418">
                  <c:v>1.79112021170119E6</c:v>
                </c:pt>
                <c:pt idx="419">
                  <c:v>1.77867819703754E6</c:v>
                </c:pt>
                <c:pt idx="420">
                  <c:v>1.79375931955337E6</c:v>
                </c:pt>
                <c:pt idx="421">
                  <c:v>1.80437560980425E6</c:v>
                </c:pt>
                <c:pt idx="422">
                  <c:v>1.7904451362146E6</c:v>
                </c:pt>
                <c:pt idx="423">
                  <c:v>1.795717398727E6</c:v>
                </c:pt>
                <c:pt idx="424">
                  <c:v>1.79384691002116E6</c:v>
                </c:pt>
                <c:pt idx="425">
                  <c:v>1.79847906747993E6</c:v>
                </c:pt>
                <c:pt idx="426">
                  <c:v>1.79975914531717E6</c:v>
                </c:pt>
                <c:pt idx="427">
                  <c:v>1.79761256865564E6</c:v>
                </c:pt>
                <c:pt idx="428">
                  <c:v>1.79732289580713E6</c:v>
                </c:pt>
                <c:pt idx="429">
                  <c:v>1.7893581948967E6</c:v>
                </c:pt>
                <c:pt idx="430">
                  <c:v>1.79041476397824E6</c:v>
                </c:pt>
                <c:pt idx="431">
                  <c:v>1.79197566229552E6</c:v>
                </c:pt>
                <c:pt idx="432">
                  <c:v>1.79503712253863E6</c:v>
                </c:pt>
                <c:pt idx="433">
                  <c:v>1.78908932557741E6</c:v>
                </c:pt>
                <c:pt idx="434">
                  <c:v>1.79151177708546E6</c:v>
                </c:pt>
                <c:pt idx="435">
                  <c:v>1.78598424697168E6</c:v>
                </c:pt>
                <c:pt idx="436">
                  <c:v>1.78129888480375E6</c:v>
                </c:pt>
                <c:pt idx="437">
                  <c:v>1.77405282032625E6</c:v>
                </c:pt>
                <c:pt idx="438">
                  <c:v>1.78192519117434E6</c:v>
                </c:pt>
                <c:pt idx="439">
                  <c:v>1.77949238288041E6</c:v>
                </c:pt>
                <c:pt idx="440">
                  <c:v>1.78487302249176E6</c:v>
                </c:pt>
                <c:pt idx="441">
                  <c:v>1.77778444530638E6</c:v>
                </c:pt>
                <c:pt idx="442">
                  <c:v>1.78163532895651E6</c:v>
                </c:pt>
                <c:pt idx="443">
                  <c:v>1.7800976577676E6</c:v>
                </c:pt>
                <c:pt idx="444">
                  <c:v>1.76479626815301E6</c:v>
                </c:pt>
                <c:pt idx="445">
                  <c:v>1.77964531748084E6</c:v>
                </c:pt>
                <c:pt idx="446">
                  <c:v>1.78621078423939E6</c:v>
                </c:pt>
                <c:pt idx="447">
                  <c:v>1.78237076623219E6</c:v>
                </c:pt>
                <c:pt idx="448">
                  <c:v>1.77871291363709E6</c:v>
                </c:pt>
                <c:pt idx="449">
                  <c:v>1.77598080993229E6</c:v>
                </c:pt>
                <c:pt idx="450">
                  <c:v>1.77714655103561E6</c:v>
                </c:pt>
                <c:pt idx="451">
                  <c:v>1.77403491248365E6</c:v>
                </c:pt>
                <c:pt idx="452">
                  <c:v>1.77274976388525E6</c:v>
                </c:pt>
                <c:pt idx="453">
                  <c:v>1.77672885463339E6</c:v>
                </c:pt>
                <c:pt idx="454">
                  <c:v>1.77872352082549E6</c:v>
                </c:pt>
                <c:pt idx="455">
                  <c:v>1.77730398126169E6</c:v>
                </c:pt>
                <c:pt idx="456">
                  <c:v>1.77799848321619E6</c:v>
                </c:pt>
                <c:pt idx="457">
                  <c:v>1.78074225753319E6</c:v>
                </c:pt>
                <c:pt idx="458">
                  <c:v>1.7770817260533E6</c:v>
                </c:pt>
                <c:pt idx="459">
                  <c:v>1.77882170124668E6</c:v>
                </c:pt>
                <c:pt idx="460">
                  <c:v>1.77864093944625E6</c:v>
                </c:pt>
                <c:pt idx="461">
                  <c:v>1.78390043324341E6</c:v>
                </c:pt>
                <c:pt idx="462">
                  <c:v>1.77841891673826E6</c:v>
                </c:pt>
                <c:pt idx="463">
                  <c:v>1.77305486956216E6</c:v>
                </c:pt>
                <c:pt idx="464">
                  <c:v>1.77453772345984E6</c:v>
                </c:pt>
                <c:pt idx="465">
                  <c:v>1.77367417573656E6</c:v>
                </c:pt>
                <c:pt idx="466">
                  <c:v>1.76885650959132E6</c:v>
                </c:pt>
                <c:pt idx="467">
                  <c:v>1.77229751826392E6</c:v>
                </c:pt>
                <c:pt idx="468">
                  <c:v>1.7750105220684E6</c:v>
                </c:pt>
                <c:pt idx="469">
                  <c:v>1.77569352158165E6</c:v>
                </c:pt>
                <c:pt idx="470">
                  <c:v>1.77527821763878E6</c:v>
                </c:pt>
                <c:pt idx="471">
                  <c:v>1.7752738735235E6</c:v>
                </c:pt>
                <c:pt idx="472">
                  <c:v>1.77590428302532E6</c:v>
                </c:pt>
                <c:pt idx="473">
                  <c:v>1.77610902025943E6</c:v>
                </c:pt>
                <c:pt idx="474">
                  <c:v>1.77558237122766E6</c:v>
                </c:pt>
                <c:pt idx="475">
                  <c:v>1.77713115292996E6</c:v>
                </c:pt>
                <c:pt idx="476">
                  <c:v>1.77567546929579E6</c:v>
                </c:pt>
                <c:pt idx="477">
                  <c:v>1.77534310819286E6</c:v>
                </c:pt>
                <c:pt idx="478">
                  <c:v>1.77341850796165E6</c:v>
                </c:pt>
                <c:pt idx="479">
                  <c:v>1.77175640447288E6</c:v>
                </c:pt>
                <c:pt idx="480">
                  <c:v>1.77085750175842E6</c:v>
                </c:pt>
                <c:pt idx="481">
                  <c:v>1.76926236310816E6</c:v>
                </c:pt>
                <c:pt idx="482">
                  <c:v>1.77122685531857E6</c:v>
                </c:pt>
                <c:pt idx="483">
                  <c:v>1.7721571759261E6</c:v>
                </c:pt>
                <c:pt idx="484">
                  <c:v>1.77009384220121E6</c:v>
                </c:pt>
                <c:pt idx="485">
                  <c:v>1.77299435602016E6</c:v>
                </c:pt>
                <c:pt idx="486">
                  <c:v>1.7723980744823E6</c:v>
                </c:pt>
                <c:pt idx="487">
                  <c:v>1.77307310249357E6</c:v>
                </c:pt>
                <c:pt idx="488">
                  <c:v>1.77302903510218E6</c:v>
                </c:pt>
                <c:pt idx="489">
                  <c:v>1.77385322547787E6</c:v>
                </c:pt>
                <c:pt idx="490">
                  <c:v>1.77343424941832E6</c:v>
                </c:pt>
                <c:pt idx="491">
                  <c:v>1.7713144033893E6</c:v>
                </c:pt>
                <c:pt idx="492">
                  <c:v>1.7729617779282E6</c:v>
                </c:pt>
                <c:pt idx="493">
                  <c:v>1.7708245918081E6</c:v>
                </c:pt>
                <c:pt idx="494">
                  <c:v>1.77234323831905E6</c:v>
                </c:pt>
                <c:pt idx="495">
                  <c:v>1.77254123276491E6</c:v>
                </c:pt>
                <c:pt idx="496">
                  <c:v>1.76995309514198E6</c:v>
                </c:pt>
                <c:pt idx="497">
                  <c:v>1.77040515054307E6</c:v>
                </c:pt>
                <c:pt idx="498">
                  <c:v>1.77182362405962E6</c:v>
                </c:pt>
                <c:pt idx="499">
                  <c:v>1.7725070624969E6</c:v>
                </c:pt>
                <c:pt idx="500">
                  <c:v>1.77211543478208E6</c:v>
                </c:pt>
                <c:pt idx="501">
                  <c:v>1.77231492423175E6</c:v>
                </c:pt>
                <c:pt idx="502">
                  <c:v>1.77108262431513E6</c:v>
                </c:pt>
                <c:pt idx="503">
                  <c:v>1.77457035987847E6</c:v>
                </c:pt>
                <c:pt idx="504">
                  <c:v>1.77518720641996E6</c:v>
                </c:pt>
                <c:pt idx="505">
                  <c:v>1.77390219735583E6</c:v>
                </c:pt>
                <c:pt idx="506">
                  <c:v>1.77546695804109E6</c:v>
                </c:pt>
                <c:pt idx="507">
                  <c:v>1.77269383163518E6</c:v>
                </c:pt>
                <c:pt idx="508">
                  <c:v>1.77150370418723E6</c:v>
                </c:pt>
                <c:pt idx="509">
                  <c:v>1.77227374838314E6</c:v>
                </c:pt>
                <c:pt idx="510">
                  <c:v>1.77125009096015E6</c:v>
                </c:pt>
                <c:pt idx="511">
                  <c:v>1.77184832442678E6</c:v>
                </c:pt>
                <c:pt idx="512">
                  <c:v>1.77197190703052E6</c:v>
                </c:pt>
                <c:pt idx="513">
                  <c:v>1.7708434059131E6</c:v>
                </c:pt>
                <c:pt idx="514">
                  <c:v>1.77190686934641E6</c:v>
                </c:pt>
                <c:pt idx="515">
                  <c:v>1.77060988283116E6</c:v>
                </c:pt>
                <c:pt idx="516">
                  <c:v>1.76969991099369E6</c:v>
                </c:pt>
                <c:pt idx="517">
                  <c:v>1.77060694241484E6</c:v>
                </c:pt>
                <c:pt idx="518">
                  <c:v>1.7715621889712E6</c:v>
                </c:pt>
                <c:pt idx="519">
                  <c:v>1.77244772300818E6</c:v>
                </c:pt>
                <c:pt idx="520">
                  <c:v>1.77281165952243E6</c:v>
                </c:pt>
                <c:pt idx="521">
                  <c:v>1.77326229544753E6</c:v>
                </c:pt>
                <c:pt idx="522">
                  <c:v>1.77220518442397E6</c:v>
                </c:pt>
                <c:pt idx="523">
                  <c:v>1.77036372494443E6</c:v>
                </c:pt>
                <c:pt idx="524">
                  <c:v>1.76872742721574E6</c:v>
                </c:pt>
                <c:pt idx="525">
                  <c:v>1.76971609626124E6</c:v>
                </c:pt>
                <c:pt idx="526">
                  <c:v>1.7699181957116E6</c:v>
                </c:pt>
                <c:pt idx="527">
                  <c:v>1.76890484492655E6</c:v>
                </c:pt>
                <c:pt idx="528">
                  <c:v>1.76875046148375E6</c:v>
                </c:pt>
                <c:pt idx="529">
                  <c:v>1.7705425722373E6</c:v>
                </c:pt>
                <c:pt idx="530">
                  <c:v>1.77009842452407E6</c:v>
                </c:pt>
                <c:pt idx="531">
                  <c:v>1.77086556534202E6</c:v>
                </c:pt>
                <c:pt idx="532">
                  <c:v>1.77071138742853E6</c:v>
                </c:pt>
                <c:pt idx="533">
                  <c:v>1.76997207161114E6</c:v>
                </c:pt>
                <c:pt idx="534">
                  <c:v>1.77028776805733E6</c:v>
                </c:pt>
                <c:pt idx="535">
                  <c:v>1.77112032781878E6</c:v>
                </c:pt>
                <c:pt idx="536">
                  <c:v>1.77028422135146E6</c:v>
                </c:pt>
                <c:pt idx="537">
                  <c:v>1.76923656928085E6</c:v>
                </c:pt>
                <c:pt idx="538">
                  <c:v>1.76968185563353E6</c:v>
                </c:pt>
                <c:pt idx="539">
                  <c:v>1.77006993539678E6</c:v>
                </c:pt>
                <c:pt idx="540">
                  <c:v>1.76810157257005E6</c:v>
                </c:pt>
                <c:pt idx="541">
                  <c:v>1.77000449523614E6</c:v>
                </c:pt>
                <c:pt idx="542">
                  <c:v>1.76924708606038E6</c:v>
                </c:pt>
                <c:pt idx="543">
                  <c:v>1.7689976369889E6</c:v>
                </c:pt>
                <c:pt idx="544">
                  <c:v>1.76992398902431E6</c:v>
                </c:pt>
                <c:pt idx="545">
                  <c:v>1.77039215195662E6</c:v>
                </c:pt>
                <c:pt idx="546">
                  <c:v>1.7701941305081E6</c:v>
                </c:pt>
                <c:pt idx="547">
                  <c:v>1.7710113862833E6</c:v>
                </c:pt>
                <c:pt idx="548">
                  <c:v>1.77175675434712E6</c:v>
                </c:pt>
                <c:pt idx="549">
                  <c:v>1.77047195152942E6</c:v>
                </c:pt>
                <c:pt idx="550">
                  <c:v>1.77003515423123E6</c:v>
                </c:pt>
                <c:pt idx="551">
                  <c:v>1.76858194061508E6</c:v>
                </c:pt>
                <c:pt idx="552">
                  <c:v>1.77034178311135E6</c:v>
                </c:pt>
                <c:pt idx="553">
                  <c:v>1.77065894477508E6</c:v>
                </c:pt>
                <c:pt idx="554">
                  <c:v>1.77106634776468E6</c:v>
                </c:pt>
                <c:pt idx="555">
                  <c:v>1.77034760390575E6</c:v>
                </c:pt>
                <c:pt idx="556">
                  <c:v>1.76991391193732E6</c:v>
                </c:pt>
                <c:pt idx="557">
                  <c:v>1.77113715314492E6</c:v>
                </c:pt>
                <c:pt idx="558">
                  <c:v>1.77207923236786E6</c:v>
                </c:pt>
                <c:pt idx="559">
                  <c:v>1.7709357112144E6</c:v>
                </c:pt>
                <c:pt idx="560">
                  <c:v>1.77083905183414E6</c:v>
                </c:pt>
                <c:pt idx="561">
                  <c:v>1.77185951168902E6</c:v>
                </c:pt>
                <c:pt idx="562">
                  <c:v>1.76992650707217E6</c:v>
                </c:pt>
                <c:pt idx="563">
                  <c:v>1.76908373744948E6</c:v>
                </c:pt>
                <c:pt idx="564">
                  <c:v>1.76980502575694E6</c:v>
                </c:pt>
                <c:pt idx="565">
                  <c:v>1.76881596699086E6</c:v>
                </c:pt>
                <c:pt idx="566">
                  <c:v>1.76785008238153E6</c:v>
                </c:pt>
                <c:pt idx="567">
                  <c:v>1.76837575923148E6</c:v>
                </c:pt>
                <c:pt idx="568">
                  <c:v>1.76738536534773E6</c:v>
                </c:pt>
                <c:pt idx="569">
                  <c:v>1.76833261928385E6</c:v>
                </c:pt>
                <c:pt idx="570">
                  <c:v>1.76942268564551E6</c:v>
                </c:pt>
                <c:pt idx="571">
                  <c:v>1.76820874318934E6</c:v>
                </c:pt>
                <c:pt idx="572">
                  <c:v>1.76776993077316E6</c:v>
                </c:pt>
                <c:pt idx="573">
                  <c:v>1.76876408326802E6</c:v>
                </c:pt>
                <c:pt idx="574">
                  <c:v>1.76856238491053E6</c:v>
                </c:pt>
                <c:pt idx="575">
                  <c:v>1.76871534923017E6</c:v>
                </c:pt>
                <c:pt idx="576">
                  <c:v>1.76945679173054E6</c:v>
                </c:pt>
                <c:pt idx="577">
                  <c:v>1.76874303280276E6</c:v>
                </c:pt>
                <c:pt idx="578">
                  <c:v>1.76799606583032E6</c:v>
                </c:pt>
                <c:pt idx="579">
                  <c:v>1.7682298782344E6</c:v>
                </c:pt>
                <c:pt idx="580">
                  <c:v>1.76840922667925E6</c:v>
                </c:pt>
                <c:pt idx="581">
                  <c:v>1.76841544206055E6</c:v>
                </c:pt>
                <c:pt idx="582">
                  <c:v>1.76793154171349E6</c:v>
                </c:pt>
                <c:pt idx="583">
                  <c:v>1.76820678107785E6</c:v>
                </c:pt>
                <c:pt idx="584">
                  <c:v>1.76826888771857E6</c:v>
                </c:pt>
                <c:pt idx="585">
                  <c:v>1.76771362352091E6</c:v>
                </c:pt>
                <c:pt idx="586">
                  <c:v>1.76822366631587E6</c:v>
                </c:pt>
                <c:pt idx="587">
                  <c:v>1.76794224957399E6</c:v>
                </c:pt>
                <c:pt idx="588">
                  <c:v>1.76824532180802E6</c:v>
                </c:pt>
                <c:pt idx="589">
                  <c:v>1.76896448577038E6</c:v>
                </c:pt>
                <c:pt idx="590">
                  <c:v>1.76863433793375E6</c:v>
                </c:pt>
                <c:pt idx="591">
                  <c:v>1.76884513239431E6</c:v>
                </c:pt>
                <c:pt idx="592">
                  <c:v>1.76914666347211E6</c:v>
                </c:pt>
                <c:pt idx="593">
                  <c:v>1.7690230180764E6</c:v>
                </c:pt>
                <c:pt idx="594">
                  <c:v>1.76895092508256E6</c:v>
                </c:pt>
                <c:pt idx="595">
                  <c:v>1.76863034778006E6</c:v>
                </c:pt>
                <c:pt idx="596">
                  <c:v>1.76860750196812E6</c:v>
                </c:pt>
                <c:pt idx="597">
                  <c:v>1.76850297972035E6</c:v>
                </c:pt>
                <c:pt idx="598">
                  <c:v>1.76853601350394E6</c:v>
                </c:pt>
                <c:pt idx="599">
                  <c:v>1.76826830906193E6</c:v>
                </c:pt>
                <c:pt idx="600">
                  <c:v>1.76812172920521E6</c:v>
                </c:pt>
                <c:pt idx="601">
                  <c:v>1.76801356173603E6</c:v>
                </c:pt>
                <c:pt idx="602">
                  <c:v>1.76782436759202E6</c:v>
                </c:pt>
                <c:pt idx="603">
                  <c:v>1.76796385986858E6</c:v>
                </c:pt>
                <c:pt idx="604">
                  <c:v>1.76787856877708E6</c:v>
                </c:pt>
                <c:pt idx="605">
                  <c:v>1.76796838498212E6</c:v>
                </c:pt>
                <c:pt idx="606">
                  <c:v>1.76807276189383E6</c:v>
                </c:pt>
                <c:pt idx="607">
                  <c:v>1.76819704467801E6</c:v>
                </c:pt>
                <c:pt idx="608">
                  <c:v>1.76842034431997E6</c:v>
                </c:pt>
                <c:pt idx="609">
                  <c:v>1.76847378919643E6</c:v>
                </c:pt>
                <c:pt idx="610">
                  <c:v>1.76847948206978E6</c:v>
                </c:pt>
                <c:pt idx="611">
                  <c:v>1.76856897328816E6</c:v>
                </c:pt>
                <c:pt idx="612">
                  <c:v>1.76827470296831E6</c:v>
                </c:pt>
                <c:pt idx="613">
                  <c:v>1.76801656025207E6</c:v>
                </c:pt>
                <c:pt idx="614">
                  <c:v>1.7678470618059E6</c:v>
                </c:pt>
                <c:pt idx="615">
                  <c:v>1.76776125098289E6</c:v>
                </c:pt>
                <c:pt idx="616">
                  <c:v>1.76765665020053E6</c:v>
                </c:pt>
                <c:pt idx="617">
                  <c:v>1.7674066341909E6</c:v>
                </c:pt>
                <c:pt idx="618">
                  <c:v>1.7677623868405E6</c:v>
                </c:pt>
                <c:pt idx="619">
                  <c:v>1.76739449583207E6</c:v>
                </c:pt>
                <c:pt idx="620">
                  <c:v>1.76760028194908E6</c:v>
                </c:pt>
                <c:pt idx="621">
                  <c:v>1.7674502872121E6</c:v>
                </c:pt>
                <c:pt idx="622">
                  <c:v>1.76760269846392E6</c:v>
                </c:pt>
                <c:pt idx="623">
                  <c:v>1.76790931495153E6</c:v>
                </c:pt>
                <c:pt idx="624">
                  <c:v>1.76817393044366E6</c:v>
                </c:pt>
                <c:pt idx="625">
                  <c:v>1.76784208493802E6</c:v>
                </c:pt>
                <c:pt idx="626">
                  <c:v>1.76786703636195E6</c:v>
                </c:pt>
                <c:pt idx="627">
                  <c:v>1.76790934432134E6</c:v>
                </c:pt>
                <c:pt idx="628">
                  <c:v>1.76785639374363E6</c:v>
                </c:pt>
                <c:pt idx="629">
                  <c:v>1.76784555560207E6</c:v>
                </c:pt>
                <c:pt idx="630">
                  <c:v>1.76790583432421E6</c:v>
                </c:pt>
                <c:pt idx="631">
                  <c:v>1.76779160634951E6</c:v>
                </c:pt>
                <c:pt idx="632">
                  <c:v>1.76780920861606E6</c:v>
                </c:pt>
                <c:pt idx="633">
                  <c:v>1.76780850183758E6</c:v>
                </c:pt>
                <c:pt idx="634">
                  <c:v>1.76785812715707E6</c:v>
                </c:pt>
                <c:pt idx="635">
                  <c:v>1.76769401694508E6</c:v>
                </c:pt>
                <c:pt idx="636">
                  <c:v>1.76762516466347E6</c:v>
                </c:pt>
                <c:pt idx="637">
                  <c:v>1.76758559380103E6</c:v>
                </c:pt>
                <c:pt idx="638">
                  <c:v>1.76758889862652E6</c:v>
                </c:pt>
                <c:pt idx="639">
                  <c:v>1.76768151426957E6</c:v>
                </c:pt>
                <c:pt idx="640">
                  <c:v>1.76762793228721E6</c:v>
                </c:pt>
                <c:pt idx="641">
                  <c:v>1.76765230361693E6</c:v>
                </c:pt>
                <c:pt idx="642">
                  <c:v>1.76763922785911E6</c:v>
                </c:pt>
                <c:pt idx="643">
                  <c:v>1.76755677650132E6</c:v>
                </c:pt>
                <c:pt idx="644">
                  <c:v>1.76741710812632E6</c:v>
                </c:pt>
                <c:pt idx="645">
                  <c:v>1.76761306317751E6</c:v>
                </c:pt>
                <c:pt idx="646">
                  <c:v>1.76767153720229E6</c:v>
                </c:pt>
                <c:pt idx="647">
                  <c:v>1.76769645871944E6</c:v>
                </c:pt>
                <c:pt idx="648">
                  <c:v>1.76773812110145E6</c:v>
                </c:pt>
                <c:pt idx="649">
                  <c:v>1.76785080574132E6</c:v>
                </c:pt>
                <c:pt idx="650">
                  <c:v>1.7678903304027E6</c:v>
                </c:pt>
                <c:pt idx="651">
                  <c:v>1.76779617314008E6</c:v>
                </c:pt>
                <c:pt idx="652">
                  <c:v>1.76771907929518E6</c:v>
                </c:pt>
                <c:pt idx="653">
                  <c:v>1.76770402411205E6</c:v>
                </c:pt>
                <c:pt idx="654">
                  <c:v>1.76778545281678E6</c:v>
                </c:pt>
                <c:pt idx="655">
                  <c:v>1.76764084440872E6</c:v>
                </c:pt>
                <c:pt idx="656">
                  <c:v>1.76753817748582E6</c:v>
                </c:pt>
                <c:pt idx="657">
                  <c:v>1.7673747140282E6</c:v>
                </c:pt>
                <c:pt idx="658">
                  <c:v>1.76758024267887E6</c:v>
                </c:pt>
                <c:pt idx="659">
                  <c:v>1.76750062919101E6</c:v>
                </c:pt>
                <c:pt idx="660">
                  <c:v>1.76756296207033E6</c:v>
                </c:pt>
                <c:pt idx="661">
                  <c:v>1.76752619198583E6</c:v>
                </c:pt>
                <c:pt idx="662">
                  <c:v>1.76757165435261E6</c:v>
                </c:pt>
                <c:pt idx="663">
                  <c:v>1.76750160892369E6</c:v>
                </c:pt>
                <c:pt idx="664">
                  <c:v>1.76760191601787E6</c:v>
                </c:pt>
                <c:pt idx="665">
                  <c:v>1.76755405979879E6</c:v>
                </c:pt>
                <c:pt idx="666">
                  <c:v>1.76771141581755E6</c:v>
                </c:pt>
                <c:pt idx="667">
                  <c:v>1.76752062481167E6</c:v>
                </c:pt>
                <c:pt idx="668">
                  <c:v>1.76734188214699E6</c:v>
                </c:pt>
                <c:pt idx="669">
                  <c:v>1.76733546917219E6</c:v>
                </c:pt>
                <c:pt idx="670">
                  <c:v>1.76732388883601E6</c:v>
                </c:pt>
                <c:pt idx="671">
                  <c:v>1.76736439181396E6</c:v>
                </c:pt>
                <c:pt idx="672">
                  <c:v>1.767353861945E6</c:v>
                </c:pt>
                <c:pt idx="673">
                  <c:v>1.76731107207367E6</c:v>
                </c:pt>
                <c:pt idx="674">
                  <c:v>1.76732191058592E6</c:v>
                </c:pt>
                <c:pt idx="675">
                  <c:v>1.76733366440208E6</c:v>
                </c:pt>
                <c:pt idx="676">
                  <c:v>1.76737259867415E6</c:v>
                </c:pt>
                <c:pt idx="677">
                  <c:v>1.76732008379822E6</c:v>
                </c:pt>
                <c:pt idx="678">
                  <c:v>1.76732904349482E6</c:v>
                </c:pt>
                <c:pt idx="679">
                  <c:v>1.76746172809563E6</c:v>
                </c:pt>
                <c:pt idx="680">
                  <c:v>1.7675177139594E6</c:v>
                </c:pt>
                <c:pt idx="681">
                  <c:v>1.76746517391937E6</c:v>
                </c:pt>
                <c:pt idx="682">
                  <c:v>1.76746953060537E6</c:v>
                </c:pt>
                <c:pt idx="683">
                  <c:v>1.76746973355685E6</c:v>
                </c:pt>
                <c:pt idx="684">
                  <c:v>1.76751390547385E6</c:v>
                </c:pt>
                <c:pt idx="685">
                  <c:v>1.76750672236317E6</c:v>
                </c:pt>
                <c:pt idx="686">
                  <c:v>1.76745728229433E6</c:v>
                </c:pt>
                <c:pt idx="687">
                  <c:v>1.76747672573292E6</c:v>
                </c:pt>
                <c:pt idx="688">
                  <c:v>1.76746325217617E6</c:v>
                </c:pt>
                <c:pt idx="689">
                  <c:v>1.76745313614677E6</c:v>
                </c:pt>
                <c:pt idx="690">
                  <c:v>1.76744494599283E6</c:v>
                </c:pt>
                <c:pt idx="691">
                  <c:v>1.76743836210874E6</c:v>
                </c:pt>
                <c:pt idx="692">
                  <c:v>1.76745565440557E6</c:v>
                </c:pt>
                <c:pt idx="693">
                  <c:v>1.76745433506164E6</c:v>
                </c:pt>
                <c:pt idx="694">
                  <c:v>1.76744439043037E6</c:v>
                </c:pt>
                <c:pt idx="695">
                  <c:v>1.76742620778422E6</c:v>
                </c:pt>
                <c:pt idx="696">
                  <c:v>1.76743004287211E6</c:v>
                </c:pt>
                <c:pt idx="697">
                  <c:v>1.76746652804467E6</c:v>
                </c:pt>
                <c:pt idx="698">
                  <c:v>1.76747207956524E6</c:v>
                </c:pt>
                <c:pt idx="699">
                  <c:v>1.7674904121641E6</c:v>
                </c:pt>
                <c:pt idx="700">
                  <c:v>1.76745346546354E6</c:v>
                </c:pt>
                <c:pt idx="701">
                  <c:v>1.76746503004224E6</c:v>
                </c:pt>
                <c:pt idx="702">
                  <c:v>1.76746035077368E6</c:v>
                </c:pt>
                <c:pt idx="703">
                  <c:v>1.767430633314E6</c:v>
                </c:pt>
                <c:pt idx="704">
                  <c:v>1.76741788828968E6</c:v>
                </c:pt>
                <c:pt idx="705">
                  <c:v>1.76741542274873E6</c:v>
                </c:pt>
                <c:pt idx="706">
                  <c:v>1.76742926150077E6</c:v>
                </c:pt>
                <c:pt idx="707">
                  <c:v>1.76741698158168E6</c:v>
                </c:pt>
                <c:pt idx="708">
                  <c:v>1.76737391266407E6</c:v>
                </c:pt>
                <c:pt idx="709">
                  <c:v>1.76736461507595E6</c:v>
                </c:pt>
                <c:pt idx="710">
                  <c:v>1.76737941177023E6</c:v>
                </c:pt>
                <c:pt idx="711">
                  <c:v>1.76739886429151E6</c:v>
                </c:pt>
                <c:pt idx="712">
                  <c:v>1.76739161386068E6</c:v>
                </c:pt>
                <c:pt idx="713">
                  <c:v>1.76736757710464E6</c:v>
                </c:pt>
                <c:pt idx="714">
                  <c:v>1.76738450733615E6</c:v>
                </c:pt>
                <c:pt idx="715">
                  <c:v>1.76737263808061E6</c:v>
                </c:pt>
                <c:pt idx="716">
                  <c:v>1.76734493858564E6</c:v>
                </c:pt>
                <c:pt idx="717">
                  <c:v>1.76733499620549E6</c:v>
                </c:pt>
                <c:pt idx="718">
                  <c:v>1.76731676432757E6</c:v>
                </c:pt>
                <c:pt idx="719">
                  <c:v>1.76732429668194E6</c:v>
                </c:pt>
                <c:pt idx="720">
                  <c:v>1.76734068605296E6</c:v>
                </c:pt>
                <c:pt idx="721">
                  <c:v>1.76734974656809E6</c:v>
                </c:pt>
                <c:pt idx="722">
                  <c:v>1.76730943160714E6</c:v>
                </c:pt>
                <c:pt idx="723">
                  <c:v>1.76734344439818E6</c:v>
                </c:pt>
                <c:pt idx="724">
                  <c:v>1.7673801985748E6</c:v>
                </c:pt>
                <c:pt idx="725">
                  <c:v>1.76735497927705E6</c:v>
                </c:pt>
                <c:pt idx="726">
                  <c:v>1.76736908845128E6</c:v>
                </c:pt>
                <c:pt idx="727">
                  <c:v>1.76735194920845E6</c:v>
                </c:pt>
                <c:pt idx="728">
                  <c:v>1.76738084098419E6</c:v>
                </c:pt>
                <c:pt idx="729">
                  <c:v>1.76737823226195E6</c:v>
                </c:pt>
                <c:pt idx="730">
                  <c:v>1.76738388889549E6</c:v>
                </c:pt>
                <c:pt idx="731">
                  <c:v>1.76737759893802E6</c:v>
                </c:pt>
                <c:pt idx="732">
                  <c:v>1.76738795403695E6</c:v>
                </c:pt>
                <c:pt idx="733">
                  <c:v>1.76736930546574E6</c:v>
                </c:pt>
                <c:pt idx="734">
                  <c:v>1.76735530827428E6</c:v>
                </c:pt>
                <c:pt idx="735">
                  <c:v>1.76734192598728E6</c:v>
                </c:pt>
                <c:pt idx="736">
                  <c:v>1.76735483502858E6</c:v>
                </c:pt>
                <c:pt idx="737">
                  <c:v>1.76733832527416E6</c:v>
                </c:pt>
                <c:pt idx="738">
                  <c:v>1.76735084564523E6</c:v>
                </c:pt>
                <c:pt idx="739">
                  <c:v>1.7673484554464E6</c:v>
                </c:pt>
                <c:pt idx="740">
                  <c:v>1.76735940688391E6</c:v>
                </c:pt>
                <c:pt idx="741">
                  <c:v>1.76735735004414E6</c:v>
                </c:pt>
                <c:pt idx="742">
                  <c:v>1.7673612845684E6</c:v>
                </c:pt>
                <c:pt idx="743">
                  <c:v>1.76735915652691E6</c:v>
                </c:pt>
                <c:pt idx="744">
                  <c:v>1.76734990472981E6</c:v>
                </c:pt>
                <c:pt idx="745">
                  <c:v>1.76735270019994E6</c:v>
                </c:pt>
                <c:pt idx="746">
                  <c:v>1.76735956374756E6</c:v>
                </c:pt>
                <c:pt idx="747">
                  <c:v>1.76736316196666E6</c:v>
                </c:pt>
                <c:pt idx="748">
                  <c:v>1.76735332282568E6</c:v>
                </c:pt>
                <c:pt idx="749">
                  <c:v>1.76735229174961E6</c:v>
                </c:pt>
                <c:pt idx="750">
                  <c:v>1.76735049433109E6</c:v>
                </c:pt>
                <c:pt idx="751">
                  <c:v>1.76734182770974E6</c:v>
                </c:pt>
                <c:pt idx="752">
                  <c:v>1.76734246076652E6</c:v>
                </c:pt>
                <c:pt idx="753">
                  <c:v>1.76733964210118E6</c:v>
                </c:pt>
                <c:pt idx="754">
                  <c:v>1.7673380101987E6</c:v>
                </c:pt>
                <c:pt idx="755">
                  <c:v>1.76733291178735E6</c:v>
                </c:pt>
                <c:pt idx="756">
                  <c:v>1.76732754979626E6</c:v>
                </c:pt>
                <c:pt idx="757">
                  <c:v>1.76733017013931E6</c:v>
                </c:pt>
                <c:pt idx="758">
                  <c:v>1.76734204436229E6</c:v>
                </c:pt>
                <c:pt idx="759">
                  <c:v>1.76733593388275E6</c:v>
                </c:pt>
                <c:pt idx="760">
                  <c:v>1.76732939707819E6</c:v>
                </c:pt>
                <c:pt idx="761">
                  <c:v>1.76732787151961E6</c:v>
                </c:pt>
                <c:pt idx="762">
                  <c:v>1.7673370977152E6</c:v>
                </c:pt>
                <c:pt idx="763">
                  <c:v>1.7673336539789E6</c:v>
                </c:pt>
                <c:pt idx="764">
                  <c:v>1.76733638147288E6</c:v>
                </c:pt>
                <c:pt idx="765">
                  <c:v>1.76733582469118E6</c:v>
                </c:pt>
                <c:pt idx="766">
                  <c:v>1.76733344267191E6</c:v>
                </c:pt>
                <c:pt idx="767">
                  <c:v>1.76733909511271E6</c:v>
                </c:pt>
                <c:pt idx="768">
                  <c:v>1.76733838487442E6</c:v>
                </c:pt>
                <c:pt idx="769">
                  <c:v>1.76732969043805E6</c:v>
                </c:pt>
                <c:pt idx="770">
                  <c:v>1.76732353063748E6</c:v>
                </c:pt>
                <c:pt idx="771">
                  <c:v>1.76732930793826E6</c:v>
                </c:pt>
                <c:pt idx="772">
                  <c:v>1.76734101915528E6</c:v>
                </c:pt>
                <c:pt idx="773">
                  <c:v>1.76732835229884E6</c:v>
                </c:pt>
                <c:pt idx="774">
                  <c:v>1.76732251153204E6</c:v>
                </c:pt>
                <c:pt idx="775">
                  <c:v>1.7673296963597E6</c:v>
                </c:pt>
                <c:pt idx="776">
                  <c:v>1.76732786650344E6</c:v>
                </c:pt>
                <c:pt idx="777">
                  <c:v>1.76733044313633E6</c:v>
                </c:pt>
                <c:pt idx="778">
                  <c:v>1.7673279826159E6</c:v>
                </c:pt>
                <c:pt idx="779">
                  <c:v>1.76733059761505E6</c:v>
                </c:pt>
                <c:pt idx="780">
                  <c:v>1.76732899509826E6</c:v>
                </c:pt>
                <c:pt idx="781">
                  <c:v>1.76732862504723E6</c:v>
                </c:pt>
                <c:pt idx="782">
                  <c:v>1.76733430659922E6</c:v>
                </c:pt>
                <c:pt idx="783">
                  <c:v>1.76733292188706E6</c:v>
                </c:pt>
                <c:pt idx="784">
                  <c:v>1.76733416173761E6</c:v>
                </c:pt>
                <c:pt idx="785">
                  <c:v>1.76733659199554E6</c:v>
                </c:pt>
                <c:pt idx="786">
                  <c:v>1.76734010742565E6</c:v>
                </c:pt>
                <c:pt idx="787">
                  <c:v>1.76733459851354E6</c:v>
                </c:pt>
                <c:pt idx="788">
                  <c:v>1.76733415215822E6</c:v>
                </c:pt>
                <c:pt idx="789">
                  <c:v>1.76733723682958E6</c:v>
                </c:pt>
                <c:pt idx="790">
                  <c:v>1.76733879426165E6</c:v>
                </c:pt>
                <c:pt idx="791">
                  <c:v>1.76733955473421E6</c:v>
                </c:pt>
                <c:pt idx="792">
                  <c:v>1.7673363477569E6</c:v>
                </c:pt>
                <c:pt idx="793">
                  <c:v>1.76733870364766E6</c:v>
                </c:pt>
                <c:pt idx="794">
                  <c:v>1.76733241705206E6</c:v>
                </c:pt>
                <c:pt idx="795">
                  <c:v>1.76733329159725E6</c:v>
                </c:pt>
                <c:pt idx="796">
                  <c:v>1.76733052092064E6</c:v>
                </c:pt>
                <c:pt idx="797">
                  <c:v>1.7673309941287E6</c:v>
                </c:pt>
                <c:pt idx="798">
                  <c:v>1.7673275107198E6</c:v>
                </c:pt>
                <c:pt idx="799">
                  <c:v>1.76733286010721E6</c:v>
                </c:pt>
                <c:pt idx="800">
                  <c:v>1.76732878150792E6</c:v>
                </c:pt>
                <c:pt idx="801">
                  <c:v>1.76732775750406E6</c:v>
                </c:pt>
                <c:pt idx="802">
                  <c:v>1.76732762859958E6</c:v>
                </c:pt>
                <c:pt idx="803">
                  <c:v>1.76732961016205E6</c:v>
                </c:pt>
                <c:pt idx="804">
                  <c:v>1.76732808270709E6</c:v>
                </c:pt>
                <c:pt idx="805">
                  <c:v>1.76733459932987E6</c:v>
                </c:pt>
                <c:pt idx="806">
                  <c:v>1.76733493408841E6</c:v>
                </c:pt>
                <c:pt idx="807">
                  <c:v>1.76733319704445E6</c:v>
                </c:pt>
                <c:pt idx="808">
                  <c:v>1.76733294321584E6</c:v>
                </c:pt>
                <c:pt idx="809">
                  <c:v>1.76733129774297E6</c:v>
                </c:pt>
                <c:pt idx="810">
                  <c:v>1.76733818667571E6</c:v>
                </c:pt>
                <c:pt idx="811">
                  <c:v>1.76733166632654E6</c:v>
                </c:pt>
                <c:pt idx="812">
                  <c:v>1.76733298487329E6</c:v>
                </c:pt>
                <c:pt idx="813">
                  <c:v>1.76733537986228E6</c:v>
                </c:pt>
                <c:pt idx="814">
                  <c:v>1.76733367477353E6</c:v>
                </c:pt>
                <c:pt idx="815">
                  <c:v>1.7673345114666E6</c:v>
                </c:pt>
                <c:pt idx="816">
                  <c:v>1.76733289244161E6</c:v>
                </c:pt>
                <c:pt idx="817">
                  <c:v>1.7673353326204E6</c:v>
                </c:pt>
                <c:pt idx="818">
                  <c:v>1.76733221750147E6</c:v>
                </c:pt>
                <c:pt idx="819">
                  <c:v>1.76733637796697E6</c:v>
                </c:pt>
                <c:pt idx="820">
                  <c:v>1.7673364225076E6</c:v>
                </c:pt>
                <c:pt idx="821">
                  <c:v>1.76733481749589E6</c:v>
                </c:pt>
                <c:pt idx="822">
                  <c:v>1.76733783673676E6</c:v>
                </c:pt>
                <c:pt idx="823">
                  <c:v>1.7673381627962E6</c:v>
                </c:pt>
                <c:pt idx="824">
                  <c:v>1.76733532665888E6</c:v>
                </c:pt>
                <c:pt idx="825">
                  <c:v>1.76733256629456E6</c:v>
                </c:pt>
                <c:pt idx="826">
                  <c:v>1.76733499618295E6</c:v>
                </c:pt>
                <c:pt idx="827">
                  <c:v>1.76733698909897E6</c:v>
                </c:pt>
                <c:pt idx="828">
                  <c:v>1.7673352545886E6</c:v>
                </c:pt>
                <c:pt idx="829">
                  <c:v>1.76733651981332E6</c:v>
                </c:pt>
                <c:pt idx="830">
                  <c:v>1.76733744487957E6</c:v>
                </c:pt>
                <c:pt idx="831">
                  <c:v>1.76733652843428E6</c:v>
                </c:pt>
                <c:pt idx="832">
                  <c:v>1.76733216674414E6</c:v>
                </c:pt>
                <c:pt idx="833">
                  <c:v>1.76733074576518E6</c:v>
                </c:pt>
                <c:pt idx="834">
                  <c:v>1.7673306149288E6</c:v>
                </c:pt>
                <c:pt idx="835">
                  <c:v>1.76733167743375E6</c:v>
                </c:pt>
                <c:pt idx="836">
                  <c:v>1.76733227092886E6</c:v>
                </c:pt>
                <c:pt idx="837">
                  <c:v>1.76733334380399E6</c:v>
                </c:pt>
                <c:pt idx="838">
                  <c:v>1.76733017317693E6</c:v>
                </c:pt>
                <c:pt idx="839">
                  <c:v>1.76732893641751E6</c:v>
                </c:pt>
                <c:pt idx="840">
                  <c:v>1.7673285676412E6</c:v>
                </c:pt>
                <c:pt idx="841">
                  <c:v>1.76732660291765E6</c:v>
                </c:pt>
                <c:pt idx="842">
                  <c:v>1.76732823921731E6</c:v>
                </c:pt>
                <c:pt idx="843">
                  <c:v>1.76733106308123E6</c:v>
                </c:pt>
                <c:pt idx="844">
                  <c:v>1.76733078050374E6</c:v>
                </c:pt>
                <c:pt idx="845">
                  <c:v>1.76733181902312E6</c:v>
                </c:pt>
                <c:pt idx="846">
                  <c:v>1.76733203570863E6</c:v>
                </c:pt>
                <c:pt idx="847">
                  <c:v>1.76733273772418E6</c:v>
                </c:pt>
                <c:pt idx="848">
                  <c:v>1.76733230956557E6</c:v>
                </c:pt>
                <c:pt idx="849">
                  <c:v>1.76733300874423E6</c:v>
                </c:pt>
                <c:pt idx="850">
                  <c:v>1.76733089592474E6</c:v>
                </c:pt>
                <c:pt idx="851">
                  <c:v>1.76733035287112E6</c:v>
                </c:pt>
                <c:pt idx="852">
                  <c:v>1.76732967942846E6</c:v>
                </c:pt>
                <c:pt idx="853">
                  <c:v>1.76733015608504E6</c:v>
                </c:pt>
                <c:pt idx="854">
                  <c:v>1.76733228445085E6</c:v>
                </c:pt>
                <c:pt idx="855">
                  <c:v>1.76733156493122E6</c:v>
                </c:pt>
                <c:pt idx="856">
                  <c:v>1.76732976327575E6</c:v>
                </c:pt>
                <c:pt idx="857">
                  <c:v>1.76733113955904E6</c:v>
                </c:pt>
                <c:pt idx="858">
                  <c:v>1.7673308938712E6</c:v>
                </c:pt>
                <c:pt idx="859">
                  <c:v>1.76733278599259E6</c:v>
                </c:pt>
                <c:pt idx="860">
                  <c:v>1.76733311150473E6</c:v>
                </c:pt>
                <c:pt idx="861">
                  <c:v>1.76733326694175E6</c:v>
                </c:pt>
                <c:pt idx="862">
                  <c:v>1.76733451956393E6</c:v>
                </c:pt>
                <c:pt idx="863">
                  <c:v>1.76733323468608E6</c:v>
                </c:pt>
                <c:pt idx="864">
                  <c:v>1.76733307112546E6</c:v>
                </c:pt>
                <c:pt idx="865">
                  <c:v>1.76733304426214E6</c:v>
                </c:pt>
                <c:pt idx="866">
                  <c:v>1.76733241705425E6</c:v>
                </c:pt>
                <c:pt idx="867">
                  <c:v>1.7673318289378E6</c:v>
                </c:pt>
                <c:pt idx="868">
                  <c:v>1.76733281428006E6</c:v>
                </c:pt>
                <c:pt idx="869">
                  <c:v>1.76733287598337E6</c:v>
                </c:pt>
                <c:pt idx="870">
                  <c:v>1.76733209509285E6</c:v>
                </c:pt>
                <c:pt idx="871">
                  <c:v>1.76733172175323E6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Main!$A$2:$A$874</c:f>
              <c:numCache>
                <c:formatCode>General</c:formatCode>
                <c:ptCount val="87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</c:numCache>
            </c:numRef>
          </c:cat>
          <c:val>
            <c:numRef>
              <c:f>Main!$D$2:$D$874</c:f>
              <c:numCache>
                <c:formatCode>General</c:formatCode>
                <c:ptCount val="873"/>
                <c:pt idx="0">
                  <c:v>4.92227383822856E6</c:v>
                </c:pt>
                <c:pt idx="1">
                  <c:v>2.21222222453497E6</c:v>
                </c:pt>
                <c:pt idx="2">
                  <c:v>2.21202538380534E6</c:v>
                </c:pt>
                <c:pt idx="3">
                  <c:v>2.21200018194812E6</c:v>
                </c:pt>
                <c:pt idx="4">
                  <c:v>2.21196824326506E6</c:v>
                </c:pt>
                <c:pt idx="5">
                  <c:v>2.21203332845308E6</c:v>
                </c:pt>
                <c:pt idx="6">
                  <c:v>2.21205264594822E6</c:v>
                </c:pt>
                <c:pt idx="7">
                  <c:v>2.21186377030114E6</c:v>
                </c:pt>
                <c:pt idx="8">
                  <c:v>2.21211782263606E6</c:v>
                </c:pt>
                <c:pt idx="9">
                  <c:v>2.21200906609653E6</c:v>
                </c:pt>
                <c:pt idx="10">
                  <c:v>2.21197587606253E6</c:v>
                </c:pt>
                <c:pt idx="11">
                  <c:v>2.21024997682874E6</c:v>
                </c:pt>
                <c:pt idx="12">
                  <c:v>2.21308861208142E6</c:v>
                </c:pt>
                <c:pt idx="13">
                  <c:v>2.21395902501361E6</c:v>
                </c:pt>
                <c:pt idx="14">
                  <c:v>2.21483383646023E6</c:v>
                </c:pt>
                <c:pt idx="15">
                  <c:v>2.21571367375487E6</c:v>
                </c:pt>
                <c:pt idx="16">
                  <c:v>2.21659927926997E6</c:v>
                </c:pt>
                <c:pt idx="17">
                  <c:v>2.21749167087754E6</c:v>
                </c:pt>
                <c:pt idx="18">
                  <c:v>2.2183926177849E6</c:v>
                </c:pt>
                <c:pt idx="19">
                  <c:v>2.21930685219426E6</c:v>
                </c:pt>
                <c:pt idx="20">
                  <c:v>2.22028403682725E6</c:v>
                </c:pt>
                <c:pt idx="21">
                  <c:v>2.22117559529257E6</c:v>
                </c:pt>
                <c:pt idx="22">
                  <c:v>2.2220921993042E6</c:v>
                </c:pt>
                <c:pt idx="23">
                  <c:v>2.22303456120854E6</c:v>
                </c:pt>
                <c:pt idx="24">
                  <c:v>2.2238413624331E6</c:v>
                </c:pt>
                <c:pt idx="25">
                  <c:v>2.22476238386346E6</c:v>
                </c:pt>
                <c:pt idx="26">
                  <c:v>2.22573337911441E6</c:v>
                </c:pt>
                <c:pt idx="27">
                  <c:v>2.22663127458977E6</c:v>
                </c:pt>
                <c:pt idx="28">
                  <c:v>2.22757836661805E6</c:v>
                </c:pt>
                <c:pt idx="29">
                  <c:v>2.22719812800081E6</c:v>
                </c:pt>
                <c:pt idx="30">
                  <c:v>2.22819185309548E6</c:v>
                </c:pt>
                <c:pt idx="31">
                  <c:v>2.22912304125653E6</c:v>
                </c:pt>
                <c:pt idx="32">
                  <c:v>2.23010638281712E6</c:v>
                </c:pt>
                <c:pt idx="33">
                  <c:v>2.23103502948227E6</c:v>
                </c:pt>
                <c:pt idx="34">
                  <c:v>2.23201595359569E6</c:v>
                </c:pt>
                <c:pt idx="35">
                  <c:v>2.23292990858372E6</c:v>
                </c:pt>
                <c:pt idx="36">
                  <c:v>2.23391268430598E6</c:v>
                </c:pt>
                <c:pt idx="37">
                  <c:v>2.23477192051828E6</c:v>
                </c:pt>
                <c:pt idx="38">
                  <c:v>2.23575899384271E6</c:v>
                </c:pt>
                <c:pt idx="39">
                  <c:v>2.23666805019729E6</c:v>
                </c:pt>
                <c:pt idx="40">
                  <c:v>2.23769338462934E6</c:v>
                </c:pt>
                <c:pt idx="41">
                  <c:v>2.23863378864881E6</c:v>
                </c:pt>
                <c:pt idx="42">
                  <c:v>2.23973887162489E6</c:v>
                </c:pt>
                <c:pt idx="43">
                  <c:v>2.24070769162737E6</c:v>
                </c:pt>
                <c:pt idx="44">
                  <c:v>2.24167872140301E6</c:v>
                </c:pt>
                <c:pt idx="45">
                  <c:v>2.24250743617012E6</c:v>
                </c:pt>
                <c:pt idx="46">
                  <c:v>2.24359500532121E6</c:v>
                </c:pt>
                <c:pt idx="47">
                  <c:v>2.24458457748096E6</c:v>
                </c:pt>
                <c:pt idx="48">
                  <c:v>2.2458000190082E6</c:v>
                </c:pt>
                <c:pt idx="49">
                  <c:v>2.24676625793817E6</c:v>
                </c:pt>
                <c:pt idx="50">
                  <c:v>2.2477762669155E6</c:v>
                </c:pt>
                <c:pt idx="51">
                  <c:v>2.24901122899151E6</c:v>
                </c:pt>
                <c:pt idx="52">
                  <c:v>2.24997039936865E6</c:v>
                </c:pt>
                <c:pt idx="53">
                  <c:v>2.25099427725284E6</c:v>
                </c:pt>
                <c:pt idx="54">
                  <c:v>2.25220551986017E6</c:v>
                </c:pt>
                <c:pt idx="55">
                  <c:v>2.25323235022578E6</c:v>
                </c:pt>
                <c:pt idx="56">
                  <c:v>2.25424158468752E6</c:v>
                </c:pt>
                <c:pt idx="57">
                  <c:v>2.25521404462695E6</c:v>
                </c:pt>
                <c:pt idx="58">
                  <c:v>2.25635071394421E6</c:v>
                </c:pt>
                <c:pt idx="59">
                  <c:v>2.25736082796984E6</c:v>
                </c:pt>
                <c:pt idx="60">
                  <c:v>2.25861528956418E6</c:v>
                </c:pt>
                <c:pt idx="61">
                  <c:v>2.25968102301782E6</c:v>
                </c:pt>
                <c:pt idx="62">
                  <c:v>2.26069545864499E6</c:v>
                </c:pt>
                <c:pt idx="63">
                  <c:v>2.2617012862039E6</c:v>
                </c:pt>
                <c:pt idx="64">
                  <c:v>2.26287963511465E6</c:v>
                </c:pt>
                <c:pt idx="65">
                  <c:v>2.26389265571485E6</c:v>
                </c:pt>
                <c:pt idx="66">
                  <c:v>2.26516963889507E6</c:v>
                </c:pt>
                <c:pt idx="67">
                  <c:v>2.26627387082719E6</c:v>
                </c:pt>
                <c:pt idx="68">
                  <c:v>2.26728862746726E6</c:v>
                </c:pt>
                <c:pt idx="69">
                  <c:v>2.26830153846133E6</c:v>
                </c:pt>
                <c:pt idx="70">
                  <c:v>2.26951333954213E6</c:v>
                </c:pt>
                <c:pt idx="71">
                  <c:v>2.270524339583E6</c:v>
                </c:pt>
                <c:pt idx="72">
                  <c:v>2.27179809308886E6</c:v>
                </c:pt>
                <c:pt idx="73">
                  <c:v>2.27292220131344E6</c:v>
                </c:pt>
                <c:pt idx="74">
                  <c:v>2.27393589624822E6</c:v>
                </c:pt>
                <c:pt idx="75">
                  <c:v>2.27521230126679E6</c:v>
                </c:pt>
                <c:pt idx="76">
                  <c:v>2.27632970877622E6</c:v>
                </c:pt>
                <c:pt idx="77">
                  <c:v>2.2777585714466E6</c:v>
                </c:pt>
                <c:pt idx="78">
                  <c:v>2.27892866504292E6</c:v>
                </c:pt>
                <c:pt idx="79">
                  <c:v>2.28002965042096E6</c:v>
                </c:pt>
                <c:pt idx="80">
                  <c:v>2.2811369295861E6</c:v>
                </c:pt>
                <c:pt idx="81">
                  <c:v>2.28246922471182E6</c:v>
                </c:pt>
                <c:pt idx="82">
                  <c:v>2.28350325599044E6</c:v>
                </c:pt>
                <c:pt idx="83">
                  <c:v>2.284610045536E6</c:v>
                </c:pt>
                <c:pt idx="84">
                  <c:v>2.28595337365061E6</c:v>
                </c:pt>
                <c:pt idx="85">
                  <c:v>2.28698667087559E6</c:v>
                </c:pt>
                <c:pt idx="86">
                  <c:v>2.28809926234687E6</c:v>
                </c:pt>
                <c:pt idx="87">
                  <c:v>2.28945901540217E6</c:v>
                </c:pt>
                <c:pt idx="88">
                  <c:v>2.29057140336309E6</c:v>
                </c:pt>
                <c:pt idx="89">
                  <c:v>2.2916485227392E6</c:v>
                </c:pt>
                <c:pt idx="90">
                  <c:v>2.29303078547334E6</c:v>
                </c:pt>
                <c:pt idx="91">
                  <c:v>2.293912982075E6</c:v>
                </c:pt>
                <c:pt idx="92">
                  <c:v>2.29507762565741E6</c:v>
                </c:pt>
                <c:pt idx="93">
                  <c:v>2.29648695989304E6</c:v>
                </c:pt>
                <c:pt idx="94">
                  <c:v>2.29772703436408E6</c:v>
                </c:pt>
                <c:pt idx="95">
                  <c:v>2.29922866901272E6</c:v>
                </c:pt>
                <c:pt idx="96">
                  <c:v>2.3004290810861E6</c:v>
                </c:pt>
                <c:pt idx="97">
                  <c:v>2.30171808264626E6</c:v>
                </c:pt>
                <c:pt idx="98">
                  <c:v>2.30325528010189E6</c:v>
                </c:pt>
                <c:pt idx="99">
                  <c:v>2.30445721496894E6</c:v>
                </c:pt>
                <c:pt idx="100">
                  <c:v>2.30579116503205E6</c:v>
                </c:pt>
                <c:pt idx="101">
                  <c:v>2.30736718520676E6</c:v>
                </c:pt>
                <c:pt idx="102">
                  <c:v>2.30856556546213E6</c:v>
                </c:pt>
                <c:pt idx="103">
                  <c:v>2.30994267193468E6</c:v>
                </c:pt>
                <c:pt idx="104">
                  <c:v>2.31156076548527E6</c:v>
                </c:pt>
                <c:pt idx="105">
                  <c:v>2.31275224110033E6</c:v>
                </c:pt>
                <c:pt idx="106">
                  <c:v>2.31417256362864E6</c:v>
                </c:pt>
                <c:pt idx="107">
                  <c:v>2.31583580187316E6</c:v>
                </c:pt>
                <c:pt idx="108">
                  <c:v>2.31731029825128E6</c:v>
                </c:pt>
                <c:pt idx="109">
                  <c:v>2.31867497619001E6</c:v>
                </c:pt>
                <c:pt idx="110">
                  <c:v>2.32038595562785E6</c:v>
                </c:pt>
                <c:pt idx="111">
                  <c:v>2.32168594676578E6</c:v>
                </c:pt>
                <c:pt idx="112">
                  <c:v>2.32321830066354E6</c:v>
                </c:pt>
                <c:pt idx="113">
                  <c:v>2.32497497393961E6</c:v>
                </c:pt>
                <c:pt idx="114">
                  <c:v>2.32628505442541E6</c:v>
                </c:pt>
                <c:pt idx="115">
                  <c:v>2.32786747905572E6</c:v>
                </c:pt>
                <c:pt idx="116">
                  <c:v>2.32967211530428E6</c:v>
                </c:pt>
                <c:pt idx="117">
                  <c:v>2.33099842159605E6</c:v>
                </c:pt>
                <c:pt idx="118">
                  <c:v>2.33263406077162E6</c:v>
                </c:pt>
                <c:pt idx="119">
                  <c:v>2.3344898627174E6</c:v>
                </c:pt>
                <c:pt idx="120">
                  <c:v>2.33584542577975E6</c:v>
                </c:pt>
                <c:pt idx="121">
                  <c:v>2.33753817405994E6</c:v>
                </c:pt>
                <c:pt idx="122">
                  <c:v>2.33944983673228E6</c:v>
                </c:pt>
                <c:pt idx="123">
                  <c:v>2.34085475519814E6</c:v>
                </c:pt>
                <c:pt idx="124">
                  <c:v>2.34260840887798E6</c:v>
                </c:pt>
                <c:pt idx="125">
                  <c:v>2.34458242497187E6</c:v>
                </c:pt>
                <c:pt idx="126">
                  <c:v>2.34606180694875E6</c:v>
                </c:pt>
                <c:pt idx="127">
                  <c:v>2.34787817568181E6</c:v>
                </c:pt>
                <c:pt idx="128">
                  <c:v>2.34992260436329E6</c:v>
                </c:pt>
                <c:pt idx="129">
                  <c:v>2.35150320166761E6</c:v>
                </c:pt>
                <c:pt idx="130">
                  <c:v>2.35337789329169E6</c:v>
                </c:pt>
                <c:pt idx="131">
                  <c:v>2.35550132837733E6</c:v>
                </c:pt>
                <c:pt idx="132">
                  <c:v>2.3572084086211E6</c:v>
                </c:pt>
                <c:pt idx="133">
                  <c:v>2.35912146701019E6</c:v>
                </c:pt>
                <c:pt idx="134">
                  <c:v>2.3613307512562E6</c:v>
                </c:pt>
                <c:pt idx="135">
                  <c:v>2.3631856597123E6</c:v>
                </c:pt>
                <c:pt idx="136">
                  <c:v>2.36508113713973E6</c:v>
                </c:pt>
                <c:pt idx="137">
                  <c:v>2.36737692660978E6</c:v>
                </c:pt>
                <c:pt idx="138">
                  <c:v>2.36939401163199E6</c:v>
                </c:pt>
                <c:pt idx="139">
                  <c:v>2.37113917112306E6</c:v>
                </c:pt>
                <c:pt idx="140">
                  <c:v>2.37350838660818E6</c:v>
                </c:pt>
                <c:pt idx="141">
                  <c:v>2.37568908520857E6</c:v>
                </c:pt>
                <c:pt idx="142">
                  <c:v>2.37723698522862E6</c:v>
                </c:pt>
                <c:pt idx="143">
                  <c:v>2.37947258087097E6</c:v>
                </c:pt>
                <c:pt idx="144">
                  <c:v>2.38182726662336E6</c:v>
                </c:pt>
                <c:pt idx="145">
                  <c:v>2.38384422255468E6</c:v>
                </c:pt>
                <c:pt idx="146">
                  <c:v>2.3857294980116E6</c:v>
                </c:pt>
                <c:pt idx="147">
                  <c:v>2.38823386225313E6</c:v>
                </c:pt>
                <c:pt idx="148">
                  <c:v>2.39065219513973E6</c:v>
                </c:pt>
                <c:pt idx="149">
                  <c:v>2.39313875595324E6</c:v>
                </c:pt>
                <c:pt idx="150">
                  <c:v>2.39529771222162E6</c:v>
                </c:pt>
                <c:pt idx="151">
                  <c:v>2.398049559992E6</c:v>
                </c:pt>
                <c:pt idx="152">
                  <c:v>2.40084580496693E6</c:v>
                </c:pt>
                <c:pt idx="153">
                  <c:v>2.40270338247263E6</c:v>
                </c:pt>
                <c:pt idx="154">
                  <c:v>2.40240323783924E6</c:v>
                </c:pt>
                <c:pt idx="155">
                  <c:v>2.40489895478827E6</c:v>
                </c:pt>
                <c:pt idx="156">
                  <c:v>2.40789478652993E6</c:v>
                </c:pt>
                <c:pt idx="157">
                  <c:v>2.4113448453515E6</c:v>
                </c:pt>
                <c:pt idx="158">
                  <c:v>2.41282418073672E6</c:v>
                </c:pt>
                <c:pt idx="159">
                  <c:v>2.41327248033313E6</c:v>
                </c:pt>
                <c:pt idx="160">
                  <c:v>2.41599477193997E6</c:v>
                </c:pt>
                <c:pt idx="161">
                  <c:v>2.41998811030941E6</c:v>
                </c:pt>
                <c:pt idx="162">
                  <c:v>2.42260632971243E6</c:v>
                </c:pt>
                <c:pt idx="163">
                  <c:v>2.42745427348906E6</c:v>
                </c:pt>
                <c:pt idx="164">
                  <c:v>2.42834925686911E6</c:v>
                </c:pt>
                <c:pt idx="165">
                  <c:v>2.42810803880369E6</c:v>
                </c:pt>
                <c:pt idx="166">
                  <c:v>2.42907731768643E6</c:v>
                </c:pt>
                <c:pt idx="167">
                  <c:v>2.43103860858772E6</c:v>
                </c:pt>
                <c:pt idx="168">
                  <c:v>2.43596342066511E6</c:v>
                </c:pt>
                <c:pt idx="169">
                  <c:v>2.43913222671309E6</c:v>
                </c:pt>
                <c:pt idx="170">
                  <c:v>2.43535907050212E6</c:v>
                </c:pt>
                <c:pt idx="171">
                  <c:v>2.43536399704695E6</c:v>
                </c:pt>
                <c:pt idx="172">
                  <c:v>2.43504607927094E6</c:v>
                </c:pt>
                <c:pt idx="173">
                  <c:v>2.43597410074366E6</c:v>
                </c:pt>
                <c:pt idx="174">
                  <c:v>2.43537933429276E6</c:v>
                </c:pt>
                <c:pt idx="175">
                  <c:v>2.43353270598117E6</c:v>
                </c:pt>
                <c:pt idx="176">
                  <c:v>2.43291450541851E6</c:v>
                </c:pt>
                <c:pt idx="177">
                  <c:v>2.43586162333677E6</c:v>
                </c:pt>
                <c:pt idx="178">
                  <c:v>2.43907096251565E6</c:v>
                </c:pt>
                <c:pt idx="179">
                  <c:v>2.44190917710685E6</c:v>
                </c:pt>
                <c:pt idx="180">
                  <c:v>2.44406775090831E6</c:v>
                </c:pt>
                <c:pt idx="181">
                  <c:v>2.44504846759642E6</c:v>
                </c:pt>
                <c:pt idx="182">
                  <c:v>2.44578038600693E6</c:v>
                </c:pt>
                <c:pt idx="183">
                  <c:v>2.44514570480359E6</c:v>
                </c:pt>
                <c:pt idx="184">
                  <c:v>2.4462410237188E6</c:v>
                </c:pt>
                <c:pt idx="185">
                  <c:v>2.44741596873534E6</c:v>
                </c:pt>
                <c:pt idx="186">
                  <c:v>2.4487486063779E6</c:v>
                </c:pt>
                <c:pt idx="187">
                  <c:v>2.45030732796494E6</c:v>
                </c:pt>
                <c:pt idx="188">
                  <c:v>2.45173776285796E6</c:v>
                </c:pt>
                <c:pt idx="189">
                  <c:v>2.45358213380399E6</c:v>
                </c:pt>
                <c:pt idx="190">
                  <c:v>2.45463326665485E6</c:v>
                </c:pt>
                <c:pt idx="191">
                  <c:v>2.45642897989206E6</c:v>
                </c:pt>
                <c:pt idx="192">
                  <c:v>2.4583889743371E6</c:v>
                </c:pt>
                <c:pt idx="193">
                  <c:v>2.46090330418108E6</c:v>
                </c:pt>
                <c:pt idx="194">
                  <c:v>2.46332808872433E6</c:v>
                </c:pt>
                <c:pt idx="195">
                  <c:v>2.46270016687762E6</c:v>
                </c:pt>
                <c:pt idx="196">
                  <c:v>2.4630138614991E6</c:v>
                </c:pt>
                <c:pt idx="197">
                  <c:v>2.46496321077624E6</c:v>
                </c:pt>
                <c:pt idx="198">
                  <c:v>2.46704268025118E6</c:v>
                </c:pt>
                <c:pt idx="199">
                  <c:v>2.4680657057644E6</c:v>
                </c:pt>
                <c:pt idx="200">
                  <c:v>2.46739124219702E6</c:v>
                </c:pt>
                <c:pt idx="201">
                  <c:v>2.47011122610144E6</c:v>
                </c:pt>
                <c:pt idx="202">
                  <c:v>2.47297014655744E6</c:v>
                </c:pt>
                <c:pt idx="203">
                  <c:v>2.47568306561999E6</c:v>
                </c:pt>
                <c:pt idx="204">
                  <c:v>2.47857505573932E6</c:v>
                </c:pt>
                <c:pt idx="205">
                  <c:v>2.48129434726832E6</c:v>
                </c:pt>
                <c:pt idx="206">
                  <c:v>2.48418873982286E6</c:v>
                </c:pt>
                <c:pt idx="207">
                  <c:v>2.48680770865963E6</c:v>
                </c:pt>
                <c:pt idx="208">
                  <c:v>2.48968991142814E6</c:v>
                </c:pt>
                <c:pt idx="209">
                  <c:v>2.49095264104353E6</c:v>
                </c:pt>
                <c:pt idx="210">
                  <c:v>2.49318784238034E6</c:v>
                </c:pt>
                <c:pt idx="211">
                  <c:v>2.49746958712341E6</c:v>
                </c:pt>
                <c:pt idx="212">
                  <c:v>2.49912609606615E6</c:v>
                </c:pt>
                <c:pt idx="213">
                  <c:v>2.50195882996694E6</c:v>
                </c:pt>
                <c:pt idx="214">
                  <c:v>2.50366755426602E6</c:v>
                </c:pt>
                <c:pt idx="215">
                  <c:v>2.50665598550765E6</c:v>
                </c:pt>
                <c:pt idx="216">
                  <c:v>2.51129078382192E6</c:v>
                </c:pt>
                <c:pt idx="217">
                  <c:v>2.51420144006857E6</c:v>
                </c:pt>
                <c:pt idx="218">
                  <c:v>2.51726621898988E6</c:v>
                </c:pt>
                <c:pt idx="219">
                  <c:v>2.52024725765573E6</c:v>
                </c:pt>
                <c:pt idx="220">
                  <c:v>2.52442119709528E6</c:v>
                </c:pt>
                <c:pt idx="221">
                  <c:v>2.52753374257557E6</c:v>
                </c:pt>
                <c:pt idx="222">
                  <c:v>2.53024117997153E6</c:v>
                </c:pt>
                <c:pt idx="223">
                  <c:v>2.53029607384801E6</c:v>
                </c:pt>
                <c:pt idx="224">
                  <c:v>2.53200097122333E6</c:v>
                </c:pt>
                <c:pt idx="225">
                  <c:v>2.53293996676024E6</c:v>
                </c:pt>
                <c:pt idx="226">
                  <c:v>2.53463591566043E6</c:v>
                </c:pt>
                <c:pt idx="227">
                  <c:v>2.53480543291687E6</c:v>
                </c:pt>
                <c:pt idx="228">
                  <c:v>2.53288267542595E6</c:v>
                </c:pt>
                <c:pt idx="229">
                  <c:v>2.53567796139071E6</c:v>
                </c:pt>
                <c:pt idx="230">
                  <c:v>2.53885307357743E6</c:v>
                </c:pt>
                <c:pt idx="231">
                  <c:v>2.53975920688699E6</c:v>
                </c:pt>
                <c:pt idx="232">
                  <c:v>2.54031250809775E6</c:v>
                </c:pt>
                <c:pt idx="233">
                  <c:v>2.54157005378383E6</c:v>
                </c:pt>
                <c:pt idx="234">
                  <c:v>2.54624612312492E6</c:v>
                </c:pt>
                <c:pt idx="235">
                  <c:v>2.54952013685913E6</c:v>
                </c:pt>
                <c:pt idx="236">
                  <c:v>2.55373371266426E6</c:v>
                </c:pt>
                <c:pt idx="237">
                  <c:v>2.55745656571621E6</c:v>
                </c:pt>
                <c:pt idx="238">
                  <c:v>2.56243963285428E6</c:v>
                </c:pt>
                <c:pt idx="239">
                  <c:v>2.5675655792771E6</c:v>
                </c:pt>
                <c:pt idx="240">
                  <c:v>2.57144665714883E6</c:v>
                </c:pt>
                <c:pt idx="241">
                  <c:v>2.57330940985438E6</c:v>
                </c:pt>
                <c:pt idx="242">
                  <c:v>2.5744893791376E6</c:v>
                </c:pt>
                <c:pt idx="243">
                  <c:v>2.57888994432242E6</c:v>
                </c:pt>
                <c:pt idx="244">
                  <c:v>2.57907104014473E6</c:v>
                </c:pt>
                <c:pt idx="245">
                  <c:v>2.58261120381764E6</c:v>
                </c:pt>
                <c:pt idx="246">
                  <c:v>2.58538358386387E6</c:v>
                </c:pt>
                <c:pt idx="247">
                  <c:v>2.5874455504705E6</c:v>
                </c:pt>
                <c:pt idx="248">
                  <c:v>2.58988252669735E6</c:v>
                </c:pt>
                <c:pt idx="249">
                  <c:v>2.59087060837919E6</c:v>
                </c:pt>
                <c:pt idx="250">
                  <c:v>2.59004184553916E6</c:v>
                </c:pt>
                <c:pt idx="251">
                  <c:v>2.59297380093398E6</c:v>
                </c:pt>
                <c:pt idx="252">
                  <c:v>2.59748976003876E6</c:v>
                </c:pt>
                <c:pt idx="253">
                  <c:v>2.60032753453277E6</c:v>
                </c:pt>
                <c:pt idx="254">
                  <c:v>2.60186148079951E6</c:v>
                </c:pt>
                <c:pt idx="255">
                  <c:v>2.60061562729135E6</c:v>
                </c:pt>
                <c:pt idx="256">
                  <c:v>2.60205551903599E6</c:v>
                </c:pt>
                <c:pt idx="257">
                  <c:v>2.60373425669775E6</c:v>
                </c:pt>
                <c:pt idx="258">
                  <c:v>2.60682530662057E6</c:v>
                </c:pt>
                <c:pt idx="259">
                  <c:v>2.60981901061241E6</c:v>
                </c:pt>
                <c:pt idx="260">
                  <c:v>2.61446138562705E6</c:v>
                </c:pt>
                <c:pt idx="261">
                  <c:v>2.6158274049464E6</c:v>
                </c:pt>
                <c:pt idx="262">
                  <c:v>2.6202205589721E6</c:v>
                </c:pt>
                <c:pt idx="263">
                  <c:v>2.61993376890372E6</c:v>
                </c:pt>
                <c:pt idx="264">
                  <c:v>2.61984649831741E6</c:v>
                </c:pt>
                <c:pt idx="265">
                  <c:v>2.61953044569102E6</c:v>
                </c:pt>
                <c:pt idx="266">
                  <c:v>2.62303250800936E6</c:v>
                </c:pt>
                <c:pt idx="267">
                  <c:v>2.62480488455009E6</c:v>
                </c:pt>
                <c:pt idx="268">
                  <c:v>2.62642515942923E6</c:v>
                </c:pt>
                <c:pt idx="269">
                  <c:v>2.6272088049397E6</c:v>
                </c:pt>
                <c:pt idx="270">
                  <c:v>2.62803514549945E6</c:v>
                </c:pt>
                <c:pt idx="271">
                  <c:v>2.62731025931735E6</c:v>
                </c:pt>
                <c:pt idx="272">
                  <c:v>2.62895551063806E6</c:v>
                </c:pt>
                <c:pt idx="273">
                  <c:v>2.62878574687475E6</c:v>
                </c:pt>
                <c:pt idx="274">
                  <c:v>2.63403351994978E6</c:v>
                </c:pt>
                <c:pt idx="275">
                  <c:v>2.63789236775901E6</c:v>
                </c:pt>
                <c:pt idx="276">
                  <c:v>2.64003262908588E6</c:v>
                </c:pt>
                <c:pt idx="277">
                  <c:v>2.64056534716646E6</c:v>
                </c:pt>
                <c:pt idx="278">
                  <c:v>2.64096288603698E6</c:v>
                </c:pt>
                <c:pt idx="279">
                  <c:v>2.64204022077788E6</c:v>
                </c:pt>
                <c:pt idx="280">
                  <c:v>2.64441435449358E6</c:v>
                </c:pt>
                <c:pt idx="281">
                  <c:v>2.646951625829E6</c:v>
                </c:pt>
                <c:pt idx="282">
                  <c:v>2.65176064824627E6</c:v>
                </c:pt>
                <c:pt idx="283">
                  <c:v>2.6527962756436E6</c:v>
                </c:pt>
                <c:pt idx="284">
                  <c:v>2.65770450657928E6</c:v>
                </c:pt>
                <c:pt idx="285">
                  <c:v>2.65329668738614E6</c:v>
                </c:pt>
                <c:pt idx="286">
                  <c:v>2.65015220777853E6</c:v>
                </c:pt>
                <c:pt idx="287">
                  <c:v>2.64868572708504E6</c:v>
                </c:pt>
                <c:pt idx="288">
                  <c:v>2.64913225106418E6</c:v>
                </c:pt>
                <c:pt idx="289">
                  <c:v>2.64971777784279E6</c:v>
                </c:pt>
                <c:pt idx="290">
                  <c:v>2.65042979646669E6</c:v>
                </c:pt>
                <c:pt idx="291">
                  <c:v>2.64976016927553E6</c:v>
                </c:pt>
                <c:pt idx="292">
                  <c:v>2.64841684671071E6</c:v>
                </c:pt>
                <c:pt idx="293">
                  <c:v>2.64362881582127E6</c:v>
                </c:pt>
                <c:pt idx="294">
                  <c:v>2.6442175904171E6</c:v>
                </c:pt>
                <c:pt idx="295">
                  <c:v>2.64195542668617E6</c:v>
                </c:pt>
                <c:pt idx="296">
                  <c:v>2.64814383775167E6</c:v>
                </c:pt>
                <c:pt idx="297">
                  <c:v>2.64992306587928E6</c:v>
                </c:pt>
                <c:pt idx="298">
                  <c:v>2.65455347842516E6</c:v>
                </c:pt>
                <c:pt idx="299">
                  <c:v>2.65721792894171E6</c:v>
                </c:pt>
                <c:pt idx="300">
                  <c:v>2.65829937100314E6</c:v>
                </c:pt>
                <c:pt idx="301">
                  <c:v>2.66154682915063E6</c:v>
                </c:pt>
                <c:pt idx="302">
                  <c:v>2.66414103315993E6</c:v>
                </c:pt>
                <c:pt idx="303">
                  <c:v>2.66838060925373E6</c:v>
                </c:pt>
                <c:pt idx="304">
                  <c:v>2.67598500147254E6</c:v>
                </c:pt>
                <c:pt idx="305">
                  <c:v>2.66780116404815E6</c:v>
                </c:pt>
                <c:pt idx="306">
                  <c:v>2.66573962773301E6</c:v>
                </c:pt>
                <c:pt idx="307">
                  <c:v>2.66516154497908E6</c:v>
                </c:pt>
                <c:pt idx="308">
                  <c:v>2.66604963464078E6</c:v>
                </c:pt>
                <c:pt idx="309">
                  <c:v>2.66265728454116E6</c:v>
                </c:pt>
                <c:pt idx="310">
                  <c:v>2.6619405232939E6</c:v>
                </c:pt>
                <c:pt idx="311">
                  <c:v>2.66313376504879E6</c:v>
                </c:pt>
                <c:pt idx="312">
                  <c:v>2.66257506183366E6</c:v>
                </c:pt>
                <c:pt idx="313">
                  <c:v>2.66297174485362E6</c:v>
                </c:pt>
                <c:pt idx="314">
                  <c:v>2.66074038002846E6</c:v>
                </c:pt>
                <c:pt idx="315">
                  <c:v>2.65753229691751E6</c:v>
                </c:pt>
                <c:pt idx="316">
                  <c:v>2.66322216562666E6</c:v>
                </c:pt>
                <c:pt idx="317">
                  <c:v>2.66843058078579E6</c:v>
                </c:pt>
                <c:pt idx="318">
                  <c:v>2.67339421818801E6</c:v>
                </c:pt>
                <c:pt idx="319">
                  <c:v>2.67540498474206E6</c:v>
                </c:pt>
                <c:pt idx="320">
                  <c:v>2.67618215843086E6</c:v>
                </c:pt>
                <c:pt idx="321">
                  <c:v>2.67803166349658E6</c:v>
                </c:pt>
                <c:pt idx="322">
                  <c:v>2.68192622628531E6</c:v>
                </c:pt>
                <c:pt idx="323">
                  <c:v>2.68667992442268E6</c:v>
                </c:pt>
                <c:pt idx="324">
                  <c:v>2.68879539716268E6</c:v>
                </c:pt>
                <c:pt idx="325">
                  <c:v>2.68804723446558E6</c:v>
                </c:pt>
                <c:pt idx="326">
                  <c:v>2.68935574737681E6</c:v>
                </c:pt>
                <c:pt idx="327">
                  <c:v>2.69502081061054E6</c:v>
                </c:pt>
                <c:pt idx="328">
                  <c:v>2.68979847061106E6</c:v>
                </c:pt>
                <c:pt idx="329">
                  <c:v>2.68790510285711E6</c:v>
                </c:pt>
                <c:pt idx="330">
                  <c:v>2.68757716908213E6</c:v>
                </c:pt>
                <c:pt idx="331">
                  <c:v>2.68945886834285E6</c:v>
                </c:pt>
                <c:pt idx="332">
                  <c:v>2.690135085597E6</c:v>
                </c:pt>
                <c:pt idx="333">
                  <c:v>2.68578997894168E6</c:v>
                </c:pt>
                <c:pt idx="334">
                  <c:v>2.68209779401942E6</c:v>
                </c:pt>
                <c:pt idx="335">
                  <c:v>2.68743785853595E6</c:v>
                </c:pt>
                <c:pt idx="336">
                  <c:v>2.69173584650701E6</c:v>
                </c:pt>
                <c:pt idx="337">
                  <c:v>2.69323617576528E6</c:v>
                </c:pt>
                <c:pt idx="338">
                  <c:v>2.69618095290571E6</c:v>
                </c:pt>
                <c:pt idx="339">
                  <c:v>2.70206004170786E6</c:v>
                </c:pt>
                <c:pt idx="340">
                  <c:v>2.70214465965604E6</c:v>
                </c:pt>
                <c:pt idx="341">
                  <c:v>2.70532148958968E6</c:v>
                </c:pt>
                <c:pt idx="342">
                  <c:v>2.70497793537505E6</c:v>
                </c:pt>
                <c:pt idx="343">
                  <c:v>2.70432556859815E6</c:v>
                </c:pt>
                <c:pt idx="344">
                  <c:v>2.70640363304047E6</c:v>
                </c:pt>
                <c:pt idx="345">
                  <c:v>2.70446133549E6</c:v>
                </c:pt>
                <c:pt idx="346">
                  <c:v>2.70480395271404E6</c:v>
                </c:pt>
                <c:pt idx="347">
                  <c:v>2.70374187401712E6</c:v>
                </c:pt>
                <c:pt idx="348">
                  <c:v>2.70510469408981E6</c:v>
                </c:pt>
                <c:pt idx="349">
                  <c:v>2.70734849619309E6</c:v>
                </c:pt>
                <c:pt idx="350">
                  <c:v>2.71119207917692E6</c:v>
                </c:pt>
                <c:pt idx="351">
                  <c:v>2.71097071102173E6</c:v>
                </c:pt>
                <c:pt idx="352">
                  <c:v>2.70586981462076E6</c:v>
                </c:pt>
                <c:pt idx="353">
                  <c:v>2.70441260118958E6</c:v>
                </c:pt>
                <c:pt idx="354">
                  <c:v>2.70836288303395E6</c:v>
                </c:pt>
                <c:pt idx="355">
                  <c:v>2.7116970620087E6</c:v>
                </c:pt>
                <c:pt idx="356">
                  <c:v>2.71389722502284E6</c:v>
                </c:pt>
                <c:pt idx="357">
                  <c:v>2.7146495208701E6</c:v>
                </c:pt>
                <c:pt idx="358">
                  <c:v>2.72092587002289E6</c:v>
                </c:pt>
                <c:pt idx="359">
                  <c:v>2.7224439269459E6</c:v>
                </c:pt>
                <c:pt idx="360">
                  <c:v>2.72541848205682E6</c:v>
                </c:pt>
                <c:pt idx="361">
                  <c:v>2.72434486462493E6</c:v>
                </c:pt>
                <c:pt idx="362">
                  <c:v>2.72527724014138E6</c:v>
                </c:pt>
                <c:pt idx="363">
                  <c:v>2.72302795568855E6</c:v>
                </c:pt>
                <c:pt idx="364">
                  <c:v>2.7257050081259E6</c:v>
                </c:pt>
                <c:pt idx="365">
                  <c:v>2.73227563894318E6</c:v>
                </c:pt>
                <c:pt idx="366">
                  <c:v>2.72486376861517E6</c:v>
                </c:pt>
                <c:pt idx="367">
                  <c:v>2.72296962120393E6</c:v>
                </c:pt>
                <c:pt idx="368">
                  <c:v>2.7242043650045E6</c:v>
                </c:pt>
                <c:pt idx="369">
                  <c:v>2.72166327544281E6</c:v>
                </c:pt>
                <c:pt idx="370">
                  <c:v>2.71740463481091E6</c:v>
                </c:pt>
                <c:pt idx="371">
                  <c:v>2.72172714985669E6</c:v>
                </c:pt>
                <c:pt idx="372">
                  <c:v>2.72155017662576E6</c:v>
                </c:pt>
                <c:pt idx="373">
                  <c:v>2.72202535973319E6</c:v>
                </c:pt>
                <c:pt idx="374">
                  <c:v>2.72451949024843E6</c:v>
                </c:pt>
                <c:pt idx="375">
                  <c:v>2.72390015814062E6</c:v>
                </c:pt>
                <c:pt idx="376">
                  <c:v>2.72050528879118E6</c:v>
                </c:pt>
                <c:pt idx="377">
                  <c:v>2.72489062393743E6</c:v>
                </c:pt>
                <c:pt idx="378">
                  <c:v>2.72745161961397E6</c:v>
                </c:pt>
                <c:pt idx="379">
                  <c:v>2.73387967397179E6</c:v>
                </c:pt>
                <c:pt idx="380">
                  <c:v>2.72919321429488E6</c:v>
                </c:pt>
                <c:pt idx="381">
                  <c:v>2.72534967242177E6</c:v>
                </c:pt>
                <c:pt idx="382">
                  <c:v>2.72200453766443E6</c:v>
                </c:pt>
                <c:pt idx="383">
                  <c:v>2.72207621003734E6</c:v>
                </c:pt>
                <c:pt idx="384">
                  <c:v>2.72458194999207E6</c:v>
                </c:pt>
                <c:pt idx="385">
                  <c:v>2.7249418593367E6</c:v>
                </c:pt>
                <c:pt idx="386">
                  <c:v>2.72232060625901E6</c:v>
                </c:pt>
                <c:pt idx="387">
                  <c:v>2.72708473623335E6</c:v>
                </c:pt>
                <c:pt idx="388">
                  <c:v>2.72205621255265E6</c:v>
                </c:pt>
                <c:pt idx="389">
                  <c:v>2.72201402881014E6</c:v>
                </c:pt>
                <c:pt idx="390">
                  <c:v>2.72769198341573E6</c:v>
                </c:pt>
                <c:pt idx="391">
                  <c:v>2.73228031694213E6</c:v>
                </c:pt>
                <c:pt idx="392">
                  <c:v>2.73069489119438E6</c:v>
                </c:pt>
                <c:pt idx="393">
                  <c:v>2.73793974931308E6</c:v>
                </c:pt>
                <c:pt idx="394">
                  <c:v>2.74112166808922E6</c:v>
                </c:pt>
                <c:pt idx="395">
                  <c:v>2.73785690932059E6</c:v>
                </c:pt>
                <c:pt idx="396">
                  <c:v>2.73750113777875E6</c:v>
                </c:pt>
                <c:pt idx="397">
                  <c:v>2.73558279045652E6</c:v>
                </c:pt>
                <c:pt idx="398">
                  <c:v>2.73364834985836E6</c:v>
                </c:pt>
                <c:pt idx="399">
                  <c:v>2.74070571121143E6</c:v>
                </c:pt>
                <c:pt idx="400">
                  <c:v>2.73518530987724E6</c:v>
                </c:pt>
                <c:pt idx="401">
                  <c:v>2.737593100975E6</c:v>
                </c:pt>
                <c:pt idx="402">
                  <c:v>2.74321017431658E6</c:v>
                </c:pt>
                <c:pt idx="403">
                  <c:v>2.74127247984021E6</c:v>
                </c:pt>
                <c:pt idx="404">
                  <c:v>2.74119061225106E6</c:v>
                </c:pt>
                <c:pt idx="405">
                  <c:v>2.73927061823427E6</c:v>
                </c:pt>
                <c:pt idx="406">
                  <c:v>2.73980167419787E6</c:v>
                </c:pt>
                <c:pt idx="407">
                  <c:v>2.74451883902021E6</c:v>
                </c:pt>
                <c:pt idx="408">
                  <c:v>2.7438022662343E6</c:v>
                </c:pt>
                <c:pt idx="409">
                  <c:v>2.75107587889489E6</c:v>
                </c:pt>
                <c:pt idx="410">
                  <c:v>2.74965765938298E6</c:v>
                </c:pt>
                <c:pt idx="411">
                  <c:v>2.75158523992364E6</c:v>
                </c:pt>
                <c:pt idx="412">
                  <c:v>2.75565859830868E6</c:v>
                </c:pt>
                <c:pt idx="413">
                  <c:v>2.74874870101484E6</c:v>
                </c:pt>
                <c:pt idx="414">
                  <c:v>2.75126639567111E6</c:v>
                </c:pt>
                <c:pt idx="415">
                  <c:v>2.75487191730091E6</c:v>
                </c:pt>
                <c:pt idx="416">
                  <c:v>2.7588373634942E6</c:v>
                </c:pt>
                <c:pt idx="417">
                  <c:v>2.75788730435104E6</c:v>
                </c:pt>
                <c:pt idx="418">
                  <c:v>2.7630174204314E6</c:v>
                </c:pt>
                <c:pt idx="419">
                  <c:v>2.77031208721215E6</c:v>
                </c:pt>
                <c:pt idx="420">
                  <c:v>2.76179976609182E6</c:v>
                </c:pt>
                <c:pt idx="421">
                  <c:v>2.75627134145839E6</c:v>
                </c:pt>
                <c:pt idx="422">
                  <c:v>2.7637341706992E6</c:v>
                </c:pt>
                <c:pt idx="423">
                  <c:v>2.76223740068215E6</c:v>
                </c:pt>
                <c:pt idx="424">
                  <c:v>2.76158795899605E6</c:v>
                </c:pt>
                <c:pt idx="425">
                  <c:v>2.7599716039303E6</c:v>
                </c:pt>
                <c:pt idx="426">
                  <c:v>2.75936291168439E6</c:v>
                </c:pt>
                <c:pt idx="427">
                  <c:v>2.75973539130749E6</c:v>
                </c:pt>
                <c:pt idx="428">
                  <c:v>2.75890696971083E6</c:v>
                </c:pt>
                <c:pt idx="429">
                  <c:v>2.76317662104025E6</c:v>
                </c:pt>
                <c:pt idx="430">
                  <c:v>2.76295664299945E6</c:v>
                </c:pt>
                <c:pt idx="431">
                  <c:v>2.76113575033923E6</c:v>
                </c:pt>
                <c:pt idx="432">
                  <c:v>2.76065025508973E6</c:v>
                </c:pt>
                <c:pt idx="433">
                  <c:v>2.76385826105272E6</c:v>
                </c:pt>
                <c:pt idx="434">
                  <c:v>2.762709252757E6</c:v>
                </c:pt>
                <c:pt idx="435">
                  <c:v>2.76510695404109E6</c:v>
                </c:pt>
                <c:pt idx="436">
                  <c:v>2.76681018088325E6</c:v>
                </c:pt>
                <c:pt idx="437">
                  <c:v>2.7696962581281E6</c:v>
                </c:pt>
                <c:pt idx="438">
                  <c:v>2.76652205249136E6</c:v>
                </c:pt>
                <c:pt idx="439">
                  <c:v>2.76893308791934E6</c:v>
                </c:pt>
                <c:pt idx="440">
                  <c:v>2.76594495057237E6</c:v>
                </c:pt>
                <c:pt idx="441">
                  <c:v>2.7704870882158E6</c:v>
                </c:pt>
                <c:pt idx="442">
                  <c:v>2.7671599638896E6</c:v>
                </c:pt>
                <c:pt idx="443">
                  <c:v>2.76893192007977E6</c:v>
                </c:pt>
                <c:pt idx="444">
                  <c:v>2.77679763483408E6</c:v>
                </c:pt>
                <c:pt idx="445">
                  <c:v>2.76866675565566E6</c:v>
                </c:pt>
                <c:pt idx="446">
                  <c:v>2.76586068165866E6</c:v>
                </c:pt>
                <c:pt idx="447">
                  <c:v>2.7679248781649E6</c:v>
                </c:pt>
                <c:pt idx="448">
                  <c:v>2.76916352556712E6</c:v>
                </c:pt>
                <c:pt idx="449">
                  <c:v>2.7701591874786E6</c:v>
                </c:pt>
                <c:pt idx="450">
                  <c:v>2.76942525440441E6</c:v>
                </c:pt>
                <c:pt idx="451">
                  <c:v>2.77117871734444E6</c:v>
                </c:pt>
                <c:pt idx="452">
                  <c:v>2.77144696088642E6</c:v>
                </c:pt>
                <c:pt idx="453">
                  <c:v>2.76978999614907E6</c:v>
                </c:pt>
                <c:pt idx="454">
                  <c:v>2.767981268252E6</c:v>
                </c:pt>
                <c:pt idx="455">
                  <c:v>2.76950637011886E6</c:v>
                </c:pt>
                <c:pt idx="456">
                  <c:v>2.76911005613275E6</c:v>
                </c:pt>
                <c:pt idx="457">
                  <c:v>2.76815674627064E6</c:v>
                </c:pt>
                <c:pt idx="458">
                  <c:v>2.7698998902645E6</c:v>
                </c:pt>
                <c:pt idx="459">
                  <c:v>2.76876727484134E6</c:v>
                </c:pt>
                <c:pt idx="460">
                  <c:v>2.76921988301128E6</c:v>
                </c:pt>
                <c:pt idx="461">
                  <c:v>2.76564968562134E6</c:v>
                </c:pt>
                <c:pt idx="462">
                  <c:v>2.76865524953518E6</c:v>
                </c:pt>
                <c:pt idx="463">
                  <c:v>2.77107897707657E6</c:v>
                </c:pt>
                <c:pt idx="464">
                  <c:v>2.77006048656775E6</c:v>
                </c:pt>
                <c:pt idx="465">
                  <c:v>2.77075242123699E6</c:v>
                </c:pt>
                <c:pt idx="466">
                  <c:v>2.772903803103E6</c:v>
                </c:pt>
                <c:pt idx="467">
                  <c:v>2.7712974798818E6</c:v>
                </c:pt>
                <c:pt idx="468">
                  <c:v>2.76986946432297E6</c:v>
                </c:pt>
                <c:pt idx="469">
                  <c:v>2.76950191914187E6</c:v>
                </c:pt>
                <c:pt idx="470">
                  <c:v>2.76993390514613E6</c:v>
                </c:pt>
                <c:pt idx="471">
                  <c:v>2.77013564929774E6</c:v>
                </c:pt>
                <c:pt idx="472">
                  <c:v>2.76965715653072E6</c:v>
                </c:pt>
                <c:pt idx="473">
                  <c:v>2.76968979179553E6</c:v>
                </c:pt>
                <c:pt idx="474">
                  <c:v>2.77005688333661E6</c:v>
                </c:pt>
                <c:pt idx="475">
                  <c:v>2.76938440799454E6</c:v>
                </c:pt>
                <c:pt idx="476">
                  <c:v>2.77000348857803E6</c:v>
                </c:pt>
                <c:pt idx="477">
                  <c:v>2.76997352741917E6</c:v>
                </c:pt>
                <c:pt idx="478">
                  <c:v>2.7707406939105E6</c:v>
                </c:pt>
                <c:pt idx="479">
                  <c:v>2.77168797866782E6</c:v>
                </c:pt>
                <c:pt idx="480">
                  <c:v>2.7722844207913E6</c:v>
                </c:pt>
                <c:pt idx="481">
                  <c:v>2.77298924068428E6</c:v>
                </c:pt>
                <c:pt idx="482">
                  <c:v>2.77207413554767E6</c:v>
                </c:pt>
                <c:pt idx="483">
                  <c:v>2.77120662326658E6</c:v>
                </c:pt>
                <c:pt idx="484">
                  <c:v>2.77262505959996E6</c:v>
                </c:pt>
                <c:pt idx="485">
                  <c:v>2.77128778844E6</c:v>
                </c:pt>
                <c:pt idx="486">
                  <c:v>2.77165875002153E6</c:v>
                </c:pt>
                <c:pt idx="487">
                  <c:v>2.77117890415011E6</c:v>
                </c:pt>
                <c:pt idx="488">
                  <c:v>2.77138534827988E6</c:v>
                </c:pt>
                <c:pt idx="489">
                  <c:v>2.77110589904977E6</c:v>
                </c:pt>
                <c:pt idx="490">
                  <c:v>2.77111940944734E6</c:v>
                </c:pt>
                <c:pt idx="491">
                  <c:v>2.7720974360807E6</c:v>
                </c:pt>
                <c:pt idx="492">
                  <c:v>2.77113503168226E6</c:v>
                </c:pt>
                <c:pt idx="493">
                  <c:v>2.77234476359468E6</c:v>
                </c:pt>
                <c:pt idx="494">
                  <c:v>2.77107328180253E6</c:v>
                </c:pt>
                <c:pt idx="495">
                  <c:v>2.77102582204583E6</c:v>
                </c:pt>
                <c:pt idx="496">
                  <c:v>2.77221078870361E6</c:v>
                </c:pt>
                <c:pt idx="497">
                  <c:v>2.77196388295624E6</c:v>
                </c:pt>
                <c:pt idx="498">
                  <c:v>2.77130399076314E6</c:v>
                </c:pt>
                <c:pt idx="499">
                  <c:v>2.7710118781982E6</c:v>
                </c:pt>
                <c:pt idx="500">
                  <c:v>2.77112709157824E6</c:v>
                </c:pt>
                <c:pt idx="501">
                  <c:v>2.77116177516725E6</c:v>
                </c:pt>
                <c:pt idx="502">
                  <c:v>2.77158877817356E6</c:v>
                </c:pt>
                <c:pt idx="503">
                  <c:v>2.76988090564234E6</c:v>
                </c:pt>
                <c:pt idx="504">
                  <c:v>2.76950987444023E6</c:v>
                </c:pt>
                <c:pt idx="505">
                  <c:v>2.77028010625572E6</c:v>
                </c:pt>
                <c:pt idx="506">
                  <c:v>2.7694746624361E6</c:v>
                </c:pt>
                <c:pt idx="507">
                  <c:v>2.77090335815155E6</c:v>
                </c:pt>
                <c:pt idx="508">
                  <c:v>2.77204559097253E6</c:v>
                </c:pt>
                <c:pt idx="509">
                  <c:v>2.77112560338969E6</c:v>
                </c:pt>
                <c:pt idx="510">
                  <c:v>2.77151493932877E6</c:v>
                </c:pt>
                <c:pt idx="511">
                  <c:v>2.7712694633933E6</c:v>
                </c:pt>
                <c:pt idx="512">
                  <c:v>2.77123666297345E6</c:v>
                </c:pt>
                <c:pt idx="513">
                  <c:v>2.77173948566042E6</c:v>
                </c:pt>
                <c:pt idx="514">
                  <c:v>2.77117429407473E6</c:v>
                </c:pt>
                <c:pt idx="515">
                  <c:v>2.77171686645303E6</c:v>
                </c:pt>
                <c:pt idx="516">
                  <c:v>2.77229622036313E6</c:v>
                </c:pt>
                <c:pt idx="517">
                  <c:v>2.77206125664978E6</c:v>
                </c:pt>
                <c:pt idx="518">
                  <c:v>2.77164786533369E6</c:v>
                </c:pt>
                <c:pt idx="519">
                  <c:v>2.77116672099612E6</c:v>
                </c:pt>
                <c:pt idx="520">
                  <c:v>2.77098900949697E6</c:v>
                </c:pt>
                <c:pt idx="521">
                  <c:v>2.77101537969314E6</c:v>
                </c:pt>
                <c:pt idx="522">
                  <c:v>2.77128028009615E6</c:v>
                </c:pt>
                <c:pt idx="523">
                  <c:v>2.77226397170114E6</c:v>
                </c:pt>
                <c:pt idx="524">
                  <c:v>2.77292828238721E6</c:v>
                </c:pt>
                <c:pt idx="525">
                  <c:v>2.77255137789141E6</c:v>
                </c:pt>
                <c:pt idx="526">
                  <c:v>2.77262464470398E6</c:v>
                </c:pt>
                <c:pt idx="527">
                  <c:v>2.77318888709905E6</c:v>
                </c:pt>
                <c:pt idx="528">
                  <c:v>2.77285060390785E6</c:v>
                </c:pt>
                <c:pt idx="529">
                  <c:v>2.77207844650316E6</c:v>
                </c:pt>
                <c:pt idx="530">
                  <c:v>2.77226355283124E6</c:v>
                </c:pt>
                <c:pt idx="531">
                  <c:v>2.77192189507015E6</c:v>
                </c:pt>
                <c:pt idx="532">
                  <c:v>2.77207378472692E6</c:v>
                </c:pt>
                <c:pt idx="533">
                  <c:v>2.77242641828011E6</c:v>
                </c:pt>
                <c:pt idx="534">
                  <c:v>2.77222922185971E6</c:v>
                </c:pt>
                <c:pt idx="535">
                  <c:v>2.77188505184283E6</c:v>
                </c:pt>
                <c:pt idx="536">
                  <c:v>2.77229507616262E6</c:v>
                </c:pt>
                <c:pt idx="537">
                  <c:v>2.77267591757459E6</c:v>
                </c:pt>
                <c:pt idx="538">
                  <c:v>2.77246365319754E6</c:v>
                </c:pt>
                <c:pt idx="539">
                  <c:v>2.77215651076043E6</c:v>
                </c:pt>
                <c:pt idx="540">
                  <c:v>2.77328724789812E6</c:v>
                </c:pt>
                <c:pt idx="541">
                  <c:v>2.77230660942704E6</c:v>
                </c:pt>
                <c:pt idx="542">
                  <c:v>2.77262375241808E6</c:v>
                </c:pt>
                <c:pt idx="543">
                  <c:v>2.77272037684431E6</c:v>
                </c:pt>
                <c:pt idx="544">
                  <c:v>2.77224421254073E6</c:v>
                </c:pt>
                <c:pt idx="545">
                  <c:v>2.77204795787544E6</c:v>
                </c:pt>
                <c:pt idx="546">
                  <c:v>2.77212237159182E6</c:v>
                </c:pt>
                <c:pt idx="547">
                  <c:v>2.77164659551706E6</c:v>
                </c:pt>
                <c:pt idx="548">
                  <c:v>2.77128649698206E6</c:v>
                </c:pt>
                <c:pt idx="549">
                  <c:v>2.77199571626362E6</c:v>
                </c:pt>
                <c:pt idx="550">
                  <c:v>2.7721333668747E6</c:v>
                </c:pt>
                <c:pt idx="551">
                  <c:v>2.77282747936376E6</c:v>
                </c:pt>
                <c:pt idx="552">
                  <c:v>2.77199544193461E6</c:v>
                </c:pt>
                <c:pt idx="553">
                  <c:v>2.77186731139951E6</c:v>
                </c:pt>
                <c:pt idx="554">
                  <c:v>2.77154230925165E6</c:v>
                </c:pt>
                <c:pt idx="555">
                  <c:v>2.77202505220886E6</c:v>
                </c:pt>
                <c:pt idx="556">
                  <c:v>2.77222074594145E6</c:v>
                </c:pt>
                <c:pt idx="557">
                  <c:v>2.77164051945815E6</c:v>
                </c:pt>
                <c:pt idx="558">
                  <c:v>2.77105126972349E6</c:v>
                </c:pt>
                <c:pt idx="559">
                  <c:v>2.77171646165261E6</c:v>
                </c:pt>
                <c:pt idx="560">
                  <c:v>2.77177144227892E6</c:v>
                </c:pt>
                <c:pt idx="561">
                  <c:v>2.77130275413902E6</c:v>
                </c:pt>
                <c:pt idx="562">
                  <c:v>2.77225458140235E6</c:v>
                </c:pt>
                <c:pt idx="563">
                  <c:v>2.77273592900733E6</c:v>
                </c:pt>
                <c:pt idx="564">
                  <c:v>2.77249863256361E6</c:v>
                </c:pt>
                <c:pt idx="565">
                  <c:v>2.77285819958362E6</c:v>
                </c:pt>
                <c:pt idx="566">
                  <c:v>2.773295744445E6</c:v>
                </c:pt>
                <c:pt idx="567">
                  <c:v>2.77319750186492E6</c:v>
                </c:pt>
                <c:pt idx="568">
                  <c:v>2.77363873850422E6</c:v>
                </c:pt>
                <c:pt idx="569">
                  <c:v>2.77321192554248E6</c:v>
                </c:pt>
                <c:pt idx="570">
                  <c:v>2.77261432206693E6</c:v>
                </c:pt>
                <c:pt idx="571">
                  <c:v>2.77328480223682E6</c:v>
                </c:pt>
                <c:pt idx="572">
                  <c:v>2.7735579194961E6</c:v>
                </c:pt>
                <c:pt idx="573">
                  <c:v>2.77303947436975E6</c:v>
                </c:pt>
                <c:pt idx="574">
                  <c:v>2.7731880437338E6</c:v>
                </c:pt>
                <c:pt idx="575">
                  <c:v>2.77303171692381E6</c:v>
                </c:pt>
                <c:pt idx="576">
                  <c:v>2.77272401006682E6</c:v>
                </c:pt>
                <c:pt idx="577">
                  <c:v>2.77305072433357E6</c:v>
                </c:pt>
                <c:pt idx="578">
                  <c:v>2.77340039780666E6</c:v>
                </c:pt>
                <c:pt idx="579">
                  <c:v>2.77325216354395E6</c:v>
                </c:pt>
                <c:pt idx="580">
                  <c:v>2.77317296507276E6</c:v>
                </c:pt>
                <c:pt idx="581">
                  <c:v>2.7731740059257E6</c:v>
                </c:pt>
                <c:pt idx="582">
                  <c:v>2.77341146121844E6</c:v>
                </c:pt>
                <c:pt idx="583">
                  <c:v>2.773333525281E6</c:v>
                </c:pt>
                <c:pt idx="584">
                  <c:v>2.77321058015848E6</c:v>
                </c:pt>
                <c:pt idx="585">
                  <c:v>2.77349749563969E6</c:v>
                </c:pt>
                <c:pt idx="586">
                  <c:v>2.77324632499269E6</c:v>
                </c:pt>
                <c:pt idx="587">
                  <c:v>2.77329268923317E6</c:v>
                </c:pt>
                <c:pt idx="588">
                  <c:v>2.77322026533253E6</c:v>
                </c:pt>
                <c:pt idx="589">
                  <c:v>2.77289124456402E6</c:v>
                </c:pt>
                <c:pt idx="590">
                  <c:v>2.7730903165286E6</c:v>
                </c:pt>
                <c:pt idx="591">
                  <c:v>2.77294367076554E6</c:v>
                </c:pt>
                <c:pt idx="592">
                  <c:v>2.77282247440517E6</c:v>
                </c:pt>
                <c:pt idx="593">
                  <c:v>2.77281692247719E6</c:v>
                </c:pt>
                <c:pt idx="594">
                  <c:v>2.77289129941811E6</c:v>
                </c:pt>
                <c:pt idx="595">
                  <c:v>2.7730498946874E6</c:v>
                </c:pt>
                <c:pt idx="596">
                  <c:v>2.77306280889109E6</c:v>
                </c:pt>
                <c:pt idx="597">
                  <c:v>2.77314365198924E6</c:v>
                </c:pt>
                <c:pt idx="598">
                  <c:v>2.77310259681464E6</c:v>
                </c:pt>
                <c:pt idx="599">
                  <c:v>2.77324069770664E6</c:v>
                </c:pt>
                <c:pt idx="600">
                  <c:v>2.77329744801285E6</c:v>
                </c:pt>
                <c:pt idx="601">
                  <c:v>2.77334419485438E6</c:v>
                </c:pt>
                <c:pt idx="602">
                  <c:v>2.77344079099278E6</c:v>
                </c:pt>
                <c:pt idx="603">
                  <c:v>2.77337666920911E6</c:v>
                </c:pt>
                <c:pt idx="604">
                  <c:v>2.77343825302201E6</c:v>
                </c:pt>
                <c:pt idx="605">
                  <c:v>2.77337258766239E6</c:v>
                </c:pt>
                <c:pt idx="606">
                  <c:v>2.7733263049331E6</c:v>
                </c:pt>
                <c:pt idx="607">
                  <c:v>2.7732621595131E6</c:v>
                </c:pt>
                <c:pt idx="608">
                  <c:v>2.77310226122832E6</c:v>
                </c:pt>
                <c:pt idx="609">
                  <c:v>2.77306190914372E6</c:v>
                </c:pt>
                <c:pt idx="610">
                  <c:v>2.77308643282955E6</c:v>
                </c:pt>
                <c:pt idx="611">
                  <c:v>2.77306016615414E6</c:v>
                </c:pt>
                <c:pt idx="612">
                  <c:v>2.77318273941978E6</c:v>
                </c:pt>
                <c:pt idx="613">
                  <c:v>2.7733012690408E6</c:v>
                </c:pt>
                <c:pt idx="614">
                  <c:v>2.77338175664957E6</c:v>
                </c:pt>
                <c:pt idx="615">
                  <c:v>2.77344353272641E6</c:v>
                </c:pt>
                <c:pt idx="616">
                  <c:v>2.77350284946715E6</c:v>
                </c:pt>
                <c:pt idx="617">
                  <c:v>2.77361478040815E6</c:v>
                </c:pt>
                <c:pt idx="618">
                  <c:v>2.77342571087123E6</c:v>
                </c:pt>
                <c:pt idx="619">
                  <c:v>2.77364029121174E6</c:v>
                </c:pt>
                <c:pt idx="620">
                  <c:v>2.77354389022317E6</c:v>
                </c:pt>
                <c:pt idx="621">
                  <c:v>2.77360356875466E6</c:v>
                </c:pt>
                <c:pt idx="622">
                  <c:v>2.77355033087457E6</c:v>
                </c:pt>
                <c:pt idx="623">
                  <c:v>2.77341803212913E6</c:v>
                </c:pt>
                <c:pt idx="624">
                  <c:v>2.7733113766319E6</c:v>
                </c:pt>
                <c:pt idx="625">
                  <c:v>2.77346020711596E6</c:v>
                </c:pt>
                <c:pt idx="626">
                  <c:v>2.77343809088724E6</c:v>
                </c:pt>
                <c:pt idx="627">
                  <c:v>2.77341825842821E6</c:v>
                </c:pt>
                <c:pt idx="628">
                  <c:v>2.77345292200369E6</c:v>
                </c:pt>
                <c:pt idx="629">
                  <c:v>2.77344057731606E6</c:v>
                </c:pt>
                <c:pt idx="630">
                  <c:v>2.77340743562855E6</c:v>
                </c:pt>
                <c:pt idx="631">
                  <c:v>2.77347977992933E6</c:v>
                </c:pt>
                <c:pt idx="632">
                  <c:v>2.77346254309596E6</c:v>
                </c:pt>
                <c:pt idx="633">
                  <c:v>2.77345562567827E6</c:v>
                </c:pt>
                <c:pt idx="634">
                  <c:v>2.77343797417879E6</c:v>
                </c:pt>
                <c:pt idx="635">
                  <c:v>2.77351044866607E6</c:v>
                </c:pt>
                <c:pt idx="636">
                  <c:v>2.7735527393057E6</c:v>
                </c:pt>
                <c:pt idx="637">
                  <c:v>2.77357155892198E6</c:v>
                </c:pt>
                <c:pt idx="638">
                  <c:v>2.77356998692034E6</c:v>
                </c:pt>
                <c:pt idx="639">
                  <c:v>2.7735164971287E6</c:v>
                </c:pt>
                <c:pt idx="640">
                  <c:v>2.77355775822912E6</c:v>
                </c:pt>
                <c:pt idx="641">
                  <c:v>2.77355860308806E6</c:v>
                </c:pt>
                <c:pt idx="642">
                  <c:v>2.77355403273646E6</c:v>
                </c:pt>
                <c:pt idx="643">
                  <c:v>2.77360305410721E6</c:v>
                </c:pt>
                <c:pt idx="644">
                  <c:v>2.77366777815256E6</c:v>
                </c:pt>
                <c:pt idx="645">
                  <c:v>2.77356279099219E6</c:v>
                </c:pt>
                <c:pt idx="646">
                  <c:v>2.77355999145645E6</c:v>
                </c:pt>
                <c:pt idx="647">
                  <c:v>2.77354715241867E6</c:v>
                </c:pt>
                <c:pt idx="648">
                  <c:v>2.7735245606791E6</c:v>
                </c:pt>
                <c:pt idx="649">
                  <c:v>2.77345575461183E6</c:v>
                </c:pt>
                <c:pt idx="650">
                  <c:v>2.77343684176324E6</c:v>
                </c:pt>
                <c:pt idx="651">
                  <c:v>2.77349253322645E6</c:v>
                </c:pt>
                <c:pt idx="652">
                  <c:v>2.77352335652287E6</c:v>
                </c:pt>
                <c:pt idx="653">
                  <c:v>2.77353836654542E6</c:v>
                </c:pt>
                <c:pt idx="654">
                  <c:v>2.77348909780669E6</c:v>
                </c:pt>
                <c:pt idx="655">
                  <c:v>2.77357274422545E6</c:v>
                </c:pt>
                <c:pt idx="656">
                  <c:v>2.77361388470621E6</c:v>
                </c:pt>
                <c:pt idx="657">
                  <c:v>2.77368154554058E6</c:v>
                </c:pt>
                <c:pt idx="658">
                  <c:v>2.77359185376709E6</c:v>
                </c:pt>
                <c:pt idx="659">
                  <c:v>2.77364156473535E6</c:v>
                </c:pt>
                <c:pt idx="660">
                  <c:v>2.77360441594767E6</c:v>
                </c:pt>
                <c:pt idx="661">
                  <c:v>2.77363846908263E6</c:v>
                </c:pt>
                <c:pt idx="662">
                  <c:v>2.77360654499767E6</c:v>
                </c:pt>
                <c:pt idx="663">
                  <c:v>2.77364781420323E6</c:v>
                </c:pt>
                <c:pt idx="664">
                  <c:v>2.77360888048299E6</c:v>
                </c:pt>
                <c:pt idx="665">
                  <c:v>2.77364404830236E6</c:v>
                </c:pt>
                <c:pt idx="666">
                  <c:v>2.77354443224792E6</c:v>
                </c:pt>
                <c:pt idx="667">
                  <c:v>2.7736419896815E6</c:v>
                </c:pt>
                <c:pt idx="668">
                  <c:v>2.7737320320165E6</c:v>
                </c:pt>
                <c:pt idx="669">
                  <c:v>2.77372939294576E6</c:v>
                </c:pt>
                <c:pt idx="670">
                  <c:v>2.77374108312497E6</c:v>
                </c:pt>
                <c:pt idx="671">
                  <c:v>2.77371471158577E6</c:v>
                </c:pt>
                <c:pt idx="672">
                  <c:v>2.77372202309503E6</c:v>
                </c:pt>
                <c:pt idx="673">
                  <c:v>2.77373999170406E6</c:v>
                </c:pt>
                <c:pt idx="674">
                  <c:v>2.77374049342064E6</c:v>
                </c:pt>
                <c:pt idx="675">
                  <c:v>2.77372569283026E6</c:v>
                </c:pt>
                <c:pt idx="676">
                  <c:v>2.77371476357647E6</c:v>
                </c:pt>
                <c:pt idx="677">
                  <c:v>2.77375223410138E6</c:v>
                </c:pt>
                <c:pt idx="678">
                  <c:v>2.77373721910893E6</c:v>
                </c:pt>
                <c:pt idx="679">
                  <c:v>2.77367699473779E6</c:v>
                </c:pt>
                <c:pt idx="680">
                  <c:v>2.77364586119875E6</c:v>
                </c:pt>
                <c:pt idx="681">
                  <c:v>2.7736738515051E6</c:v>
                </c:pt>
                <c:pt idx="682">
                  <c:v>2.77368244582608E6</c:v>
                </c:pt>
                <c:pt idx="683">
                  <c:v>2.77366981643251E6</c:v>
                </c:pt>
                <c:pt idx="684">
                  <c:v>2.77365448966054E6</c:v>
                </c:pt>
                <c:pt idx="685">
                  <c:v>2.77365058503737E6</c:v>
                </c:pt>
                <c:pt idx="686">
                  <c:v>2.77367772004156E6</c:v>
                </c:pt>
                <c:pt idx="687">
                  <c:v>2.77367013406613E6</c:v>
                </c:pt>
                <c:pt idx="688">
                  <c:v>2.77367245718834E6</c:v>
                </c:pt>
                <c:pt idx="689">
                  <c:v>2.77367770883933E6</c:v>
                </c:pt>
                <c:pt idx="690">
                  <c:v>2.77368082765E6</c:v>
                </c:pt>
                <c:pt idx="691">
                  <c:v>2.77368435892861E6</c:v>
                </c:pt>
                <c:pt idx="692">
                  <c:v>2.77367423759462E6</c:v>
                </c:pt>
                <c:pt idx="693">
                  <c:v>2.77367865279111E6</c:v>
                </c:pt>
                <c:pt idx="694">
                  <c:v>2.77368397655809E6</c:v>
                </c:pt>
                <c:pt idx="695">
                  <c:v>2.7736943555158E6</c:v>
                </c:pt>
                <c:pt idx="696">
                  <c:v>2.77369484081607E6</c:v>
                </c:pt>
                <c:pt idx="697">
                  <c:v>2.77367323036302E6</c:v>
                </c:pt>
                <c:pt idx="698">
                  <c:v>2.77366744740505E6</c:v>
                </c:pt>
                <c:pt idx="699">
                  <c:v>2.77365965822696E6</c:v>
                </c:pt>
                <c:pt idx="700">
                  <c:v>2.77367877480867E6</c:v>
                </c:pt>
                <c:pt idx="701">
                  <c:v>2.77367038327325E6</c:v>
                </c:pt>
                <c:pt idx="702">
                  <c:v>2.77367546141019E6</c:v>
                </c:pt>
                <c:pt idx="703">
                  <c:v>2.77369225918135E6</c:v>
                </c:pt>
                <c:pt idx="704">
                  <c:v>2.77369621680554E6</c:v>
                </c:pt>
                <c:pt idx="705">
                  <c:v>2.77370032711385E6</c:v>
                </c:pt>
                <c:pt idx="706">
                  <c:v>2.77369467520665E6</c:v>
                </c:pt>
                <c:pt idx="707">
                  <c:v>2.77370030691472E6</c:v>
                </c:pt>
                <c:pt idx="708">
                  <c:v>2.77372620421039E6</c:v>
                </c:pt>
                <c:pt idx="709">
                  <c:v>2.77373436070008E6</c:v>
                </c:pt>
                <c:pt idx="710">
                  <c:v>2.77372861786345E6</c:v>
                </c:pt>
                <c:pt idx="711">
                  <c:v>2.77372019735417E6</c:v>
                </c:pt>
                <c:pt idx="712">
                  <c:v>2.77372593575636E6</c:v>
                </c:pt>
                <c:pt idx="713">
                  <c:v>2.77374107681386E6</c:v>
                </c:pt>
                <c:pt idx="714">
                  <c:v>2.77373348255768E6</c:v>
                </c:pt>
                <c:pt idx="715">
                  <c:v>2.77374081296423E6</c:v>
                </c:pt>
                <c:pt idx="716">
                  <c:v>2.77375289778135E6</c:v>
                </c:pt>
                <c:pt idx="717">
                  <c:v>2.77375711867433E6</c:v>
                </c:pt>
                <c:pt idx="718">
                  <c:v>2.77376850746283E6</c:v>
                </c:pt>
                <c:pt idx="719">
                  <c:v>2.77376511175528E6</c:v>
                </c:pt>
                <c:pt idx="720">
                  <c:v>2.77375139536395E6</c:v>
                </c:pt>
                <c:pt idx="721">
                  <c:v>2.77374743566222E6</c:v>
                </c:pt>
                <c:pt idx="722">
                  <c:v>2.77376552545532E6</c:v>
                </c:pt>
                <c:pt idx="723">
                  <c:v>2.77375257855735E6</c:v>
                </c:pt>
                <c:pt idx="724">
                  <c:v>2.77372943064046E6</c:v>
                </c:pt>
                <c:pt idx="725">
                  <c:v>2.77374417473344E6</c:v>
                </c:pt>
                <c:pt idx="726">
                  <c:v>2.77374189260584E6</c:v>
                </c:pt>
                <c:pt idx="727">
                  <c:v>2.77374919173236E6</c:v>
                </c:pt>
                <c:pt idx="728">
                  <c:v>2.77373577281696E6</c:v>
                </c:pt>
                <c:pt idx="729">
                  <c:v>2.77373881635715E6</c:v>
                </c:pt>
                <c:pt idx="730">
                  <c:v>2.77373512103929E6</c:v>
                </c:pt>
                <c:pt idx="731">
                  <c:v>2.77373628639319E6</c:v>
                </c:pt>
                <c:pt idx="732">
                  <c:v>2.77373156460477E6</c:v>
                </c:pt>
                <c:pt idx="733">
                  <c:v>2.77374102859954E6</c:v>
                </c:pt>
                <c:pt idx="734">
                  <c:v>2.77374690111315E6</c:v>
                </c:pt>
                <c:pt idx="735">
                  <c:v>2.77375318650065E6</c:v>
                </c:pt>
                <c:pt idx="736">
                  <c:v>2.77374823348219E6</c:v>
                </c:pt>
                <c:pt idx="737">
                  <c:v>2.77375578134899E6</c:v>
                </c:pt>
                <c:pt idx="738">
                  <c:v>2.77374821520051E6</c:v>
                </c:pt>
                <c:pt idx="739">
                  <c:v>2.77374859153971E6</c:v>
                </c:pt>
                <c:pt idx="740">
                  <c:v>2.77374500911167E6</c:v>
                </c:pt>
                <c:pt idx="741">
                  <c:v>2.77374613190478E6</c:v>
                </c:pt>
                <c:pt idx="742">
                  <c:v>2.77374405718165E6</c:v>
                </c:pt>
                <c:pt idx="743">
                  <c:v>2.77374426515811E6</c:v>
                </c:pt>
                <c:pt idx="744">
                  <c:v>2.77375012650247E6</c:v>
                </c:pt>
                <c:pt idx="745">
                  <c:v>2.77374834812267E6</c:v>
                </c:pt>
                <c:pt idx="746">
                  <c:v>2.77374483784744E6</c:v>
                </c:pt>
                <c:pt idx="747">
                  <c:v>2.77374279773595E6</c:v>
                </c:pt>
                <c:pt idx="748">
                  <c:v>2.77374692242066E6</c:v>
                </c:pt>
                <c:pt idx="749">
                  <c:v>2.77374834178794E6</c:v>
                </c:pt>
                <c:pt idx="750">
                  <c:v>2.77374919444779E6</c:v>
                </c:pt>
                <c:pt idx="751">
                  <c:v>2.77375313857717E6</c:v>
                </c:pt>
                <c:pt idx="752">
                  <c:v>2.77375254167935E6</c:v>
                </c:pt>
                <c:pt idx="753">
                  <c:v>2.77375393966422E6</c:v>
                </c:pt>
                <c:pt idx="754">
                  <c:v>2.77375544490665E6</c:v>
                </c:pt>
                <c:pt idx="755">
                  <c:v>2.77375870610342E6</c:v>
                </c:pt>
                <c:pt idx="756">
                  <c:v>2.77376009338989E6</c:v>
                </c:pt>
                <c:pt idx="757">
                  <c:v>2.7737604989558E6</c:v>
                </c:pt>
                <c:pt idx="758">
                  <c:v>2.77375315681949E6</c:v>
                </c:pt>
                <c:pt idx="759">
                  <c:v>2.77375721875889E6</c:v>
                </c:pt>
                <c:pt idx="760">
                  <c:v>2.77376129183562E6</c:v>
                </c:pt>
                <c:pt idx="761">
                  <c:v>2.77376192909142E6</c:v>
                </c:pt>
                <c:pt idx="762">
                  <c:v>2.77375836997925E6</c:v>
                </c:pt>
                <c:pt idx="763">
                  <c:v>2.77376014333572E6</c:v>
                </c:pt>
                <c:pt idx="764">
                  <c:v>2.77375933052488E6</c:v>
                </c:pt>
                <c:pt idx="765">
                  <c:v>2.7737595365867E6</c:v>
                </c:pt>
                <c:pt idx="766">
                  <c:v>2.77375966552332E6</c:v>
                </c:pt>
                <c:pt idx="767">
                  <c:v>2.77375618472066E6</c:v>
                </c:pt>
                <c:pt idx="768">
                  <c:v>2.77375663936429E6</c:v>
                </c:pt>
                <c:pt idx="769">
                  <c:v>2.77376240814132E6</c:v>
                </c:pt>
                <c:pt idx="770">
                  <c:v>2.77376589417044E6</c:v>
                </c:pt>
                <c:pt idx="771">
                  <c:v>2.77376309898606E6</c:v>
                </c:pt>
                <c:pt idx="772">
                  <c:v>2.7737568834198E6</c:v>
                </c:pt>
                <c:pt idx="773">
                  <c:v>2.77376299494673E6</c:v>
                </c:pt>
                <c:pt idx="774">
                  <c:v>2.77376510813936E6</c:v>
                </c:pt>
                <c:pt idx="775">
                  <c:v>2.77376198644691E6</c:v>
                </c:pt>
                <c:pt idx="776">
                  <c:v>2.77376314325324E6</c:v>
                </c:pt>
                <c:pt idx="777">
                  <c:v>2.77376243000467E6</c:v>
                </c:pt>
                <c:pt idx="778">
                  <c:v>2.77376394779335E6</c:v>
                </c:pt>
                <c:pt idx="779">
                  <c:v>2.77376267096395E6</c:v>
                </c:pt>
                <c:pt idx="780">
                  <c:v>2.77376368187663E6</c:v>
                </c:pt>
                <c:pt idx="781">
                  <c:v>2.77376364689156E6</c:v>
                </c:pt>
                <c:pt idx="782">
                  <c:v>2.77376083260081E6</c:v>
                </c:pt>
                <c:pt idx="783">
                  <c:v>2.77376122225115E6</c:v>
                </c:pt>
                <c:pt idx="784">
                  <c:v>2.77376097092942E6</c:v>
                </c:pt>
                <c:pt idx="785">
                  <c:v>2.77375952362502E6</c:v>
                </c:pt>
                <c:pt idx="786">
                  <c:v>2.77375823371893E6</c:v>
                </c:pt>
                <c:pt idx="787">
                  <c:v>2.77376059358531E6</c:v>
                </c:pt>
                <c:pt idx="788">
                  <c:v>2.77376100570631E6</c:v>
                </c:pt>
                <c:pt idx="789">
                  <c:v>2.77375918928422E6</c:v>
                </c:pt>
                <c:pt idx="790">
                  <c:v>2.77375753877787E6</c:v>
                </c:pt>
                <c:pt idx="791">
                  <c:v>2.7737572356552E6</c:v>
                </c:pt>
                <c:pt idx="792">
                  <c:v>2.77375910346026E6</c:v>
                </c:pt>
                <c:pt idx="793">
                  <c:v>2.77375793702536E6</c:v>
                </c:pt>
                <c:pt idx="794">
                  <c:v>2.77376061411816E6</c:v>
                </c:pt>
                <c:pt idx="795">
                  <c:v>2.77375979141712E6</c:v>
                </c:pt>
                <c:pt idx="796">
                  <c:v>2.77376148046248E6</c:v>
                </c:pt>
                <c:pt idx="797">
                  <c:v>2.77376160788678E6</c:v>
                </c:pt>
                <c:pt idx="798">
                  <c:v>2.77376351413358E6</c:v>
                </c:pt>
                <c:pt idx="799">
                  <c:v>2.77376060450776E6</c:v>
                </c:pt>
                <c:pt idx="800">
                  <c:v>2.77376267427815E6</c:v>
                </c:pt>
                <c:pt idx="801">
                  <c:v>2.77376330708484E6</c:v>
                </c:pt>
                <c:pt idx="802">
                  <c:v>2.77376395285702E6</c:v>
                </c:pt>
                <c:pt idx="803">
                  <c:v>2.77376254557201E6</c:v>
                </c:pt>
                <c:pt idx="804">
                  <c:v>2.7737630625596E6</c:v>
                </c:pt>
                <c:pt idx="805">
                  <c:v>2.77376020712448E6</c:v>
                </c:pt>
                <c:pt idx="806">
                  <c:v>2.77376074712304E6</c:v>
                </c:pt>
                <c:pt idx="807">
                  <c:v>2.77376102504827E6</c:v>
                </c:pt>
                <c:pt idx="808">
                  <c:v>2.77376084413627E6</c:v>
                </c:pt>
                <c:pt idx="809">
                  <c:v>2.77376170200078E6</c:v>
                </c:pt>
                <c:pt idx="810">
                  <c:v>2.7737580806704E6</c:v>
                </c:pt>
                <c:pt idx="811">
                  <c:v>2.77376148536691E6</c:v>
                </c:pt>
                <c:pt idx="812">
                  <c:v>2.77376123474252E6</c:v>
                </c:pt>
                <c:pt idx="813">
                  <c:v>2.77375929336533E6</c:v>
                </c:pt>
                <c:pt idx="814">
                  <c:v>2.77375997075179E6</c:v>
                </c:pt>
                <c:pt idx="815">
                  <c:v>2.77375965099167E6</c:v>
                </c:pt>
                <c:pt idx="816">
                  <c:v>2.77376000510744E6</c:v>
                </c:pt>
                <c:pt idx="817">
                  <c:v>2.77375838273745E6</c:v>
                </c:pt>
                <c:pt idx="818">
                  <c:v>2.77375976974745E6</c:v>
                </c:pt>
                <c:pt idx="819">
                  <c:v>2.77375768203739E6</c:v>
                </c:pt>
                <c:pt idx="820">
                  <c:v>2.77375841315112E6</c:v>
                </c:pt>
                <c:pt idx="821">
                  <c:v>2.77375909472575E6</c:v>
                </c:pt>
                <c:pt idx="822">
                  <c:v>2.77375802046614E6</c:v>
                </c:pt>
                <c:pt idx="823">
                  <c:v>2.77375758212105E6</c:v>
                </c:pt>
                <c:pt idx="824">
                  <c:v>2.77375954632276E6</c:v>
                </c:pt>
                <c:pt idx="825">
                  <c:v>2.7737611362861E6</c:v>
                </c:pt>
                <c:pt idx="826">
                  <c:v>2.77376013125053E6</c:v>
                </c:pt>
                <c:pt idx="827">
                  <c:v>2.77375926839025E6</c:v>
                </c:pt>
                <c:pt idx="828">
                  <c:v>2.77376037120289E6</c:v>
                </c:pt>
                <c:pt idx="829">
                  <c:v>2.77375911609017E6</c:v>
                </c:pt>
                <c:pt idx="830">
                  <c:v>2.77375852193576E6</c:v>
                </c:pt>
                <c:pt idx="831">
                  <c:v>2.7737588793188E6</c:v>
                </c:pt>
                <c:pt idx="832">
                  <c:v>2.77376099547532E6</c:v>
                </c:pt>
                <c:pt idx="833">
                  <c:v>2.77376190061844E6</c:v>
                </c:pt>
                <c:pt idx="834">
                  <c:v>2.77376140532317E6</c:v>
                </c:pt>
                <c:pt idx="835">
                  <c:v>2.77376156408248E6</c:v>
                </c:pt>
                <c:pt idx="836">
                  <c:v>2.77376081590335E6</c:v>
                </c:pt>
                <c:pt idx="837">
                  <c:v>2.77376038420452E6</c:v>
                </c:pt>
                <c:pt idx="838">
                  <c:v>2.77376247589102E6</c:v>
                </c:pt>
                <c:pt idx="839">
                  <c:v>2.77376312855982E6</c:v>
                </c:pt>
                <c:pt idx="840">
                  <c:v>2.77376334680792E6</c:v>
                </c:pt>
                <c:pt idx="841">
                  <c:v>2.77376434911187E6</c:v>
                </c:pt>
                <c:pt idx="842">
                  <c:v>2.77376332979101E6</c:v>
                </c:pt>
                <c:pt idx="843">
                  <c:v>2.77376219721374E6</c:v>
                </c:pt>
                <c:pt idx="844">
                  <c:v>2.7737622851934E6</c:v>
                </c:pt>
                <c:pt idx="845">
                  <c:v>2.77376165302153E6</c:v>
                </c:pt>
                <c:pt idx="846">
                  <c:v>2.77376145301844E6</c:v>
                </c:pt>
                <c:pt idx="847">
                  <c:v>2.77376122981294E6</c:v>
                </c:pt>
                <c:pt idx="848">
                  <c:v>2.77376155110795E6</c:v>
                </c:pt>
                <c:pt idx="849">
                  <c:v>2.77376141628132E6</c:v>
                </c:pt>
                <c:pt idx="850">
                  <c:v>2.77376229414902E6</c:v>
                </c:pt>
                <c:pt idx="851">
                  <c:v>2.77376230056474E6</c:v>
                </c:pt>
                <c:pt idx="852">
                  <c:v>2.77376274060811E6</c:v>
                </c:pt>
                <c:pt idx="853">
                  <c:v>2.77376255192369E6</c:v>
                </c:pt>
                <c:pt idx="854">
                  <c:v>2.7737611577668E6</c:v>
                </c:pt>
                <c:pt idx="855">
                  <c:v>2.77376144070641E6</c:v>
                </c:pt>
                <c:pt idx="856">
                  <c:v>2.77376225999342E6</c:v>
                </c:pt>
                <c:pt idx="857">
                  <c:v>2.7737617529795E6</c:v>
                </c:pt>
                <c:pt idx="858">
                  <c:v>2.77376171772495E6</c:v>
                </c:pt>
                <c:pt idx="859">
                  <c:v>2.7737606901038E6</c:v>
                </c:pt>
                <c:pt idx="860">
                  <c:v>2.77376059698421E6</c:v>
                </c:pt>
                <c:pt idx="861">
                  <c:v>2.77376045687518E6</c:v>
                </c:pt>
                <c:pt idx="862">
                  <c:v>2.7737598711878E6</c:v>
                </c:pt>
                <c:pt idx="863">
                  <c:v>2.77376052457456E6</c:v>
                </c:pt>
                <c:pt idx="864">
                  <c:v>2.77376074192892E6</c:v>
                </c:pt>
                <c:pt idx="865">
                  <c:v>2.7737606215459E6</c:v>
                </c:pt>
                <c:pt idx="866">
                  <c:v>2.77376088100486E6</c:v>
                </c:pt>
                <c:pt idx="867">
                  <c:v>2.77376123225677E6</c:v>
                </c:pt>
                <c:pt idx="868">
                  <c:v>2.77376064631833E6</c:v>
                </c:pt>
                <c:pt idx="869">
                  <c:v>2.77376071445314E6</c:v>
                </c:pt>
                <c:pt idx="870">
                  <c:v>2.7737610866627E6</c:v>
                </c:pt>
                <c:pt idx="871">
                  <c:v>2.77376123796295E6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Main!$A$2:$A$874</c:f>
              <c:numCache>
                <c:formatCode>General</c:formatCode>
                <c:ptCount val="87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</c:numCache>
            </c:numRef>
          </c:cat>
          <c:val>
            <c:numRef>
              <c:f>Main!$E$2:$E$874</c:f>
              <c:numCache>
                <c:formatCode>General</c:formatCode>
                <c:ptCount val="873"/>
                <c:pt idx="0">
                  <c:v>1.92749567633204E6</c:v>
                </c:pt>
                <c:pt idx="1">
                  <c:v>2.06311757856801E6</c:v>
                </c:pt>
                <c:pt idx="2">
                  <c:v>2.06322723420364E6</c:v>
                </c:pt>
                <c:pt idx="3">
                  <c:v>2.06322723420364E6</c:v>
                </c:pt>
                <c:pt idx="4">
                  <c:v>2.06322723420364E6</c:v>
                </c:pt>
                <c:pt idx="5">
                  <c:v>2.06322723420364E6</c:v>
                </c:pt>
                <c:pt idx="6">
                  <c:v>2.06322723420364E6</c:v>
                </c:pt>
                <c:pt idx="7">
                  <c:v>2.06322686637528E6</c:v>
                </c:pt>
                <c:pt idx="8">
                  <c:v>2.06322723420364E6</c:v>
                </c:pt>
                <c:pt idx="9">
                  <c:v>2.06327796531552E6</c:v>
                </c:pt>
                <c:pt idx="10">
                  <c:v>2.06322711192739E6</c:v>
                </c:pt>
                <c:pt idx="11">
                  <c:v>2.06333168746685E6</c:v>
                </c:pt>
                <c:pt idx="12">
                  <c:v>2.06277068106306E6</c:v>
                </c:pt>
                <c:pt idx="13">
                  <c:v>2.062423365072E6</c:v>
                </c:pt>
                <c:pt idx="14">
                  <c:v>2.06207556487552E6</c:v>
                </c:pt>
                <c:pt idx="15">
                  <c:v>2.06172716771781E6</c:v>
                </c:pt>
                <c:pt idx="16">
                  <c:v>2.06137804121483E6</c:v>
                </c:pt>
                <c:pt idx="17">
                  <c:v>2.06102800451469E6</c:v>
                </c:pt>
                <c:pt idx="18">
                  <c:v>2.06067674332204E6</c:v>
                </c:pt>
                <c:pt idx="19">
                  <c:v>2.06032342019266E6</c:v>
                </c:pt>
                <c:pt idx="20">
                  <c:v>2.05995992269114E6</c:v>
                </c:pt>
                <c:pt idx="21">
                  <c:v>2.05961159218657E6</c:v>
                </c:pt>
                <c:pt idx="22">
                  <c:v>2.059258965788E6</c:v>
                </c:pt>
                <c:pt idx="23">
                  <c:v>2.0589021171754E6</c:v>
                </c:pt>
                <c:pt idx="24">
                  <c:v>2.0585723246345E6</c:v>
                </c:pt>
                <c:pt idx="25">
                  <c:v>2.05822000284038E6</c:v>
                </c:pt>
                <c:pt idx="26">
                  <c:v>2.05785929421944E6</c:v>
                </c:pt>
                <c:pt idx="27">
                  <c:v>2.05751217818656E6</c:v>
                </c:pt>
                <c:pt idx="28">
                  <c:v>2.05715631868967E6</c:v>
                </c:pt>
                <c:pt idx="29">
                  <c:v>2.05716535492825E6</c:v>
                </c:pt>
                <c:pt idx="30">
                  <c:v>2.05680425227385E6</c:v>
                </c:pt>
                <c:pt idx="31">
                  <c:v>2.05645194123611E6</c:v>
                </c:pt>
                <c:pt idx="32">
                  <c:v>2.05609112455352E6</c:v>
                </c:pt>
                <c:pt idx="33">
                  <c:v>2.0557402081152E6</c:v>
                </c:pt>
                <c:pt idx="34">
                  <c:v>2.0553803320218E6</c:v>
                </c:pt>
                <c:pt idx="35">
                  <c:v>2.05503336038436E6</c:v>
                </c:pt>
                <c:pt idx="36">
                  <c:v>2.05467389662611E6</c:v>
                </c:pt>
                <c:pt idx="37">
                  <c:v>2.05434025013336E6</c:v>
                </c:pt>
                <c:pt idx="38">
                  <c:v>2.05398083099528E6</c:v>
                </c:pt>
                <c:pt idx="39">
                  <c:v>2.05363656620562E6</c:v>
                </c:pt>
                <c:pt idx="40">
                  <c:v>2.05327141725884E6</c:v>
                </c:pt>
                <c:pt idx="41">
                  <c:v>2.05292248067414E6</c:v>
                </c:pt>
                <c:pt idx="42">
                  <c:v>2.05254567982365E6</c:v>
                </c:pt>
                <c:pt idx="43">
                  <c:v>2.05219223207826E6</c:v>
                </c:pt>
                <c:pt idx="44">
                  <c:v>2.05183876539456E6</c:v>
                </c:pt>
                <c:pt idx="45">
                  <c:v>2.05151666790022E6</c:v>
                </c:pt>
                <c:pt idx="46">
                  <c:v>2.05114417636081E6</c:v>
                </c:pt>
                <c:pt idx="47">
                  <c:v>2.05078866653324E6</c:v>
                </c:pt>
                <c:pt idx="48">
                  <c:v>2.05039970411164E6</c:v>
                </c:pt>
                <c:pt idx="49">
                  <c:v>2.05005318820553E6</c:v>
                </c:pt>
                <c:pt idx="50">
                  <c:v>2.04969557070428E6</c:v>
                </c:pt>
                <c:pt idx="51">
                  <c:v>2.0493052671948E6</c:v>
                </c:pt>
                <c:pt idx="52">
                  <c:v>2.04896378787806E6</c:v>
                </c:pt>
                <c:pt idx="53">
                  <c:v>2.04860535626191E6</c:v>
                </c:pt>
                <c:pt idx="54">
                  <c:v>2.04821842629961E6</c:v>
                </c:pt>
                <c:pt idx="55">
                  <c:v>2.04786082750455E6</c:v>
                </c:pt>
                <c:pt idx="56">
                  <c:v>2.04750824859421E6</c:v>
                </c:pt>
                <c:pt idx="57">
                  <c:v>2.047162171582E6</c:v>
                </c:pt>
                <c:pt idx="58">
                  <c:v>2.04678740354898E6</c:v>
                </c:pt>
                <c:pt idx="59">
                  <c:v>2.04643653574422E6</c:v>
                </c:pt>
                <c:pt idx="60">
                  <c:v>2.04604668023179E6</c:v>
                </c:pt>
                <c:pt idx="61">
                  <c:v>2.04568581876879E6</c:v>
                </c:pt>
                <c:pt idx="62">
                  <c:v>2.0453362315355E6</c:v>
                </c:pt>
                <c:pt idx="63">
                  <c:v>2.04498811269218E6</c:v>
                </c:pt>
                <c:pt idx="64">
                  <c:v>2.04461002262584E6</c:v>
                </c:pt>
                <c:pt idx="65">
                  <c:v>2.04426270899577E6</c:v>
                </c:pt>
                <c:pt idx="66">
                  <c:v>2.04387273156707E6</c:v>
                </c:pt>
                <c:pt idx="67">
                  <c:v>2.04350912462877E6</c:v>
                </c:pt>
                <c:pt idx="68">
                  <c:v>2.04316373136106E6</c:v>
                </c:pt>
                <c:pt idx="69">
                  <c:v>2.0428195099977E6</c:v>
                </c:pt>
                <c:pt idx="70">
                  <c:v>2.04243972146202E6</c:v>
                </c:pt>
                <c:pt idx="71">
                  <c:v>2.04209724433302E6</c:v>
                </c:pt>
                <c:pt idx="72">
                  <c:v>2.04171007540761E6</c:v>
                </c:pt>
                <c:pt idx="73">
                  <c:v>2.04134768196205E6</c:v>
                </c:pt>
                <c:pt idx="74">
                  <c:v>2.04100713129034E6</c:v>
                </c:pt>
                <c:pt idx="75">
                  <c:v>2.04062105866438E6</c:v>
                </c:pt>
                <c:pt idx="76">
                  <c:v>2.04026284734771E6</c:v>
                </c:pt>
                <c:pt idx="77">
                  <c:v>2.03985977356259E6</c:v>
                </c:pt>
                <c:pt idx="78">
                  <c:v>2.03949332411919E6</c:v>
                </c:pt>
                <c:pt idx="79">
                  <c:v>2.03914199396822E6</c:v>
                </c:pt>
                <c:pt idx="80">
                  <c:v>2.03878860050443E6</c:v>
                </c:pt>
                <c:pt idx="81">
                  <c:v>2.03839812655272E6</c:v>
                </c:pt>
                <c:pt idx="82">
                  <c:v>2.0380704687811E6</c:v>
                </c:pt>
                <c:pt idx="83">
                  <c:v>2.0377192734401E6</c:v>
                </c:pt>
                <c:pt idx="84">
                  <c:v>2.03732925927904E6</c:v>
                </c:pt>
                <c:pt idx="85">
                  <c:v>2.03699697138332E6</c:v>
                </c:pt>
                <c:pt idx="86">
                  <c:v>2.03664938789522E6</c:v>
                </c:pt>
                <c:pt idx="87">
                  <c:v>2.03625923576472E6</c:v>
                </c:pt>
                <c:pt idx="88">
                  <c:v>2.03592588630951E6</c:v>
                </c:pt>
                <c:pt idx="89">
                  <c:v>2.0355864663176E6</c:v>
                </c:pt>
                <c:pt idx="90">
                  <c:v>2.03519545661128E6</c:v>
                </c:pt>
                <c:pt idx="91">
                  <c:v>2.03490201480015E6</c:v>
                </c:pt>
                <c:pt idx="92">
                  <c:v>2.03455179732883E6</c:v>
                </c:pt>
                <c:pt idx="93">
                  <c:v>2.03415947332774E6</c:v>
                </c:pt>
                <c:pt idx="94">
                  <c:v>2.03380260609895E6</c:v>
                </c:pt>
                <c:pt idx="95">
                  <c:v>2.03339939833239E6</c:v>
                </c:pt>
                <c:pt idx="96">
                  <c:v>2.03304593642257E6</c:v>
                </c:pt>
                <c:pt idx="97">
                  <c:v>2.03268256802276E6</c:v>
                </c:pt>
                <c:pt idx="98">
                  <c:v>2.03227750929115E6</c:v>
                </c:pt>
                <c:pt idx="99">
                  <c:v>2.03192825998592E6</c:v>
                </c:pt>
                <c:pt idx="100">
                  <c:v>2.03156000821246E6</c:v>
                </c:pt>
                <c:pt idx="101">
                  <c:v>2.0311530477332E6</c:v>
                </c:pt>
                <c:pt idx="102">
                  <c:v>2.03080953182542E6</c:v>
                </c:pt>
                <c:pt idx="103">
                  <c:v>2.03043747896486E6</c:v>
                </c:pt>
                <c:pt idx="104">
                  <c:v>2.03002864353743E6</c:v>
                </c:pt>
                <c:pt idx="105">
                  <c:v>2.02969217226004E6</c:v>
                </c:pt>
                <c:pt idx="106">
                  <c:v>2.02931700264173E6</c:v>
                </c:pt>
                <c:pt idx="107">
                  <c:v>2.02890641128651E6</c:v>
                </c:pt>
                <c:pt idx="108">
                  <c:v>2.02854122855856E6</c:v>
                </c:pt>
                <c:pt idx="109">
                  <c:v>2.02817866732847E6</c:v>
                </c:pt>
                <c:pt idx="110">
                  <c:v>2.02776622881828E6</c:v>
                </c:pt>
                <c:pt idx="111">
                  <c:v>2.02742037342843E6</c:v>
                </c:pt>
                <c:pt idx="112">
                  <c:v>2.0270380162563E6</c:v>
                </c:pt>
                <c:pt idx="113">
                  <c:v>2.02662478519452E6</c:v>
                </c:pt>
                <c:pt idx="114">
                  <c:v>2.02628441645403E6</c:v>
                </c:pt>
                <c:pt idx="115">
                  <c:v>2.02589933908169E6</c:v>
                </c:pt>
                <c:pt idx="116">
                  <c:v>2.02548563671087E6</c:v>
                </c:pt>
                <c:pt idx="117">
                  <c:v>2.02515065523981E6</c:v>
                </c:pt>
                <c:pt idx="118">
                  <c:v>2.02476322414194E6</c:v>
                </c:pt>
                <c:pt idx="119">
                  <c:v>2.02434923609224E6</c:v>
                </c:pt>
                <c:pt idx="120">
                  <c:v>2.02401841695066E6</c:v>
                </c:pt>
                <c:pt idx="121">
                  <c:v>2.02362894193904E6</c:v>
                </c:pt>
                <c:pt idx="122">
                  <c:v>2.02321463859116E6</c:v>
                </c:pt>
                <c:pt idx="123">
                  <c:v>2.02288563182942E6</c:v>
                </c:pt>
                <c:pt idx="124">
                  <c:v>2.02249450809689E6</c:v>
                </c:pt>
                <c:pt idx="125">
                  <c:v>2.02207962896274E6</c:v>
                </c:pt>
                <c:pt idx="126">
                  <c:v>2.02174940667242E6</c:v>
                </c:pt>
                <c:pt idx="127">
                  <c:v>2.02135737062726E6</c:v>
                </c:pt>
                <c:pt idx="128">
                  <c:v>2.02094148954768E6</c:v>
                </c:pt>
                <c:pt idx="129">
                  <c:v>2.02060701859165E6</c:v>
                </c:pt>
                <c:pt idx="130">
                  <c:v>2.02021567305068E6</c:v>
                </c:pt>
                <c:pt idx="131">
                  <c:v>2.01979833053149E6</c:v>
                </c:pt>
                <c:pt idx="132">
                  <c:v>2.01945709763024E6</c:v>
                </c:pt>
                <c:pt idx="133">
                  <c:v>2.01907006028243E6</c:v>
                </c:pt>
                <c:pt idx="134">
                  <c:v>2.01865095760203E6</c:v>
                </c:pt>
                <c:pt idx="135">
                  <c:v>2.01830115522675E6</c:v>
                </c:pt>
                <c:pt idx="136">
                  <c:v>2.01792663328214E6</c:v>
                </c:pt>
                <c:pt idx="137">
                  <c:v>2.01750593683624E6</c:v>
                </c:pt>
                <c:pt idx="138">
                  <c:v>2.01714639913885E6</c:v>
                </c:pt>
                <c:pt idx="139">
                  <c:v>2.01680267556335E6</c:v>
                </c:pt>
                <c:pt idx="140">
                  <c:v>2.01638153898851E6</c:v>
                </c:pt>
                <c:pt idx="141">
                  <c:v>2.01601166395883E6</c:v>
                </c:pt>
                <c:pt idx="142">
                  <c:v>2.01577875966022E6</c:v>
                </c:pt>
                <c:pt idx="143">
                  <c:v>2.01536598351929E6</c:v>
                </c:pt>
                <c:pt idx="144">
                  <c:v>2.01498635640151E6</c:v>
                </c:pt>
                <c:pt idx="145">
                  <c:v>2.01468887482112E6</c:v>
                </c:pt>
                <c:pt idx="146">
                  <c:v>2.01432265397335E6</c:v>
                </c:pt>
                <c:pt idx="147">
                  <c:v>2.01393411685858E6</c:v>
                </c:pt>
                <c:pt idx="148">
                  <c:v>2.01358449811177E6</c:v>
                </c:pt>
                <c:pt idx="149">
                  <c:v>2.01325290206491E6</c:v>
                </c:pt>
                <c:pt idx="150">
                  <c:v>2.01286351726425E6</c:v>
                </c:pt>
                <c:pt idx="151">
                  <c:v>2.0124804369327E6</c:v>
                </c:pt>
                <c:pt idx="152">
                  <c:v>2.0121248106743E6</c:v>
                </c:pt>
                <c:pt idx="153">
                  <c:v>2.01200302699866E6</c:v>
                </c:pt>
                <c:pt idx="154">
                  <c:v>2.01204331489096E6</c:v>
                </c:pt>
                <c:pt idx="155">
                  <c:v>2.01162904703527E6</c:v>
                </c:pt>
                <c:pt idx="156">
                  <c:v>2.01126285037239E6</c:v>
                </c:pt>
                <c:pt idx="157">
                  <c:v>2.01095272733212E6</c:v>
                </c:pt>
                <c:pt idx="158">
                  <c:v>2.01066529312398E6</c:v>
                </c:pt>
                <c:pt idx="159">
                  <c:v>2.01046861222769E6</c:v>
                </c:pt>
                <c:pt idx="160">
                  <c:v>2.01011383877894E6</c:v>
                </c:pt>
                <c:pt idx="161">
                  <c:v>2.00970590446851E6</c:v>
                </c:pt>
                <c:pt idx="162">
                  <c:v>2.00945493743635E6</c:v>
                </c:pt>
                <c:pt idx="163">
                  <c:v>2.00911261285684E6</c:v>
                </c:pt>
                <c:pt idx="164">
                  <c:v>2.00905523892327E6</c:v>
                </c:pt>
                <c:pt idx="165">
                  <c:v>2.00909756696793E6</c:v>
                </c:pt>
                <c:pt idx="166">
                  <c:v>2.00876483465348E6</c:v>
                </c:pt>
                <c:pt idx="167">
                  <c:v>2.00853954228454E6</c:v>
                </c:pt>
                <c:pt idx="168">
                  <c:v>2.00809450083463E6</c:v>
                </c:pt>
                <c:pt idx="169">
                  <c:v>2.00802192159503E6</c:v>
                </c:pt>
                <c:pt idx="170">
                  <c:v>2.00812552234694E6</c:v>
                </c:pt>
                <c:pt idx="171">
                  <c:v>2.00811275156913E6</c:v>
                </c:pt>
                <c:pt idx="172">
                  <c:v>2.00812700805133E6</c:v>
                </c:pt>
                <c:pt idx="173">
                  <c:v>2.00799618409401E6</c:v>
                </c:pt>
                <c:pt idx="174">
                  <c:v>2.00800984833562E6</c:v>
                </c:pt>
                <c:pt idx="175">
                  <c:v>2.00791672728965E6</c:v>
                </c:pt>
                <c:pt idx="176">
                  <c:v>2.00793885261242E6</c:v>
                </c:pt>
                <c:pt idx="177">
                  <c:v>2.0075241202306E6</c:v>
                </c:pt>
                <c:pt idx="178">
                  <c:v>2.0072655389846E6</c:v>
                </c:pt>
                <c:pt idx="179">
                  <c:v>2.00694000639168E6</c:v>
                </c:pt>
                <c:pt idx="180">
                  <c:v>2.00677038608605E6</c:v>
                </c:pt>
                <c:pt idx="181">
                  <c:v>2.00674199255641E6</c:v>
                </c:pt>
                <c:pt idx="182">
                  <c:v>2.00663856807793E6</c:v>
                </c:pt>
                <c:pt idx="183">
                  <c:v>2.00668240502931E6</c:v>
                </c:pt>
                <c:pt idx="184">
                  <c:v>2.00636231340632E6</c:v>
                </c:pt>
                <c:pt idx="185">
                  <c:v>2.0060391623386E6</c:v>
                </c:pt>
                <c:pt idx="186">
                  <c:v>2.00570594890514E6</c:v>
                </c:pt>
                <c:pt idx="187">
                  <c:v>2.00535788382304E6</c:v>
                </c:pt>
                <c:pt idx="188">
                  <c:v>2.00504695854073E6</c:v>
                </c:pt>
                <c:pt idx="189">
                  <c:v>2.00469874929833E6</c:v>
                </c:pt>
                <c:pt idx="190">
                  <c:v>2.00439325600591E6</c:v>
                </c:pt>
                <c:pt idx="191">
                  <c:v>2.00408632068579E6</c:v>
                </c:pt>
                <c:pt idx="192">
                  <c:v>2.00372043468243E6</c:v>
                </c:pt>
                <c:pt idx="193">
                  <c:v>2.00339080772885E6</c:v>
                </c:pt>
                <c:pt idx="194">
                  <c:v>2.00303213112797E6</c:v>
                </c:pt>
                <c:pt idx="195">
                  <c:v>2.00284962958546E6</c:v>
                </c:pt>
                <c:pt idx="196">
                  <c:v>2.00274735975983E6</c:v>
                </c:pt>
                <c:pt idx="197">
                  <c:v>2.00247303636752E6</c:v>
                </c:pt>
                <c:pt idx="198">
                  <c:v>2.00215454625513E6</c:v>
                </c:pt>
                <c:pt idx="199">
                  <c:v>2.00188965223002E6</c:v>
                </c:pt>
                <c:pt idx="200">
                  <c:v>2.00178318317347E6</c:v>
                </c:pt>
                <c:pt idx="201">
                  <c:v>2.00139771936256E6</c:v>
                </c:pt>
                <c:pt idx="202">
                  <c:v>2.00099827366194E6</c:v>
                </c:pt>
                <c:pt idx="203">
                  <c:v>2.00062378733826E6</c:v>
                </c:pt>
                <c:pt idx="204">
                  <c:v>2.00023070210725E6</c:v>
                </c:pt>
                <c:pt idx="205">
                  <c:v>1.9998671815443E6</c:v>
                </c:pt>
                <c:pt idx="206">
                  <c:v>1.99948581128208E6</c:v>
                </c:pt>
                <c:pt idx="207">
                  <c:v>1.99914934338786E6</c:v>
                </c:pt>
                <c:pt idx="208">
                  <c:v>1.9987833512195E6</c:v>
                </c:pt>
                <c:pt idx="209">
                  <c:v>1.99849245132559E6</c:v>
                </c:pt>
                <c:pt idx="210">
                  <c:v>1.99814655347319E6</c:v>
                </c:pt>
                <c:pt idx="211">
                  <c:v>1.9977535904619E6</c:v>
                </c:pt>
                <c:pt idx="212">
                  <c:v>1.99749141963815E6</c:v>
                </c:pt>
                <c:pt idx="213">
                  <c:v>1.99714474772023E6</c:v>
                </c:pt>
                <c:pt idx="214">
                  <c:v>1.99696184852539E6</c:v>
                </c:pt>
                <c:pt idx="215">
                  <c:v>1.9967078306451E6</c:v>
                </c:pt>
                <c:pt idx="216">
                  <c:v>1.99633794980492E6</c:v>
                </c:pt>
                <c:pt idx="217">
                  <c:v>1.99596918414976E6</c:v>
                </c:pt>
                <c:pt idx="218">
                  <c:v>1.99557644595929E6</c:v>
                </c:pt>
                <c:pt idx="219">
                  <c:v>1.99520140880369E6</c:v>
                </c:pt>
                <c:pt idx="220">
                  <c:v>1.99479497191442E6</c:v>
                </c:pt>
                <c:pt idx="221">
                  <c:v>1.99442263485884E6</c:v>
                </c:pt>
                <c:pt idx="222">
                  <c:v>1.99410576715208E6</c:v>
                </c:pt>
                <c:pt idx="223">
                  <c:v>1.99386466660513E6</c:v>
                </c:pt>
                <c:pt idx="224">
                  <c:v>1.99364341210082E6</c:v>
                </c:pt>
                <c:pt idx="225">
                  <c:v>1.99347308168138E6</c:v>
                </c:pt>
                <c:pt idx="226">
                  <c:v>1.99319524199032E6</c:v>
                </c:pt>
                <c:pt idx="227">
                  <c:v>1.99299764969525E6</c:v>
                </c:pt>
                <c:pt idx="228">
                  <c:v>1.99302699335441E6</c:v>
                </c:pt>
                <c:pt idx="229">
                  <c:v>1.99267858033406E6</c:v>
                </c:pt>
                <c:pt idx="230">
                  <c:v>1.99235420010592E6</c:v>
                </c:pt>
                <c:pt idx="231">
                  <c:v>1.99213153948011E6</c:v>
                </c:pt>
                <c:pt idx="232">
                  <c:v>1.99210546152722E6</c:v>
                </c:pt>
                <c:pt idx="233">
                  <c:v>1.99185003242177E6</c:v>
                </c:pt>
                <c:pt idx="234">
                  <c:v>1.99142393555483E6</c:v>
                </c:pt>
                <c:pt idx="235">
                  <c:v>1.9910486838069E6</c:v>
                </c:pt>
                <c:pt idx="236">
                  <c:v>1.99061331938255E6</c:v>
                </c:pt>
                <c:pt idx="237">
                  <c:v>1.99027865952884E6</c:v>
                </c:pt>
                <c:pt idx="238">
                  <c:v>1.98988729724489E6</c:v>
                </c:pt>
                <c:pt idx="239">
                  <c:v>1.9894940900047E6</c:v>
                </c:pt>
                <c:pt idx="240">
                  <c:v>1.98909708871423E6</c:v>
                </c:pt>
                <c:pt idx="241">
                  <c:v>1.9887840858415E6</c:v>
                </c:pt>
                <c:pt idx="242">
                  <c:v>1.98858473740815E6</c:v>
                </c:pt>
                <c:pt idx="243">
                  <c:v>1.98835015479551E6</c:v>
                </c:pt>
                <c:pt idx="244">
                  <c:v>1.98831891312165E6</c:v>
                </c:pt>
                <c:pt idx="245">
                  <c:v>1.9879718704999E6</c:v>
                </c:pt>
                <c:pt idx="246">
                  <c:v>1.98767199395382E6</c:v>
                </c:pt>
                <c:pt idx="247">
                  <c:v>1.98740391375284E6</c:v>
                </c:pt>
                <c:pt idx="248">
                  <c:v>1.98706250117026E6</c:v>
                </c:pt>
                <c:pt idx="249">
                  <c:v>1.98679608048559E6</c:v>
                </c:pt>
                <c:pt idx="250">
                  <c:v>1.98672255421448E6</c:v>
                </c:pt>
                <c:pt idx="251">
                  <c:v>1.98638153885388E6</c:v>
                </c:pt>
                <c:pt idx="252">
                  <c:v>1.9860288147119E6</c:v>
                </c:pt>
                <c:pt idx="253">
                  <c:v>1.9857804532721E6</c:v>
                </c:pt>
                <c:pt idx="254">
                  <c:v>1.98572003353965E6</c:v>
                </c:pt>
                <c:pt idx="255">
                  <c:v>1.98581582409824E6</c:v>
                </c:pt>
                <c:pt idx="256">
                  <c:v>1.98551839363532E6</c:v>
                </c:pt>
                <c:pt idx="257">
                  <c:v>1.98523197361443E6</c:v>
                </c:pt>
                <c:pt idx="258">
                  <c:v>1.9848322738521E6</c:v>
                </c:pt>
                <c:pt idx="259">
                  <c:v>1.98449610097705E6</c:v>
                </c:pt>
                <c:pt idx="260">
                  <c:v>1.9840848293288E6</c:v>
                </c:pt>
                <c:pt idx="261">
                  <c:v>1.98383608630429E6</c:v>
                </c:pt>
                <c:pt idx="262">
                  <c:v>1.98340246023602E6</c:v>
                </c:pt>
                <c:pt idx="263">
                  <c:v>1.98319687345232E6</c:v>
                </c:pt>
                <c:pt idx="264">
                  <c:v>1.98304472435447E6</c:v>
                </c:pt>
                <c:pt idx="265">
                  <c:v>1.98286419872291E6</c:v>
                </c:pt>
                <c:pt idx="266">
                  <c:v>1.98253814822047E6</c:v>
                </c:pt>
                <c:pt idx="267">
                  <c:v>1.98226250217153E6</c:v>
                </c:pt>
                <c:pt idx="268">
                  <c:v>1.9819839758695E6</c:v>
                </c:pt>
                <c:pt idx="269">
                  <c:v>1.98174418948432E6</c:v>
                </c:pt>
                <c:pt idx="270">
                  <c:v>1.98145449560837E6</c:v>
                </c:pt>
                <c:pt idx="271">
                  <c:v>1.98124517905808E6</c:v>
                </c:pt>
                <c:pt idx="272">
                  <c:v>1.98093733947492E6</c:v>
                </c:pt>
                <c:pt idx="273">
                  <c:v>1.98073965652959E6</c:v>
                </c:pt>
                <c:pt idx="274">
                  <c:v>1.98030140914167E6</c:v>
                </c:pt>
                <c:pt idx="275">
                  <c:v>1.97995501598188E6</c:v>
                </c:pt>
                <c:pt idx="276">
                  <c:v>1.9796931507137E6</c:v>
                </c:pt>
                <c:pt idx="277">
                  <c:v>1.97946440828185E6</c:v>
                </c:pt>
                <c:pt idx="278">
                  <c:v>1.97935713855196E6</c:v>
                </c:pt>
                <c:pt idx="279">
                  <c:v>1.97908741927813E6</c:v>
                </c:pt>
                <c:pt idx="280">
                  <c:v>1.97871088535073E6</c:v>
                </c:pt>
                <c:pt idx="281">
                  <c:v>1.97838484399808E6</c:v>
                </c:pt>
                <c:pt idx="282">
                  <c:v>1.9779613998568E6</c:v>
                </c:pt>
                <c:pt idx="283">
                  <c:v>1.97772999411608E6</c:v>
                </c:pt>
                <c:pt idx="284">
                  <c:v>1.97733634418755E6</c:v>
                </c:pt>
                <c:pt idx="285">
                  <c:v>1.97730629601438E6</c:v>
                </c:pt>
                <c:pt idx="286">
                  <c:v>1.97731701696869E6</c:v>
                </c:pt>
                <c:pt idx="287">
                  <c:v>1.97726118368245E6</c:v>
                </c:pt>
                <c:pt idx="288">
                  <c:v>1.97705391561119E6</c:v>
                </c:pt>
                <c:pt idx="289">
                  <c:v>1.97691500370007E6</c:v>
                </c:pt>
                <c:pt idx="290">
                  <c:v>1.97686510909998E6</c:v>
                </c:pt>
                <c:pt idx="291">
                  <c:v>1.97671588854733E6</c:v>
                </c:pt>
                <c:pt idx="292">
                  <c:v>1.97658128272601E6</c:v>
                </c:pt>
                <c:pt idx="293">
                  <c:v>1.97666581850674E6</c:v>
                </c:pt>
                <c:pt idx="294">
                  <c:v>1.97654943085177E6</c:v>
                </c:pt>
                <c:pt idx="295">
                  <c:v>1.97674323064146E6</c:v>
                </c:pt>
                <c:pt idx="296">
                  <c:v>1.97614035805484E6</c:v>
                </c:pt>
                <c:pt idx="297">
                  <c:v>1.97585373768324E6</c:v>
                </c:pt>
                <c:pt idx="298">
                  <c:v>1.97554744325169E6</c:v>
                </c:pt>
                <c:pt idx="299">
                  <c:v>1.97526429360116E6</c:v>
                </c:pt>
                <c:pt idx="300">
                  <c:v>1.97506907753672E6</c:v>
                </c:pt>
                <c:pt idx="301">
                  <c:v>1.9746973273358E6</c:v>
                </c:pt>
                <c:pt idx="302">
                  <c:v>1.97435548235022E6</c:v>
                </c:pt>
                <c:pt idx="303">
                  <c:v>1.97403339675465E6</c:v>
                </c:pt>
                <c:pt idx="304">
                  <c:v>1.97365725712133E6</c:v>
                </c:pt>
                <c:pt idx="305">
                  <c:v>1.97401759415214E6</c:v>
                </c:pt>
                <c:pt idx="306">
                  <c:v>1.97392503974968E6</c:v>
                </c:pt>
                <c:pt idx="307">
                  <c:v>1.97370130047772E6</c:v>
                </c:pt>
                <c:pt idx="308">
                  <c:v>1.97350293365509E6</c:v>
                </c:pt>
                <c:pt idx="309">
                  <c:v>1.97358142123285E6</c:v>
                </c:pt>
                <c:pt idx="310">
                  <c:v>1.97362821943986E6</c:v>
                </c:pt>
                <c:pt idx="311">
                  <c:v>1.9733680242591E6</c:v>
                </c:pt>
                <c:pt idx="312">
                  <c:v>1.97323769039178E6</c:v>
                </c:pt>
                <c:pt idx="313">
                  <c:v>1.97302945456425E6</c:v>
                </c:pt>
                <c:pt idx="314">
                  <c:v>1.97302800047438E6</c:v>
                </c:pt>
                <c:pt idx="315">
                  <c:v>1.97321647042893E6</c:v>
                </c:pt>
                <c:pt idx="316">
                  <c:v>1.97274511044111E6</c:v>
                </c:pt>
                <c:pt idx="317">
                  <c:v>1.9722793961994E6</c:v>
                </c:pt>
                <c:pt idx="318">
                  <c:v>1.97188598511438E6</c:v>
                </c:pt>
                <c:pt idx="319">
                  <c:v>1.9716435687911E6</c:v>
                </c:pt>
                <c:pt idx="320">
                  <c:v>1.97156075639082E6</c:v>
                </c:pt>
                <c:pt idx="321">
                  <c:v>1.97147621037929E6</c:v>
                </c:pt>
                <c:pt idx="322">
                  <c:v>1.9712108704621E6</c:v>
                </c:pt>
                <c:pt idx="323">
                  <c:v>1.97088315841733E6</c:v>
                </c:pt>
                <c:pt idx="324">
                  <c:v>1.97083378503424E6</c:v>
                </c:pt>
                <c:pt idx="325">
                  <c:v>1.97067340623136E6</c:v>
                </c:pt>
                <c:pt idx="326">
                  <c:v>1.97041125755933E6</c:v>
                </c:pt>
                <c:pt idx="327">
                  <c:v>1.97011493725932E6</c:v>
                </c:pt>
                <c:pt idx="328">
                  <c:v>1.97039654343817E6</c:v>
                </c:pt>
                <c:pt idx="329">
                  <c:v>1.97028548992012E6</c:v>
                </c:pt>
                <c:pt idx="330">
                  <c:v>1.97021149877081E6</c:v>
                </c:pt>
                <c:pt idx="331">
                  <c:v>1.97009309045716E6</c:v>
                </c:pt>
                <c:pt idx="332">
                  <c:v>1.97007361716696E6</c:v>
                </c:pt>
                <c:pt idx="333">
                  <c:v>1.97014354924361E6</c:v>
                </c:pt>
                <c:pt idx="334">
                  <c:v>1.97036814296443E6</c:v>
                </c:pt>
                <c:pt idx="335">
                  <c:v>1.97000691611724E6</c:v>
                </c:pt>
                <c:pt idx="336">
                  <c:v>1.96969710596942E6</c:v>
                </c:pt>
                <c:pt idx="337">
                  <c:v>1.96942584681131E6</c:v>
                </c:pt>
                <c:pt idx="338">
                  <c:v>1.96925213167832E6</c:v>
                </c:pt>
                <c:pt idx="339">
                  <c:v>1.96885756360995E6</c:v>
                </c:pt>
                <c:pt idx="340">
                  <c:v>1.96884081536387E6</c:v>
                </c:pt>
                <c:pt idx="341">
                  <c:v>1.96848868425252E6</c:v>
                </c:pt>
                <c:pt idx="342">
                  <c:v>1.96832772891664E6</c:v>
                </c:pt>
                <c:pt idx="343">
                  <c:v>1.96814455850647E6</c:v>
                </c:pt>
                <c:pt idx="344">
                  <c:v>1.96785637817924E6</c:v>
                </c:pt>
                <c:pt idx="345">
                  <c:v>1.96774240965641E6</c:v>
                </c:pt>
                <c:pt idx="346">
                  <c:v>1.96761761775453E6</c:v>
                </c:pt>
                <c:pt idx="347">
                  <c:v>1.96761596301998E6</c:v>
                </c:pt>
                <c:pt idx="348">
                  <c:v>1.96756399936204E6</c:v>
                </c:pt>
                <c:pt idx="349">
                  <c:v>1.96726743034645E6</c:v>
                </c:pt>
                <c:pt idx="350">
                  <c:v>1.96692228779551E6</c:v>
                </c:pt>
                <c:pt idx="351">
                  <c:v>1.96683372948848E6</c:v>
                </c:pt>
                <c:pt idx="352">
                  <c:v>1.96710220917643E6</c:v>
                </c:pt>
                <c:pt idx="353">
                  <c:v>1.9672020996867E6</c:v>
                </c:pt>
                <c:pt idx="354">
                  <c:v>1.96678376491737E6</c:v>
                </c:pt>
                <c:pt idx="355">
                  <c:v>1.96641717936983E6</c:v>
                </c:pt>
                <c:pt idx="356">
                  <c:v>1.96611749153269E6</c:v>
                </c:pt>
                <c:pt idx="357">
                  <c:v>1.96596036049337E6</c:v>
                </c:pt>
                <c:pt idx="358">
                  <c:v>1.96557679287168E6</c:v>
                </c:pt>
                <c:pt idx="359">
                  <c:v>1.96541617848219E6</c:v>
                </c:pt>
                <c:pt idx="360">
                  <c:v>1.96517253802209E6</c:v>
                </c:pt>
                <c:pt idx="361">
                  <c:v>1.96508832406537E6</c:v>
                </c:pt>
                <c:pt idx="362">
                  <c:v>1.96504807973506E6</c:v>
                </c:pt>
                <c:pt idx="363">
                  <c:v>1.9650381656101E6</c:v>
                </c:pt>
                <c:pt idx="364">
                  <c:v>1.96477973495401E6</c:v>
                </c:pt>
                <c:pt idx="365">
                  <c:v>1.96442065024452E6</c:v>
                </c:pt>
                <c:pt idx="366">
                  <c:v>1.96479455022538E6</c:v>
                </c:pt>
                <c:pt idx="367">
                  <c:v>1.96477113167847E6</c:v>
                </c:pt>
                <c:pt idx="368">
                  <c:v>1.9646935380546E6</c:v>
                </c:pt>
                <c:pt idx="369">
                  <c:v>1.96482637401818E6</c:v>
                </c:pt>
                <c:pt idx="370">
                  <c:v>1.96503978113643E6</c:v>
                </c:pt>
                <c:pt idx="371">
                  <c:v>1.96479581976365E6</c:v>
                </c:pt>
                <c:pt idx="372">
                  <c:v>1.96495490337517E6</c:v>
                </c:pt>
                <c:pt idx="373">
                  <c:v>1.96481141116878E6</c:v>
                </c:pt>
                <c:pt idx="374">
                  <c:v>1.96469806842686E6</c:v>
                </c:pt>
                <c:pt idx="375">
                  <c:v>1.96470801984846E6</c:v>
                </c:pt>
                <c:pt idx="376">
                  <c:v>1.96482330279508E6</c:v>
                </c:pt>
                <c:pt idx="377">
                  <c:v>1.96441066219131E6</c:v>
                </c:pt>
                <c:pt idx="378">
                  <c:v>1.96421074635069E6</c:v>
                </c:pt>
                <c:pt idx="379">
                  <c:v>1.96379233630283E6</c:v>
                </c:pt>
                <c:pt idx="380">
                  <c:v>1.96416135481213E6</c:v>
                </c:pt>
                <c:pt idx="381">
                  <c:v>1.96421339383027E6</c:v>
                </c:pt>
                <c:pt idx="382">
                  <c:v>1.96432825328534E6</c:v>
                </c:pt>
                <c:pt idx="383">
                  <c:v>1.96431701941465E6</c:v>
                </c:pt>
                <c:pt idx="384">
                  <c:v>1.96413796099794E6</c:v>
                </c:pt>
                <c:pt idx="385">
                  <c:v>1.96414103107101E6</c:v>
                </c:pt>
                <c:pt idx="386">
                  <c:v>1.96415146263369E6</c:v>
                </c:pt>
                <c:pt idx="387">
                  <c:v>1.96400745254555E6</c:v>
                </c:pt>
                <c:pt idx="388">
                  <c:v>1.96425435200318E6</c:v>
                </c:pt>
                <c:pt idx="389">
                  <c:v>1.96434305475977E6</c:v>
                </c:pt>
                <c:pt idx="390">
                  <c:v>1.96383923764259E6</c:v>
                </c:pt>
                <c:pt idx="391">
                  <c:v>1.96360547556381E6</c:v>
                </c:pt>
                <c:pt idx="392">
                  <c:v>1.9636630356573E6</c:v>
                </c:pt>
                <c:pt idx="393">
                  <c:v>1.96322232272006E6</c:v>
                </c:pt>
                <c:pt idx="394">
                  <c:v>1.96301464126838E6</c:v>
                </c:pt>
                <c:pt idx="395">
                  <c:v>1.96321646771616E6</c:v>
                </c:pt>
                <c:pt idx="396">
                  <c:v>1.96313460033763E6</c:v>
                </c:pt>
                <c:pt idx="397">
                  <c:v>1.96309354185476E6</c:v>
                </c:pt>
                <c:pt idx="398">
                  <c:v>1.96322464135379E6</c:v>
                </c:pt>
                <c:pt idx="399">
                  <c:v>1.96280051387534E6</c:v>
                </c:pt>
                <c:pt idx="400">
                  <c:v>1.96309705822369E6</c:v>
                </c:pt>
                <c:pt idx="401">
                  <c:v>1.96286536160455E6</c:v>
                </c:pt>
                <c:pt idx="402">
                  <c:v>1.96248207699529E6</c:v>
                </c:pt>
                <c:pt idx="403">
                  <c:v>1.96248518586029E6</c:v>
                </c:pt>
                <c:pt idx="404">
                  <c:v>1.96243316055843E6</c:v>
                </c:pt>
                <c:pt idx="405">
                  <c:v>1.9624304054744E6</c:v>
                </c:pt>
                <c:pt idx="406">
                  <c:v>1.96253874330126E6</c:v>
                </c:pt>
                <c:pt idx="407">
                  <c:v>1.96220942008935E6</c:v>
                </c:pt>
                <c:pt idx="408">
                  <c:v>1.96221209105666E6</c:v>
                </c:pt>
                <c:pt idx="409">
                  <c:v>1.96179336044077E6</c:v>
                </c:pt>
                <c:pt idx="410">
                  <c:v>1.96182751835704E6</c:v>
                </c:pt>
                <c:pt idx="411">
                  <c:v>1.96179798367285E6</c:v>
                </c:pt>
                <c:pt idx="412">
                  <c:v>1.96149135446747E6</c:v>
                </c:pt>
                <c:pt idx="413">
                  <c:v>1.96192065294429E6</c:v>
                </c:pt>
                <c:pt idx="414">
                  <c:v>1.96173879377351E6</c:v>
                </c:pt>
                <c:pt idx="415">
                  <c:v>1.96145388367118E6</c:v>
                </c:pt>
                <c:pt idx="416">
                  <c:v>1.96120405901497E6</c:v>
                </c:pt>
                <c:pt idx="417">
                  <c:v>1.9612105566566E6</c:v>
                </c:pt>
                <c:pt idx="418">
                  <c:v>1.96089915836488E6</c:v>
                </c:pt>
                <c:pt idx="419">
                  <c:v>1.96044926124905E6</c:v>
                </c:pt>
                <c:pt idx="420">
                  <c:v>1.9609439723456E6</c:v>
                </c:pt>
                <c:pt idx="421">
                  <c:v>1.96121738205473E6</c:v>
                </c:pt>
                <c:pt idx="422">
                  <c:v>1.96088770417355E6</c:v>
                </c:pt>
                <c:pt idx="423">
                  <c:v>1.96097570045908E6</c:v>
                </c:pt>
                <c:pt idx="424">
                  <c:v>1.96091107743309E6</c:v>
                </c:pt>
                <c:pt idx="425">
                  <c:v>1.9609086373269E6</c:v>
                </c:pt>
                <c:pt idx="426">
                  <c:v>1.96096237551443E6</c:v>
                </c:pt>
                <c:pt idx="427">
                  <c:v>1.96089555068092E6</c:v>
                </c:pt>
                <c:pt idx="428">
                  <c:v>1.96082025784336E6</c:v>
                </c:pt>
                <c:pt idx="429">
                  <c:v>1.96049141259194E6</c:v>
                </c:pt>
                <c:pt idx="430">
                  <c:v>1.96059702206564E6</c:v>
                </c:pt>
                <c:pt idx="431">
                  <c:v>1.96058824428376E6</c:v>
                </c:pt>
                <c:pt idx="432">
                  <c:v>1.96059568678863E6</c:v>
                </c:pt>
                <c:pt idx="433">
                  <c:v>1.96044519102402E6</c:v>
                </c:pt>
                <c:pt idx="434">
                  <c:v>1.96041145413401E6</c:v>
                </c:pt>
                <c:pt idx="435">
                  <c:v>1.96023019947034E6</c:v>
                </c:pt>
                <c:pt idx="436">
                  <c:v>1.95998830309368E6</c:v>
                </c:pt>
                <c:pt idx="437">
                  <c:v>1.95984558536265E6</c:v>
                </c:pt>
                <c:pt idx="438">
                  <c:v>1.95996350771338E6</c:v>
                </c:pt>
                <c:pt idx="439">
                  <c:v>1.95971836983382E6</c:v>
                </c:pt>
                <c:pt idx="440">
                  <c:v>1.9598283701719E6</c:v>
                </c:pt>
                <c:pt idx="441">
                  <c:v>1.95967594187947E6</c:v>
                </c:pt>
                <c:pt idx="442">
                  <c:v>1.95980167760223E6</c:v>
                </c:pt>
                <c:pt idx="443">
                  <c:v>1.95971494901719E6</c:v>
                </c:pt>
                <c:pt idx="444">
                  <c:v>1.95931953584496E6</c:v>
                </c:pt>
                <c:pt idx="445">
                  <c:v>1.95975504368805E6</c:v>
                </c:pt>
                <c:pt idx="446">
                  <c:v>1.95982976178164E6</c:v>
                </c:pt>
                <c:pt idx="447">
                  <c:v>1.9598109330335E6</c:v>
                </c:pt>
                <c:pt idx="448">
                  <c:v>1.95968789032247E6</c:v>
                </c:pt>
                <c:pt idx="449">
                  <c:v>1.9596091560949E6</c:v>
                </c:pt>
                <c:pt idx="450">
                  <c:v>1.95960387367517E6</c:v>
                </c:pt>
                <c:pt idx="451">
                  <c:v>1.95952278921368E6</c:v>
                </c:pt>
                <c:pt idx="452">
                  <c:v>1.95946501349074E6</c:v>
                </c:pt>
                <c:pt idx="453">
                  <c:v>1.95959354437221E6</c:v>
                </c:pt>
                <c:pt idx="454">
                  <c:v>1.95973428472742E6</c:v>
                </c:pt>
                <c:pt idx="455">
                  <c:v>1.95958962325807E6</c:v>
                </c:pt>
                <c:pt idx="456">
                  <c:v>1.95959362636641E6</c:v>
                </c:pt>
                <c:pt idx="457">
                  <c:v>1.95967356838428E6</c:v>
                </c:pt>
                <c:pt idx="458">
                  <c:v>1.95956989433274E6</c:v>
                </c:pt>
                <c:pt idx="459">
                  <c:v>1.95958659513811E6</c:v>
                </c:pt>
                <c:pt idx="460">
                  <c:v>1.95953922767239E6</c:v>
                </c:pt>
                <c:pt idx="461">
                  <c:v>1.95975342970323E6</c:v>
                </c:pt>
                <c:pt idx="462">
                  <c:v>1.95957243171159E6</c:v>
                </c:pt>
                <c:pt idx="463">
                  <c:v>1.95941400937311E6</c:v>
                </c:pt>
                <c:pt idx="464">
                  <c:v>1.95945928541919E6</c:v>
                </c:pt>
                <c:pt idx="465">
                  <c:v>1.95944819313769E6</c:v>
                </c:pt>
                <c:pt idx="466">
                  <c:v>1.95935460103603E6</c:v>
                </c:pt>
                <c:pt idx="467">
                  <c:v>1.95941101433145E6</c:v>
                </c:pt>
                <c:pt idx="468">
                  <c:v>1.95949275908411E6</c:v>
                </c:pt>
                <c:pt idx="469">
                  <c:v>1.95950218693347E6</c:v>
                </c:pt>
                <c:pt idx="470">
                  <c:v>1.95944722620032E6</c:v>
                </c:pt>
                <c:pt idx="471">
                  <c:v>1.95942627317109E6</c:v>
                </c:pt>
                <c:pt idx="472">
                  <c:v>1.95944381904434E6</c:v>
                </c:pt>
                <c:pt idx="473">
                  <c:v>1.95944621617713E6</c:v>
                </c:pt>
                <c:pt idx="474">
                  <c:v>1.95943342816007E6</c:v>
                </c:pt>
                <c:pt idx="475">
                  <c:v>1.9594688764399E6</c:v>
                </c:pt>
                <c:pt idx="476">
                  <c:v>1.95943821815181E6</c:v>
                </c:pt>
                <c:pt idx="477">
                  <c:v>1.95942655976042E6</c:v>
                </c:pt>
                <c:pt idx="478">
                  <c:v>1.95936338599455E6</c:v>
                </c:pt>
                <c:pt idx="479">
                  <c:v>1.95932243887042E6</c:v>
                </c:pt>
                <c:pt idx="480">
                  <c:v>1.95927848211537E6</c:v>
                </c:pt>
                <c:pt idx="481">
                  <c:v>1.95924632589832E6</c:v>
                </c:pt>
                <c:pt idx="482">
                  <c:v>1.95928035215616E6</c:v>
                </c:pt>
                <c:pt idx="483">
                  <c:v>1.95931137953553E6</c:v>
                </c:pt>
                <c:pt idx="484">
                  <c:v>1.95925395181595E6</c:v>
                </c:pt>
                <c:pt idx="485">
                  <c:v>1.95929729992402E6</c:v>
                </c:pt>
                <c:pt idx="486">
                  <c:v>1.9592702878813E6</c:v>
                </c:pt>
                <c:pt idx="487">
                  <c:v>1.95929763831316E6</c:v>
                </c:pt>
                <c:pt idx="488">
                  <c:v>1.95926711862305E6</c:v>
                </c:pt>
                <c:pt idx="489">
                  <c:v>1.95928730725907E6</c:v>
                </c:pt>
                <c:pt idx="490">
                  <c:v>1.95927294730745E6</c:v>
                </c:pt>
                <c:pt idx="491">
                  <c:v>1.95921105763938E6</c:v>
                </c:pt>
                <c:pt idx="492">
                  <c:v>1.95924618992333E6</c:v>
                </c:pt>
                <c:pt idx="493">
                  <c:v>1.95918384234643E6</c:v>
                </c:pt>
                <c:pt idx="494">
                  <c:v>1.95924252433108E6</c:v>
                </c:pt>
                <c:pt idx="495">
                  <c:v>1.95924600441415E6</c:v>
                </c:pt>
                <c:pt idx="496">
                  <c:v>1.9591792857429E6</c:v>
                </c:pt>
                <c:pt idx="497">
                  <c:v>1.95919968770171E6</c:v>
                </c:pt>
                <c:pt idx="498">
                  <c:v>1.95922137417442E6</c:v>
                </c:pt>
                <c:pt idx="499">
                  <c:v>1.95921076946355E6</c:v>
                </c:pt>
                <c:pt idx="500">
                  <c:v>1.95919548166209E6</c:v>
                </c:pt>
                <c:pt idx="501">
                  <c:v>1.95920524328924E6</c:v>
                </c:pt>
                <c:pt idx="502">
                  <c:v>1.95917259537643E6</c:v>
                </c:pt>
                <c:pt idx="503">
                  <c:v>1.95924719896285E6</c:v>
                </c:pt>
                <c:pt idx="504">
                  <c:v>1.95926459014096E6</c:v>
                </c:pt>
                <c:pt idx="505">
                  <c:v>1.95923730475929E6</c:v>
                </c:pt>
                <c:pt idx="506">
                  <c:v>1.95929298050245E6</c:v>
                </c:pt>
                <c:pt idx="507">
                  <c:v>1.9592034230864E6</c:v>
                </c:pt>
                <c:pt idx="508">
                  <c:v>1.95914147010021E6</c:v>
                </c:pt>
                <c:pt idx="509">
                  <c:v>1.95917446906796E6</c:v>
                </c:pt>
                <c:pt idx="510">
                  <c:v>1.95912800363591E6</c:v>
                </c:pt>
                <c:pt idx="511">
                  <c:v>1.95913357594714E6</c:v>
                </c:pt>
                <c:pt idx="512">
                  <c:v>1.95914609201111E6</c:v>
                </c:pt>
                <c:pt idx="513">
                  <c:v>1.9591063695533E6</c:v>
                </c:pt>
                <c:pt idx="514">
                  <c:v>1.95913010892003E6</c:v>
                </c:pt>
                <c:pt idx="515">
                  <c:v>1.95908473254563E6</c:v>
                </c:pt>
                <c:pt idx="516">
                  <c:v>1.95904834476077E6</c:v>
                </c:pt>
                <c:pt idx="517">
                  <c:v>1.95905699655375E6</c:v>
                </c:pt>
                <c:pt idx="518">
                  <c:v>1.95907948116425E6</c:v>
                </c:pt>
                <c:pt idx="519">
                  <c:v>1.95908972244568E6</c:v>
                </c:pt>
                <c:pt idx="520">
                  <c:v>1.95911325302865E6</c:v>
                </c:pt>
                <c:pt idx="521">
                  <c:v>1.95913092624973E6</c:v>
                </c:pt>
                <c:pt idx="522">
                  <c:v>1.95910298841817E6</c:v>
                </c:pt>
                <c:pt idx="523">
                  <c:v>1.95903833795021E6</c:v>
                </c:pt>
                <c:pt idx="524">
                  <c:v>1.95899168023127E6</c:v>
                </c:pt>
                <c:pt idx="525">
                  <c:v>1.95901818486079E6</c:v>
                </c:pt>
                <c:pt idx="526">
                  <c:v>1.95902955252492E6</c:v>
                </c:pt>
                <c:pt idx="527">
                  <c:v>1.95897597597691E6</c:v>
                </c:pt>
                <c:pt idx="528">
                  <c:v>1.95899105953254E6</c:v>
                </c:pt>
                <c:pt idx="529">
                  <c:v>1.95902473646776E6</c:v>
                </c:pt>
                <c:pt idx="530">
                  <c:v>1.95901232145792E6</c:v>
                </c:pt>
                <c:pt idx="531">
                  <c:v>1.95903374691079E6</c:v>
                </c:pt>
                <c:pt idx="532">
                  <c:v>1.95902120127119E6</c:v>
                </c:pt>
                <c:pt idx="533">
                  <c:v>1.95900139239471E6</c:v>
                </c:pt>
                <c:pt idx="534">
                  <c:v>1.95901014196845E6</c:v>
                </c:pt>
                <c:pt idx="535">
                  <c:v>1.95902229980775E6</c:v>
                </c:pt>
                <c:pt idx="536">
                  <c:v>1.9590103205602E6</c:v>
                </c:pt>
                <c:pt idx="537">
                  <c:v>1.95897573982609E6</c:v>
                </c:pt>
                <c:pt idx="538">
                  <c:v>1.95898600499743E6</c:v>
                </c:pt>
                <c:pt idx="539">
                  <c:v>1.95900695882047E6</c:v>
                </c:pt>
                <c:pt idx="540">
                  <c:v>1.95894426725439E6</c:v>
                </c:pt>
                <c:pt idx="541">
                  <c:v>1.95899500607134E6</c:v>
                </c:pt>
                <c:pt idx="542">
                  <c:v>1.95896458992503E6</c:v>
                </c:pt>
                <c:pt idx="543">
                  <c:v>1.95896325746833E6</c:v>
                </c:pt>
                <c:pt idx="544">
                  <c:v>1.9589679555625E6</c:v>
                </c:pt>
                <c:pt idx="545">
                  <c:v>1.95897350391827E6</c:v>
                </c:pt>
                <c:pt idx="546">
                  <c:v>1.958968321551E6</c:v>
                </c:pt>
                <c:pt idx="547">
                  <c:v>1.95898697485375E6</c:v>
                </c:pt>
                <c:pt idx="548">
                  <c:v>1.95900562321925E6</c:v>
                </c:pt>
                <c:pt idx="549">
                  <c:v>1.95896196105706E6</c:v>
                </c:pt>
                <c:pt idx="550">
                  <c:v>1.95894239089335E6</c:v>
                </c:pt>
                <c:pt idx="551">
                  <c:v>1.95889602603558E6</c:v>
                </c:pt>
                <c:pt idx="552">
                  <c:v>1.95895115212002E6</c:v>
                </c:pt>
                <c:pt idx="553">
                  <c:v>1.95896274918884E6</c:v>
                </c:pt>
                <c:pt idx="554">
                  <c:v>1.9589813706013E6</c:v>
                </c:pt>
                <c:pt idx="555">
                  <c:v>1.95896227640776E6</c:v>
                </c:pt>
                <c:pt idx="556">
                  <c:v>1.9589543372367E6</c:v>
                </c:pt>
                <c:pt idx="557">
                  <c:v>1.95896759088902E6</c:v>
                </c:pt>
                <c:pt idx="558">
                  <c:v>1.95899455183999E6</c:v>
                </c:pt>
                <c:pt idx="559">
                  <c:v>1.95896248991753E6</c:v>
                </c:pt>
                <c:pt idx="560">
                  <c:v>1.9589639966458E6</c:v>
                </c:pt>
                <c:pt idx="561">
                  <c:v>1.95899075222028E6</c:v>
                </c:pt>
                <c:pt idx="562">
                  <c:v>1.95892642594905E6</c:v>
                </c:pt>
                <c:pt idx="563">
                  <c:v>1.95889505192746E6</c:v>
                </c:pt>
                <c:pt idx="564">
                  <c:v>1.95890650697244E6</c:v>
                </c:pt>
                <c:pt idx="565">
                  <c:v>1.95888766079821E6</c:v>
                </c:pt>
                <c:pt idx="566">
                  <c:v>1.95885114902113E6</c:v>
                </c:pt>
                <c:pt idx="567">
                  <c:v>1.95886842471136E6</c:v>
                </c:pt>
                <c:pt idx="568">
                  <c:v>1.95884355953664E6</c:v>
                </c:pt>
                <c:pt idx="569">
                  <c:v>1.95887176380735E6</c:v>
                </c:pt>
                <c:pt idx="570">
                  <c:v>1.9588917087346E6</c:v>
                </c:pt>
                <c:pt idx="571">
                  <c:v>1.95886631665018E6</c:v>
                </c:pt>
                <c:pt idx="572">
                  <c:v>1.95886320647672E6</c:v>
                </c:pt>
                <c:pt idx="573">
                  <c:v>1.95887096824205E6</c:v>
                </c:pt>
                <c:pt idx="574">
                  <c:v>1.95886889464753E6</c:v>
                </c:pt>
                <c:pt idx="575">
                  <c:v>1.95887234605606E6</c:v>
                </c:pt>
                <c:pt idx="576">
                  <c:v>1.95888849171352E6</c:v>
                </c:pt>
                <c:pt idx="577">
                  <c:v>1.95886818577704E6</c:v>
                </c:pt>
                <c:pt idx="578">
                  <c:v>1.95884277342249E6</c:v>
                </c:pt>
                <c:pt idx="579">
                  <c:v>1.95884417918599E6</c:v>
                </c:pt>
                <c:pt idx="580">
                  <c:v>1.95884816487536E6</c:v>
                </c:pt>
                <c:pt idx="581">
                  <c:v>1.95884633281179E6</c:v>
                </c:pt>
                <c:pt idx="582">
                  <c:v>1.95883494963279E6</c:v>
                </c:pt>
                <c:pt idx="583">
                  <c:v>1.95883903669117E6</c:v>
                </c:pt>
                <c:pt idx="584">
                  <c:v>1.95883753559657E6</c:v>
                </c:pt>
                <c:pt idx="585">
                  <c:v>1.95881998839913E6</c:v>
                </c:pt>
                <c:pt idx="586">
                  <c:v>1.95883617765103E6</c:v>
                </c:pt>
                <c:pt idx="587">
                  <c:v>1.95883156507189E6</c:v>
                </c:pt>
                <c:pt idx="588">
                  <c:v>1.95883879577198E6</c:v>
                </c:pt>
                <c:pt idx="589">
                  <c:v>1.95885020575276E6</c:v>
                </c:pt>
                <c:pt idx="590">
                  <c:v>1.9588420454462E6</c:v>
                </c:pt>
                <c:pt idx="591">
                  <c:v>1.9588466266849E6</c:v>
                </c:pt>
                <c:pt idx="592">
                  <c:v>1.95885372353562E6</c:v>
                </c:pt>
                <c:pt idx="593">
                  <c:v>1.95884977333217E6</c:v>
                </c:pt>
                <c:pt idx="594">
                  <c:v>1.95884967323864E6</c:v>
                </c:pt>
                <c:pt idx="595">
                  <c:v>1.95883830928099E6</c:v>
                </c:pt>
                <c:pt idx="596">
                  <c:v>1.95883417505317E6</c:v>
                </c:pt>
                <c:pt idx="597">
                  <c:v>1.95882923769217E6</c:v>
                </c:pt>
                <c:pt idx="598">
                  <c:v>1.95883028028595E6</c:v>
                </c:pt>
                <c:pt idx="599">
                  <c:v>1.9588215397689E6</c:v>
                </c:pt>
                <c:pt idx="600">
                  <c:v>1.95881896114955E6</c:v>
                </c:pt>
                <c:pt idx="601">
                  <c:v>1.9588165856666E6</c:v>
                </c:pt>
                <c:pt idx="602">
                  <c:v>1.95881080281661E6</c:v>
                </c:pt>
                <c:pt idx="603">
                  <c:v>1.95881344181328E6</c:v>
                </c:pt>
                <c:pt idx="604">
                  <c:v>1.95881202989075E6</c:v>
                </c:pt>
                <c:pt idx="605">
                  <c:v>1.95881131724122E6</c:v>
                </c:pt>
                <c:pt idx="606">
                  <c:v>1.95881224477415E6</c:v>
                </c:pt>
                <c:pt idx="607">
                  <c:v>1.95881350847231E6</c:v>
                </c:pt>
                <c:pt idx="608">
                  <c:v>1.95882114502632E6</c:v>
                </c:pt>
                <c:pt idx="609">
                  <c:v>1.9588250738484E6</c:v>
                </c:pt>
                <c:pt idx="610">
                  <c:v>1.95882082087764E6</c:v>
                </c:pt>
                <c:pt idx="611">
                  <c:v>1.95882020481225E6</c:v>
                </c:pt>
                <c:pt idx="612">
                  <c:v>1.95881545473429E6</c:v>
                </c:pt>
                <c:pt idx="613">
                  <c:v>1.95880676999114E6</c:v>
                </c:pt>
                <c:pt idx="614">
                  <c:v>1.95880229912958E6</c:v>
                </c:pt>
                <c:pt idx="615">
                  <c:v>1.95880041082269E6</c:v>
                </c:pt>
                <c:pt idx="616">
                  <c:v>1.95879664519953E6</c:v>
                </c:pt>
                <c:pt idx="617">
                  <c:v>1.95878878717642E6</c:v>
                </c:pt>
                <c:pt idx="618">
                  <c:v>1.95880043471982E6</c:v>
                </c:pt>
                <c:pt idx="619">
                  <c:v>1.95878994547852E6</c:v>
                </c:pt>
                <c:pt idx="620">
                  <c:v>1.95879274323235E6</c:v>
                </c:pt>
                <c:pt idx="621">
                  <c:v>1.95878971060716E6</c:v>
                </c:pt>
                <c:pt idx="622">
                  <c:v>1.95879135674338E6</c:v>
                </c:pt>
                <c:pt idx="623">
                  <c:v>1.95879641993684E6</c:v>
                </c:pt>
                <c:pt idx="624">
                  <c:v>1.95880224207178E6</c:v>
                </c:pt>
                <c:pt idx="625">
                  <c:v>1.95879369639646E6</c:v>
                </c:pt>
                <c:pt idx="626">
                  <c:v>1.95879531074737E6</c:v>
                </c:pt>
                <c:pt idx="627">
                  <c:v>1.95879567813824E6</c:v>
                </c:pt>
                <c:pt idx="628">
                  <c:v>1.95879441464431E6</c:v>
                </c:pt>
                <c:pt idx="629">
                  <c:v>1.95879271673026E6</c:v>
                </c:pt>
                <c:pt idx="630">
                  <c:v>1.95879428536273E6</c:v>
                </c:pt>
                <c:pt idx="631">
                  <c:v>1.95879077510317E6</c:v>
                </c:pt>
                <c:pt idx="632">
                  <c:v>1.95878997634152E6</c:v>
                </c:pt>
                <c:pt idx="633">
                  <c:v>1.95879089011012E6</c:v>
                </c:pt>
                <c:pt idx="634">
                  <c:v>1.95879072835248E6</c:v>
                </c:pt>
                <c:pt idx="635">
                  <c:v>1.95878651267806E6</c:v>
                </c:pt>
                <c:pt idx="636">
                  <c:v>1.9587833156199E6</c:v>
                </c:pt>
                <c:pt idx="637">
                  <c:v>1.9587821329501E6</c:v>
                </c:pt>
                <c:pt idx="638">
                  <c:v>1.95878258263267E6</c:v>
                </c:pt>
                <c:pt idx="639">
                  <c:v>1.95878469205129E6</c:v>
                </c:pt>
                <c:pt idx="640">
                  <c:v>1.95878164951131E6</c:v>
                </c:pt>
                <c:pt idx="641">
                  <c:v>1.95878128044134E6</c:v>
                </c:pt>
                <c:pt idx="642">
                  <c:v>1.95878171926744E6</c:v>
                </c:pt>
                <c:pt idx="643">
                  <c:v>1.95877701344156E6</c:v>
                </c:pt>
                <c:pt idx="644">
                  <c:v>1.95877338366173E6</c:v>
                </c:pt>
                <c:pt idx="645">
                  <c:v>1.95877905085198E6</c:v>
                </c:pt>
                <c:pt idx="646">
                  <c:v>1.958778662454E6</c:v>
                </c:pt>
                <c:pt idx="647">
                  <c:v>1.95877935949757E6</c:v>
                </c:pt>
                <c:pt idx="648">
                  <c:v>1.95878021529167E6</c:v>
                </c:pt>
                <c:pt idx="649">
                  <c:v>1.95878213569407E6</c:v>
                </c:pt>
                <c:pt idx="650">
                  <c:v>1.95878335848648E6</c:v>
                </c:pt>
                <c:pt idx="651">
                  <c:v>1.95877925194631E6</c:v>
                </c:pt>
                <c:pt idx="652">
                  <c:v>1.95877604236387E6</c:v>
                </c:pt>
                <c:pt idx="653">
                  <c:v>1.95877460251352E6</c:v>
                </c:pt>
                <c:pt idx="654">
                  <c:v>1.95877837677242E6</c:v>
                </c:pt>
                <c:pt idx="655">
                  <c:v>1.95877347585561E6</c:v>
                </c:pt>
                <c:pt idx="656">
                  <c:v>1.95877068608376E6</c:v>
                </c:pt>
                <c:pt idx="657">
                  <c:v>1.95876729540046E6</c:v>
                </c:pt>
                <c:pt idx="658">
                  <c:v>1.95877176152135E6</c:v>
                </c:pt>
                <c:pt idx="659">
                  <c:v>1.95876848129895E6</c:v>
                </c:pt>
                <c:pt idx="660">
                  <c:v>1.95876963869804E6</c:v>
                </c:pt>
                <c:pt idx="661">
                  <c:v>1.95876849272312E6</c:v>
                </c:pt>
                <c:pt idx="662">
                  <c:v>1.95877081044249E6</c:v>
                </c:pt>
                <c:pt idx="663">
                  <c:v>1.95876731895892E6</c:v>
                </c:pt>
                <c:pt idx="664">
                  <c:v>1.95877084406788E6</c:v>
                </c:pt>
                <c:pt idx="665">
                  <c:v>1.95876842407067E6</c:v>
                </c:pt>
                <c:pt idx="666">
                  <c:v>1.9587734471162E6</c:v>
                </c:pt>
                <c:pt idx="667">
                  <c:v>1.95876892198745E6</c:v>
                </c:pt>
                <c:pt idx="668">
                  <c:v>1.95876448395265E6</c:v>
                </c:pt>
                <c:pt idx="669">
                  <c:v>1.95876500631386E6</c:v>
                </c:pt>
                <c:pt idx="670">
                  <c:v>1.95876402922329E6</c:v>
                </c:pt>
                <c:pt idx="671">
                  <c:v>1.9587649509611E6</c:v>
                </c:pt>
                <c:pt idx="672">
                  <c:v>1.95876434933993E6</c:v>
                </c:pt>
                <c:pt idx="673">
                  <c:v>1.95876270319203E6</c:v>
                </c:pt>
                <c:pt idx="674">
                  <c:v>1.9587637783323E6</c:v>
                </c:pt>
                <c:pt idx="675">
                  <c:v>1.95876396399715E6</c:v>
                </c:pt>
                <c:pt idx="676">
                  <c:v>1.95876492739634E6</c:v>
                </c:pt>
                <c:pt idx="677">
                  <c:v>1.95876235304151E6</c:v>
                </c:pt>
                <c:pt idx="678">
                  <c:v>1.95876383978658E6</c:v>
                </c:pt>
                <c:pt idx="679">
                  <c:v>1.95876667837722E6</c:v>
                </c:pt>
                <c:pt idx="680">
                  <c:v>1.95876836032546E6</c:v>
                </c:pt>
                <c:pt idx="681">
                  <c:v>1.95876688915566E6</c:v>
                </c:pt>
                <c:pt idx="682">
                  <c:v>1.9587658214266E6</c:v>
                </c:pt>
                <c:pt idx="683">
                  <c:v>1.95876679734266E6</c:v>
                </c:pt>
                <c:pt idx="684">
                  <c:v>1.95876793703831E6</c:v>
                </c:pt>
                <c:pt idx="685">
                  <c:v>1.95876789958863E6</c:v>
                </c:pt>
                <c:pt idx="686">
                  <c:v>1.95876644889757E6</c:v>
                </c:pt>
                <c:pt idx="687">
                  <c:v>1.95876712999212E6</c:v>
                </c:pt>
                <c:pt idx="688">
                  <c:v>1.95876688714794E6</c:v>
                </c:pt>
                <c:pt idx="689">
                  <c:v>1.95876661822804E6</c:v>
                </c:pt>
                <c:pt idx="690">
                  <c:v>1.95876643871822E6</c:v>
                </c:pt>
                <c:pt idx="691">
                  <c:v>1.95876614066594E6</c:v>
                </c:pt>
                <c:pt idx="692">
                  <c:v>1.95876659934189E6</c:v>
                </c:pt>
                <c:pt idx="693">
                  <c:v>1.95876602285269E6</c:v>
                </c:pt>
                <c:pt idx="694">
                  <c:v>1.95876544166699E6</c:v>
                </c:pt>
                <c:pt idx="695">
                  <c:v>1.95876458462795E6</c:v>
                </c:pt>
                <c:pt idx="696">
                  <c:v>1.95876448707468E6</c:v>
                </c:pt>
                <c:pt idx="697">
                  <c:v>1.95876531902146E6</c:v>
                </c:pt>
                <c:pt idx="698">
                  <c:v>1.95876530738439E6</c:v>
                </c:pt>
                <c:pt idx="699">
                  <c:v>1.95876581112006E6</c:v>
                </c:pt>
                <c:pt idx="700">
                  <c:v>1.95876476901469E6</c:v>
                </c:pt>
                <c:pt idx="701">
                  <c:v>1.95876518031808E6</c:v>
                </c:pt>
                <c:pt idx="702">
                  <c:v>1.95876441965699E6</c:v>
                </c:pt>
                <c:pt idx="703">
                  <c:v>1.95876322859412E6</c:v>
                </c:pt>
                <c:pt idx="704">
                  <c:v>1.95876284764986E6</c:v>
                </c:pt>
                <c:pt idx="705">
                  <c:v>1.95876229926446E6</c:v>
                </c:pt>
                <c:pt idx="706">
                  <c:v>1.95876237140136E6</c:v>
                </c:pt>
                <c:pt idx="707">
                  <c:v>1.95876161320339E6</c:v>
                </c:pt>
                <c:pt idx="708">
                  <c:v>1.95876018777562E6</c:v>
                </c:pt>
                <c:pt idx="709">
                  <c:v>1.95875993694841E6</c:v>
                </c:pt>
                <c:pt idx="710">
                  <c:v>1.95876033924485E6</c:v>
                </c:pt>
                <c:pt idx="711">
                  <c:v>1.95876039958825E6</c:v>
                </c:pt>
                <c:pt idx="712">
                  <c:v>1.95875997316011E6</c:v>
                </c:pt>
                <c:pt idx="713">
                  <c:v>1.95875908495527E6</c:v>
                </c:pt>
                <c:pt idx="714">
                  <c:v>1.95875949917474E6</c:v>
                </c:pt>
                <c:pt idx="715">
                  <c:v>1.95875905097779E6</c:v>
                </c:pt>
                <c:pt idx="716">
                  <c:v>1.95875847075443E6</c:v>
                </c:pt>
                <c:pt idx="717">
                  <c:v>1.95875823924967E6</c:v>
                </c:pt>
                <c:pt idx="718">
                  <c:v>1.95875786450119E6</c:v>
                </c:pt>
                <c:pt idx="719">
                  <c:v>1.95875813889069E6</c:v>
                </c:pt>
                <c:pt idx="720">
                  <c:v>1.95875847676733E6</c:v>
                </c:pt>
                <c:pt idx="721">
                  <c:v>1.95875848604771E6</c:v>
                </c:pt>
                <c:pt idx="722">
                  <c:v>1.95875712196452E6</c:v>
                </c:pt>
                <c:pt idx="723">
                  <c:v>1.95875809456967E6</c:v>
                </c:pt>
                <c:pt idx="724">
                  <c:v>1.95875946049239E6</c:v>
                </c:pt>
                <c:pt idx="725">
                  <c:v>1.95875868591707E6</c:v>
                </c:pt>
                <c:pt idx="726">
                  <c:v>1.95875864237051E6</c:v>
                </c:pt>
                <c:pt idx="727">
                  <c:v>1.95875820884762E6</c:v>
                </c:pt>
                <c:pt idx="728">
                  <c:v>1.95875895774769E6</c:v>
                </c:pt>
                <c:pt idx="729">
                  <c:v>1.95875868989603E6</c:v>
                </c:pt>
                <c:pt idx="730">
                  <c:v>1.95875903637578E6</c:v>
                </c:pt>
                <c:pt idx="731">
                  <c:v>1.95875884802023E6</c:v>
                </c:pt>
                <c:pt idx="732">
                  <c:v>1.95875903144921E6</c:v>
                </c:pt>
                <c:pt idx="733">
                  <c:v>1.95875855078551E6</c:v>
                </c:pt>
                <c:pt idx="734">
                  <c:v>1.95875804270968E6</c:v>
                </c:pt>
                <c:pt idx="735">
                  <c:v>1.95875776349655E6</c:v>
                </c:pt>
                <c:pt idx="736">
                  <c:v>1.9587579310893E6</c:v>
                </c:pt>
                <c:pt idx="737">
                  <c:v>1.9587574231431E6</c:v>
                </c:pt>
                <c:pt idx="738">
                  <c:v>1.95875801738542E6</c:v>
                </c:pt>
                <c:pt idx="739">
                  <c:v>1.95875791782668E6</c:v>
                </c:pt>
                <c:pt idx="740">
                  <c:v>1.95875812704835E6</c:v>
                </c:pt>
                <c:pt idx="741">
                  <c:v>1.95875806510353E6</c:v>
                </c:pt>
                <c:pt idx="742">
                  <c:v>1.95875806098736E6</c:v>
                </c:pt>
                <c:pt idx="743">
                  <c:v>1.95875798779214E6</c:v>
                </c:pt>
                <c:pt idx="744">
                  <c:v>1.95875773572368E6</c:v>
                </c:pt>
                <c:pt idx="745">
                  <c:v>1.95875783537057E6</c:v>
                </c:pt>
                <c:pt idx="746">
                  <c:v>1.95875796905583E6</c:v>
                </c:pt>
                <c:pt idx="747">
                  <c:v>1.95875811967779E6</c:v>
                </c:pt>
                <c:pt idx="748">
                  <c:v>1.95875777397324E6</c:v>
                </c:pt>
                <c:pt idx="749">
                  <c:v>1.95875760590167E6</c:v>
                </c:pt>
                <c:pt idx="750">
                  <c:v>1.95875756808698E6</c:v>
                </c:pt>
                <c:pt idx="751">
                  <c:v>1.95875733087249E6</c:v>
                </c:pt>
                <c:pt idx="752">
                  <c:v>1.9587573922778E6</c:v>
                </c:pt>
                <c:pt idx="753">
                  <c:v>1.95875730415568E6</c:v>
                </c:pt>
                <c:pt idx="754">
                  <c:v>1.95875718241975E6</c:v>
                </c:pt>
                <c:pt idx="755">
                  <c:v>1.95875691414865E6</c:v>
                </c:pt>
                <c:pt idx="756">
                  <c:v>1.95875680857385E6</c:v>
                </c:pt>
                <c:pt idx="757">
                  <c:v>1.95875686991632E6</c:v>
                </c:pt>
                <c:pt idx="758">
                  <c:v>1.95875720855517E6</c:v>
                </c:pt>
                <c:pt idx="759">
                  <c:v>1.95875696543798E6</c:v>
                </c:pt>
                <c:pt idx="760">
                  <c:v>1.95875671336044E6</c:v>
                </c:pt>
                <c:pt idx="761">
                  <c:v>1.9587567096329E6</c:v>
                </c:pt>
                <c:pt idx="762">
                  <c:v>1.9587568521675E6</c:v>
                </c:pt>
                <c:pt idx="763">
                  <c:v>1.95875671511089E6</c:v>
                </c:pt>
                <c:pt idx="764">
                  <c:v>1.95875665827366E6</c:v>
                </c:pt>
                <c:pt idx="765">
                  <c:v>1.95875675585603E6</c:v>
                </c:pt>
                <c:pt idx="766">
                  <c:v>1.95875668631793E6</c:v>
                </c:pt>
                <c:pt idx="767">
                  <c:v>1.95875694910336E6</c:v>
                </c:pt>
                <c:pt idx="768">
                  <c:v>1.95875683760523E6</c:v>
                </c:pt>
                <c:pt idx="769">
                  <c:v>1.95875658642583E6</c:v>
                </c:pt>
                <c:pt idx="770">
                  <c:v>1.95875637614942E6</c:v>
                </c:pt>
                <c:pt idx="771">
                  <c:v>1.95875654264087E6</c:v>
                </c:pt>
                <c:pt idx="772">
                  <c:v>1.95875688994191E6</c:v>
                </c:pt>
                <c:pt idx="773">
                  <c:v>1.95875658277326E6</c:v>
                </c:pt>
                <c:pt idx="774">
                  <c:v>1.95875639802689E6</c:v>
                </c:pt>
                <c:pt idx="775">
                  <c:v>1.95875667750919E6</c:v>
                </c:pt>
                <c:pt idx="776">
                  <c:v>1.95875660026344E6</c:v>
                </c:pt>
                <c:pt idx="777">
                  <c:v>1.9587566005358E6</c:v>
                </c:pt>
                <c:pt idx="778">
                  <c:v>1.95875652562656E6</c:v>
                </c:pt>
                <c:pt idx="779">
                  <c:v>1.95875658248646E6</c:v>
                </c:pt>
                <c:pt idx="780">
                  <c:v>1.95875653251834E6</c:v>
                </c:pt>
                <c:pt idx="781">
                  <c:v>1.95875648029615E6</c:v>
                </c:pt>
                <c:pt idx="782">
                  <c:v>1.95875661165257E6</c:v>
                </c:pt>
                <c:pt idx="783">
                  <c:v>1.95875653674661E6</c:v>
                </c:pt>
                <c:pt idx="784">
                  <c:v>1.95875650930895E6</c:v>
                </c:pt>
                <c:pt idx="785">
                  <c:v>1.95875653245578E6</c:v>
                </c:pt>
                <c:pt idx="786">
                  <c:v>1.95875657706709E6</c:v>
                </c:pt>
                <c:pt idx="787">
                  <c:v>1.95875648970704E6</c:v>
                </c:pt>
                <c:pt idx="788">
                  <c:v>1.95875642596284E6</c:v>
                </c:pt>
                <c:pt idx="789">
                  <c:v>1.95875656756216E6</c:v>
                </c:pt>
                <c:pt idx="790">
                  <c:v>1.95875666013549E6</c:v>
                </c:pt>
                <c:pt idx="791">
                  <c:v>1.95875667639527E6</c:v>
                </c:pt>
                <c:pt idx="792">
                  <c:v>1.95875660177218E6</c:v>
                </c:pt>
                <c:pt idx="793">
                  <c:v>1.95875667915042E6</c:v>
                </c:pt>
                <c:pt idx="794">
                  <c:v>1.95875650400571E6</c:v>
                </c:pt>
                <c:pt idx="795">
                  <c:v>1.9587565692221E6</c:v>
                </c:pt>
                <c:pt idx="796">
                  <c:v>1.95875645355951E6</c:v>
                </c:pt>
                <c:pt idx="797">
                  <c:v>1.95875641938705E6</c:v>
                </c:pt>
                <c:pt idx="798">
                  <c:v>1.9587563643229E6</c:v>
                </c:pt>
                <c:pt idx="799">
                  <c:v>1.95875645602682E6</c:v>
                </c:pt>
                <c:pt idx="800">
                  <c:v>1.95875631858699E6</c:v>
                </c:pt>
                <c:pt idx="801">
                  <c:v>1.95875628376373E6</c:v>
                </c:pt>
                <c:pt idx="802">
                  <c:v>1.95875621938811E6</c:v>
                </c:pt>
                <c:pt idx="803">
                  <c:v>1.95875623901497E6</c:v>
                </c:pt>
                <c:pt idx="804">
                  <c:v>1.95875620606542E6</c:v>
                </c:pt>
                <c:pt idx="805">
                  <c:v>1.95875635379518E6</c:v>
                </c:pt>
                <c:pt idx="806">
                  <c:v>1.95875632337126E6</c:v>
                </c:pt>
                <c:pt idx="807">
                  <c:v>1.95875629892091E6</c:v>
                </c:pt>
                <c:pt idx="808">
                  <c:v>1.95875631072775E6</c:v>
                </c:pt>
                <c:pt idx="809">
                  <c:v>1.95875628510321E6</c:v>
                </c:pt>
                <c:pt idx="810">
                  <c:v>1.95875645657372E6</c:v>
                </c:pt>
                <c:pt idx="811">
                  <c:v>1.95875625474808E6</c:v>
                </c:pt>
                <c:pt idx="812">
                  <c:v>1.95875628305425E6</c:v>
                </c:pt>
                <c:pt idx="813">
                  <c:v>1.9587564073014E6</c:v>
                </c:pt>
                <c:pt idx="814">
                  <c:v>1.95875637004176E6</c:v>
                </c:pt>
                <c:pt idx="815">
                  <c:v>1.9587563796271E6</c:v>
                </c:pt>
                <c:pt idx="816">
                  <c:v>1.95875635215988E6</c:v>
                </c:pt>
                <c:pt idx="817">
                  <c:v>1.95875642600519E6</c:v>
                </c:pt>
                <c:pt idx="818">
                  <c:v>1.95875634553774E6</c:v>
                </c:pt>
                <c:pt idx="819">
                  <c:v>1.95875643636672E6</c:v>
                </c:pt>
                <c:pt idx="820">
                  <c:v>1.9587564402806E6</c:v>
                </c:pt>
                <c:pt idx="821">
                  <c:v>1.95875641340457E6</c:v>
                </c:pt>
                <c:pt idx="822">
                  <c:v>1.95875645430659E6</c:v>
                </c:pt>
                <c:pt idx="823">
                  <c:v>1.95875648082799E6</c:v>
                </c:pt>
                <c:pt idx="824">
                  <c:v>1.95875640836793E6</c:v>
                </c:pt>
                <c:pt idx="825">
                  <c:v>1.95875629700507E6</c:v>
                </c:pt>
                <c:pt idx="826">
                  <c:v>1.95875633912743E6</c:v>
                </c:pt>
                <c:pt idx="827">
                  <c:v>1.95875638834951E6</c:v>
                </c:pt>
                <c:pt idx="828">
                  <c:v>1.95875632447913E6</c:v>
                </c:pt>
                <c:pt idx="829">
                  <c:v>1.95875637723646E6</c:v>
                </c:pt>
                <c:pt idx="830">
                  <c:v>1.95875636081312E6</c:v>
                </c:pt>
                <c:pt idx="831">
                  <c:v>1.95875637925943E6</c:v>
                </c:pt>
                <c:pt idx="832">
                  <c:v>1.95875627880554E6</c:v>
                </c:pt>
                <c:pt idx="833">
                  <c:v>1.95875622402307E6</c:v>
                </c:pt>
                <c:pt idx="834">
                  <c:v>1.95875625469207E6</c:v>
                </c:pt>
                <c:pt idx="835">
                  <c:v>1.95875623523956E6</c:v>
                </c:pt>
                <c:pt idx="836">
                  <c:v>1.95875624353486E6</c:v>
                </c:pt>
                <c:pt idx="837">
                  <c:v>1.95875633061606E6</c:v>
                </c:pt>
                <c:pt idx="838">
                  <c:v>1.95875618746847E6</c:v>
                </c:pt>
                <c:pt idx="839">
                  <c:v>1.95875616779313E6</c:v>
                </c:pt>
                <c:pt idx="840">
                  <c:v>1.95875616894213E6</c:v>
                </c:pt>
                <c:pt idx="841">
                  <c:v>1.95875610123778E6</c:v>
                </c:pt>
                <c:pt idx="842">
                  <c:v>1.95875615281081E6</c:v>
                </c:pt>
                <c:pt idx="843">
                  <c:v>1.95875620041499E6</c:v>
                </c:pt>
                <c:pt idx="844">
                  <c:v>1.95875619520025E6</c:v>
                </c:pt>
                <c:pt idx="845">
                  <c:v>1.9587562210273E6</c:v>
                </c:pt>
                <c:pt idx="846">
                  <c:v>1.95875622505835E6</c:v>
                </c:pt>
                <c:pt idx="847">
                  <c:v>1.95875622501188E6</c:v>
                </c:pt>
                <c:pt idx="848">
                  <c:v>1.9587561877763E6</c:v>
                </c:pt>
                <c:pt idx="849">
                  <c:v>1.95875617996471E6</c:v>
                </c:pt>
                <c:pt idx="850">
                  <c:v>1.95875613432947E6</c:v>
                </c:pt>
                <c:pt idx="851">
                  <c:v>1.95875611137813E6</c:v>
                </c:pt>
                <c:pt idx="852">
                  <c:v>1.95875609408536E6</c:v>
                </c:pt>
                <c:pt idx="853">
                  <c:v>1.95875609819744E6</c:v>
                </c:pt>
                <c:pt idx="854">
                  <c:v>1.95875615357124E6</c:v>
                </c:pt>
                <c:pt idx="855">
                  <c:v>1.95875614174283E6</c:v>
                </c:pt>
                <c:pt idx="856">
                  <c:v>1.95875610834013E6</c:v>
                </c:pt>
                <c:pt idx="857">
                  <c:v>1.95875612953263E6</c:v>
                </c:pt>
                <c:pt idx="858">
                  <c:v>1.95875610275904E6</c:v>
                </c:pt>
                <c:pt idx="859">
                  <c:v>1.9587561809835E6</c:v>
                </c:pt>
                <c:pt idx="860">
                  <c:v>1.95875617823582E6</c:v>
                </c:pt>
                <c:pt idx="861">
                  <c:v>1.95875618360607E6</c:v>
                </c:pt>
                <c:pt idx="862">
                  <c:v>1.95875622579654E6</c:v>
                </c:pt>
                <c:pt idx="863">
                  <c:v>1.95875618086409E6</c:v>
                </c:pt>
                <c:pt idx="864">
                  <c:v>1.95875616878618E6</c:v>
                </c:pt>
                <c:pt idx="865">
                  <c:v>1.95875618092671E6</c:v>
                </c:pt>
                <c:pt idx="866">
                  <c:v>1.95875615955467E6</c:v>
                </c:pt>
                <c:pt idx="867">
                  <c:v>1.95875614020871E6</c:v>
                </c:pt>
                <c:pt idx="868">
                  <c:v>1.95875616822272E6</c:v>
                </c:pt>
                <c:pt idx="869">
                  <c:v>1.95875616505918E6</c:v>
                </c:pt>
                <c:pt idx="870">
                  <c:v>1.95875614750454E6</c:v>
                </c:pt>
                <c:pt idx="871">
                  <c:v>1.95875614194671E6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Main!$A$2:$A$874</c:f>
              <c:numCache>
                <c:formatCode>General</c:formatCode>
                <c:ptCount val="87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</c:numCache>
            </c:numRef>
          </c:cat>
          <c:val>
            <c:numRef>
              <c:f>Main!$F$2:$F$874</c:f>
              <c:numCache>
                <c:formatCode>General</c:formatCode>
                <c:ptCount val="873"/>
                <c:pt idx="0">
                  <c:v>660794.567381986</c:v>
                </c:pt>
                <c:pt idx="1">
                  <c:v>66079.4567381985</c:v>
                </c:pt>
                <c:pt idx="2">
                  <c:v>66027.1074668719</c:v>
                </c:pt>
                <c:pt idx="3">
                  <c:v>66026.96030641389</c:v>
                </c:pt>
                <c:pt idx="4">
                  <c:v>66036.409157502</c:v>
                </c:pt>
                <c:pt idx="5">
                  <c:v>66036.5126027886</c:v>
                </c:pt>
                <c:pt idx="6">
                  <c:v>66036.5580593376</c:v>
                </c:pt>
                <c:pt idx="7">
                  <c:v>65981.3095900897</c:v>
                </c:pt>
                <c:pt idx="8">
                  <c:v>66068.2042753345</c:v>
                </c:pt>
                <c:pt idx="9">
                  <c:v>66042.68788372479</c:v>
                </c:pt>
                <c:pt idx="10">
                  <c:v>66005.79409212471</c:v>
                </c:pt>
                <c:pt idx="11">
                  <c:v>65878.7659918092</c:v>
                </c:pt>
                <c:pt idx="12">
                  <c:v>66243.6323732359</c:v>
                </c:pt>
                <c:pt idx="13">
                  <c:v>66408.9615020807</c:v>
                </c:pt>
                <c:pt idx="14">
                  <c:v>66575.50714180279</c:v>
                </c:pt>
                <c:pt idx="15">
                  <c:v>66743.3814227269</c:v>
                </c:pt>
                <c:pt idx="16">
                  <c:v>66912.7155207082</c:v>
                </c:pt>
                <c:pt idx="17">
                  <c:v>67083.686053453</c:v>
                </c:pt>
                <c:pt idx="18">
                  <c:v>67256.5933064811</c:v>
                </c:pt>
                <c:pt idx="19">
                  <c:v>67432.2241735345</c:v>
                </c:pt>
                <c:pt idx="20">
                  <c:v>67618.6527185209</c:v>
                </c:pt>
                <c:pt idx="21">
                  <c:v>67791.6126393531</c:v>
                </c:pt>
                <c:pt idx="22">
                  <c:v>67969.2844653356</c:v>
                </c:pt>
                <c:pt idx="23">
                  <c:v>68151.7631183179</c:v>
                </c:pt>
                <c:pt idx="24">
                  <c:v>68312.1713980146</c:v>
                </c:pt>
                <c:pt idx="25">
                  <c:v>68492.3216487718</c:v>
                </c:pt>
                <c:pt idx="26">
                  <c:v>68681.2420118626</c:v>
                </c:pt>
                <c:pt idx="27">
                  <c:v>68858.7819190432</c:v>
                </c:pt>
                <c:pt idx="28">
                  <c:v>69045.0702956938</c:v>
                </c:pt>
                <c:pt idx="29">
                  <c:v>68993.1762869236</c:v>
                </c:pt>
                <c:pt idx="30">
                  <c:v>69183.7176937288</c:v>
                </c:pt>
                <c:pt idx="31">
                  <c:v>69369.2396080842</c:v>
                </c:pt>
                <c:pt idx="32">
                  <c:v>69561.9699970377</c:v>
                </c:pt>
                <c:pt idx="33">
                  <c:v>69748.91653160891</c:v>
                </c:pt>
                <c:pt idx="34">
                  <c:v>69943.3814040976</c:v>
                </c:pt>
                <c:pt idx="35">
                  <c:v>70130.1935056812</c:v>
                </c:pt>
                <c:pt idx="36">
                  <c:v>70326.84011510971</c:v>
                </c:pt>
                <c:pt idx="37">
                  <c:v>70508.0036596442</c:v>
                </c:pt>
                <c:pt idx="38">
                  <c:v>70707.1834432929</c:v>
                </c:pt>
                <c:pt idx="39">
                  <c:v>70894.5518525635</c:v>
                </c:pt>
                <c:pt idx="40">
                  <c:v>71100.93602642779</c:v>
                </c:pt>
                <c:pt idx="41">
                  <c:v>71294.1831664831</c:v>
                </c:pt>
                <c:pt idx="42">
                  <c:v>71513.4717052044</c:v>
                </c:pt>
                <c:pt idx="43">
                  <c:v>71715.3989646669</c:v>
                </c:pt>
                <c:pt idx="44">
                  <c:v>71916.6249102163</c:v>
                </c:pt>
                <c:pt idx="45">
                  <c:v>72100.3652809911</c:v>
                </c:pt>
                <c:pt idx="46">
                  <c:v>72322.36063105251</c:v>
                </c:pt>
                <c:pt idx="47">
                  <c:v>72529.659453213</c:v>
                </c:pt>
                <c:pt idx="48">
                  <c:v>72770.0058877053</c:v>
                </c:pt>
                <c:pt idx="49">
                  <c:v>72978.8203233878</c:v>
                </c:pt>
                <c:pt idx="50">
                  <c:v>73192.3416377374</c:v>
                </c:pt>
                <c:pt idx="51">
                  <c:v>73438.5469357863</c:v>
                </c:pt>
                <c:pt idx="52">
                  <c:v>73649.5943463228</c:v>
                </c:pt>
                <c:pt idx="53">
                  <c:v>73868.3962273725</c:v>
                </c:pt>
                <c:pt idx="54">
                  <c:v>74115.1920578379</c:v>
                </c:pt>
                <c:pt idx="55">
                  <c:v>74336.0822919232</c:v>
                </c:pt>
                <c:pt idx="56">
                  <c:v>74558.4717806459</c:v>
                </c:pt>
                <c:pt idx="57">
                  <c:v>74772.972028045</c:v>
                </c:pt>
                <c:pt idx="58">
                  <c:v>75014.2169617335</c:v>
                </c:pt>
                <c:pt idx="59">
                  <c:v>75240.55647914</c:v>
                </c:pt>
                <c:pt idx="60">
                  <c:v>75501.0001989641</c:v>
                </c:pt>
                <c:pt idx="61">
                  <c:v>75735.1233528668</c:v>
                </c:pt>
                <c:pt idx="62">
                  <c:v>75966.1133005934</c:v>
                </c:pt>
                <c:pt idx="63">
                  <c:v>76193.0744107861</c:v>
                </c:pt>
                <c:pt idx="64">
                  <c:v>76448.6368739505</c:v>
                </c:pt>
                <c:pt idx="65">
                  <c:v>76683.7946980879</c:v>
                </c:pt>
                <c:pt idx="66">
                  <c:v>76956.1425975649</c:v>
                </c:pt>
                <c:pt idx="67">
                  <c:v>77204.5231728261</c:v>
                </c:pt>
                <c:pt idx="68">
                  <c:v>77444.5676874747</c:v>
                </c:pt>
                <c:pt idx="69">
                  <c:v>77680.56683899771</c:v>
                </c:pt>
                <c:pt idx="70">
                  <c:v>77950.4899025405</c:v>
                </c:pt>
                <c:pt idx="71">
                  <c:v>78195.1059459975</c:v>
                </c:pt>
                <c:pt idx="72">
                  <c:v>78477.33747959349</c:v>
                </c:pt>
                <c:pt idx="73">
                  <c:v>78738.393554436</c:v>
                </c:pt>
                <c:pt idx="74">
                  <c:v>78988.92635092211</c:v>
                </c:pt>
                <c:pt idx="75">
                  <c:v>79277.1928644624</c:v>
                </c:pt>
                <c:pt idx="76">
                  <c:v>79542.3289349316</c:v>
                </c:pt>
                <c:pt idx="77">
                  <c:v>79848.64429322111</c:v>
                </c:pt>
                <c:pt idx="78">
                  <c:v>80129.4512568643</c:v>
                </c:pt>
                <c:pt idx="79">
                  <c:v>80396.8539758352</c:v>
                </c:pt>
                <c:pt idx="80">
                  <c:v>80673.5162881524</c:v>
                </c:pt>
                <c:pt idx="81">
                  <c:v>80981.2036081635</c:v>
                </c:pt>
                <c:pt idx="82">
                  <c:v>81247.5735993593</c:v>
                </c:pt>
                <c:pt idx="83">
                  <c:v>81529.2951870276</c:v>
                </c:pt>
                <c:pt idx="84">
                  <c:v>81845.7164266273</c:v>
                </c:pt>
                <c:pt idx="85">
                  <c:v>82117.3241149265</c:v>
                </c:pt>
                <c:pt idx="86">
                  <c:v>82409.8564686664</c:v>
                </c:pt>
                <c:pt idx="87">
                  <c:v>82736.6822332155</c:v>
                </c:pt>
                <c:pt idx="88">
                  <c:v>83026.195564279</c:v>
                </c:pt>
                <c:pt idx="89">
                  <c:v>83321.2005579829</c:v>
                </c:pt>
                <c:pt idx="90">
                  <c:v>83659.5418693184</c:v>
                </c:pt>
                <c:pt idx="91">
                  <c:v>83923.5105527144</c:v>
                </c:pt>
                <c:pt idx="92">
                  <c:v>84241.7913382212</c:v>
                </c:pt>
                <c:pt idx="93">
                  <c:v>84593.6840282698</c:v>
                </c:pt>
                <c:pt idx="94">
                  <c:v>84924.3538357482</c:v>
                </c:pt>
                <c:pt idx="95">
                  <c:v>85291.1117414176</c:v>
                </c:pt>
                <c:pt idx="96">
                  <c:v>85629.40352324869</c:v>
                </c:pt>
                <c:pt idx="97">
                  <c:v>85978.7855369732</c:v>
                </c:pt>
                <c:pt idx="98">
                  <c:v>86360.3997670513</c:v>
                </c:pt>
                <c:pt idx="99">
                  <c:v>86711.8785386727</c:v>
                </c:pt>
                <c:pt idx="100">
                  <c:v>87080.4308356371</c:v>
                </c:pt>
                <c:pt idx="101">
                  <c:v>87478.3310671464</c:v>
                </c:pt>
                <c:pt idx="102">
                  <c:v>87844.26667161479</c:v>
                </c:pt>
                <c:pt idx="103">
                  <c:v>88233.1054606269</c:v>
                </c:pt>
                <c:pt idx="104">
                  <c:v>88648.8510696304</c:v>
                </c:pt>
                <c:pt idx="105">
                  <c:v>89031.250224089</c:v>
                </c:pt>
                <c:pt idx="106">
                  <c:v>89442.0967606365</c:v>
                </c:pt>
                <c:pt idx="107">
                  <c:v>89877.4036036849</c:v>
                </c:pt>
                <c:pt idx="108">
                  <c:v>90263.9180284987</c:v>
                </c:pt>
                <c:pt idx="109">
                  <c:v>90693.51616910299</c:v>
                </c:pt>
                <c:pt idx="110">
                  <c:v>91147.3150502001</c:v>
                </c:pt>
                <c:pt idx="111">
                  <c:v>91585.80097047451</c:v>
                </c:pt>
                <c:pt idx="112">
                  <c:v>92039.6591253726</c:v>
                </c:pt>
                <c:pt idx="113">
                  <c:v>92515.966639245</c:v>
                </c:pt>
                <c:pt idx="114">
                  <c:v>92982.64893329229</c:v>
                </c:pt>
                <c:pt idx="115">
                  <c:v>93464.93990016911</c:v>
                </c:pt>
                <c:pt idx="116">
                  <c:v>93966.4901965782</c:v>
                </c:pt>
                <c:pt idx="117">
                  <c:v>94467.49219304181</c:v>
                </c:pt>
                <c:pt idx="118">
                  <c:v>94981.220641163</c:v>
                </c:pt>
                <c:pt idx="119">
                  <c:v>95511.5175290004</c:v>
                </c:pt>
                <c:pt idx="120">
                  <c:v>96055.1271038269</c:v>
                </c:pt>
                <c:pt idx="121">
                  <c:v>96603.3960878794</c:v>
                </c:pt>
                <c:pt idx="122">
                  <c:v>97166.8573973014</c:v>
                </c:pt>
                <c:pt idx="123">
                  <c:v>97763.6523298184</c:v>
                </c:pt>
                <c:pt idx="124">
                  <c:v>98348.9534004013</c:v>
                </c:pt>
                <c:pt idx="125">
                  <c:v>98950.8498731694</c:v>
                </c:pt>
                <c:pt idx="126">
                  <c:v>99613.3533943152</c:v>
                </c:pt>
                <c:pt idx="127">
                  <c:v>100236.03344432</c:v>
                </c:pt>
                <c:pt idx="128">
                  <c:v>100882.045513823</c:v>
                </c:pt>
                <c:pt idx="129">
                  <c:v>101623.967870114</c:v>
                </c:pt>
                <c:pt idx="130">
                  <c:v>102278.966028092</c:v>
                </c:pt>
                <c:pt idx="131">
                  <c:v>102974.090567562</c:v>
                </c:pt>
                <c:pt idx="132">
                  <c:v>103809.204794621</c:v>
                </c:pt>
                <c:pt idx="133">
                  <c:v>104479.212042736</c:v>
                </c:pt>
                <c:pt idx="134">
                  <c:v>105225.524511823</c:v>
                </c:pt>
                <c:pt idx="135">
                  <c:v>106165.741053951</c:v>
                </c:pt>
                <c:pt idx="136">
                  <c:v>106807.430847667</c:v>
                </c:pt>
                <c:pt idx="137">
                  <c:v>107599.922547518</c:v>
                </c:pt>
                <c:pt idx="138">
                  <c:v>108651.390776664</c:v>
                </c:pt>
                <c:pt idx="139">
                  <c:v>109171.393565398</c:v>
                </c:pt>
                <c:pt idx="140">
                  <c:v>109991.484299404</c:v>
                </c:pt>
                <c:pt idx="141">
                  <c:v>111147.429808217</c:v>
                </c:pt>
                <c:pt idx="142">
                  <c:v>111847.413928434</c:v>
                </c:pt>
                <c:pt idx="143">
                  <c:v>112484.617645621</c:v>
                </c:pt>
                <c:pt idx="144">
                  <c:v>113758.594273116</c:v>
                </c:pt>
                <c:pt idx="145">
                  <c:v>114713.728827225</c:v>
                </c:pt>
                <c:pt idx="146">
                  <c:v>115016.113183757</c:v>
                </c:pt>
                <c:pt idx="147">
                  <c:v>116374.995129689</c:v>
                </c:pt>
                <c:pt idx="148">
                  <c:v>117545.392321959</c:v>
                </c:pt>
                <c:pt idx="149">
                  <c:v>119242.604174481</c:v>
                </c:pt>
                <c:pt idx="150">
                  <c:v>119834.371322561</c:v>
                </c:pt>
                <c:pt idx="151">
                  <c:v>121199.37957733</c:v>
                </c:pt>
                <c:pt idx="152">
                  <c:v>123074.303319456</c:v>
                </c:pt>
                <c:pt idx="153">
                  <c:v>124830.27597572</c:v>
                </c:pt>
                <c:pt idx="154">
                  <c:v>124717.893935157</c:v>
                </c:pt>
                <c:pt idx="155">
                  <c:v>125456.928759073</c:v>
                </c:pt>
                <c:pt idx="156">
                  <c:v>127439.097954256</c:v>
                </c:pt>
                <c:pt idx="157">
                  <c:v>130124.717792819</c:v>
                </c:pt>
                <c:pt idx="158">
                  <c:v>130170.828143216</c:v>
                </c:pt>
                <c:pt idx="159">
                  <c:v>129453.782878627</c:v>
                </c:pt>
                <c:pt idx="160">
                  <c:v>131060.607044589</c:v>
                </c:pt>
                <c:pt idx="161">
                  <c:v>133805.584993178</c:v>
                </c:pt>
                <c:pt idx="162">
                  <c:v>135923.765445603</c:v>
                </c:pt>
                <c:pt idx="163">
                  <c:v>140076.853690719</c:v>
                </c:pt>
                <c:pt idx="164">
                  <c:v>141000.059206643</c:v>
                </c:pt>
                <c:pt idx="165">
                  <c:v>140771.090639776</c:v>
                </c:pt>
                <c:pt idx="166">
                  <c:v>139909.861297561</c:v>
                </c:pt>
                <c:pt idx="167">
                  <c:v>141250.705059711</c:v>
                </c:pt>
                <c:pt idx="168">
                  <c:v>144776.439852317</c:v>
                </c:pt>
                <c:pt idx="169">
                  <c:v>148550.807158848</c:v>
                </c:pt>
                <c:pt idx="170">
                  <c:v>144521.341453965</c:v>
                </c:pt>
                <c:pt idx="171">
                  <c:v>144511.125779992</c:v>
                </c:pt>
                <c:pt idx="172">
                  <c:v>144434.64017864</c:v>
                </c:pt>
                <c:pt idx="173">
                  <c:v>145158.912322753</c:v>
                </c:pt>
                <c:pt idx="174">
                  <c:v>144903.02400482</c:v>
                </c:pt>
                <c:pt idx="175">
                  <c:v>141944.86482935</c:v>
                </c:pt>
                <c:pt idx="176">
                  <c:v>141857.243185156</c:v>
                </c:pt>
                <c:pt idx="177">
                  <c:v>143119.970258237</c:v>
                </c:pt>
                <c:pt idx="178">
                  <c:v>145901.178906219</c:v>
                </c:pt>
                <c:pt idx="179">
                  <c:v>146696.273208703</c:v>
                </c:pt>
                <c:pt idx="180">
                  <c:v>147821.706400938</c:v>
                </c:pt>
                <c:pt idx="181">
                  <c:v>147878.675476016</c:v>
                </c:pt>
                <c:pt idx="182">
                  <c:v>148713.435625789</c:v>
                </c:pt>
                <c:pt idx="183">
                  <c:v>148190.758002033</c:v>
                </c:pt>
                <c:pt idx="184">
                  <c:v>147933.852748443</c:v>
                </c:pt>
                <c:pt idx="185">
                  <c:v>147734.631323414</c:v>
                </c:pt>
                <c:pt idx="186">
                  <c:v>147637.600483917</c:v>
                </c:pt>
                <c:pt idx="187">
                  <c:v>147682.669253588</c:v>
                </c:pt>
                <c:pt idx="188">
                  <c:v>147777.016722683</c:v>
                </c:pt>
                <c:pt idx="189">
                  <c:v>148082.335118749</c:v>
                </c:pt>
                <c:pt idx="190">
                  <c:v>147827.193291556</c:v>
                </c:pt>
                <c:pt idx="191">
                  <c:v>148268.717512919</c:v>
                </c:pt>
                <c:pt idx="192">
                  <c:v>148556.818678538</c:v>
                </c:pt>
                <c:pt idx="193">
                  <c:v>149523.634282152</c:v>
                </c:pt>
                <c:pt idx="194">
                  <c:v>150673.899935894</c:v>
                </c:pt>
                <c:pt idx="195">
                  <c:v>148664.595166783</c:v>
                </c:pt>
                <c:pt idx="196">
                  <c:v>148656.61905632</c:v>
                </c:pt>
                <c:pt idx="197">
                  <c:v>148980.440480901</c:v>
                </c:pt>
                <c:pt idx="198">
                  <c:v>149479.183145646</c:v>
                </c:pt>
                <c:pt idx="199">
                  <c:v>150301.607393057</c:v>
                </c:pt>
                <c:pt idx="200">
                  <c:v>150185.218573312</c:v>
                </c:pt>
                <c:pt idx="201">
                  <c:v>151183.41507761</c:v>
                </c:pt>
                <c:pt idx="202">
                  <c:v>152274.163281655</c:v>
                </c:pt>
                <c:pt idx="203">
                  <c:v>153337.952661086</c:v>
                </c:pt>
                <c:pt idx="204">
                  <c:v>154476.81735372</c:v>
                </c:pt>
                <c:pt idx="205">
                  <c:v>155566.604967021</c:v>
                </c:pt>
                <c:pt idx="206">
                  <c:v>156745.079955999</c:v>
                </c:pt>
                <c:pt idx="207">
                  <c:v>157822.756978521</c:v>
                </c:pt>
                <c:pt idx="208">
                  <c:v>159036.1622664</c:v>
                </c:pt>
                <c:pt idx="209">
                  <c:v>158427.421413597</c:v>
                </c:pt>
                <c:pt idx="210">
                  <c:v>159323.540412728</c:v>
                </c:pt>
                <c:pt idx="211">
                  <c:v>161992.532267375</c:v>
                </c:pt>
                <c:pt idx="212">
                  <c:v>163125.615624943</c:v>
                </c:pt>
                <c:pt idx="213">
                  <c:v>164678.718424056</c:v>
                </c:pt>
                <c:pt idx="214">
                  <c:v>165743.489885909</c:v>
                </c:pt>
                <c:pt idx="215">
                  <c:v>166358.879362211</c:v>
                </c:pt>
                <c:pt idx="216">
                  <c:v>168120.435463938</c:v>
                </c:pt>
                <c:pt idx="217">
                  <c:v>169298.272973745</c:v>
                </c:pt>
                <c:pt idx="218">
                  <c:v>170487.846306175</c:v>
                </c:pt>
                <c:pt idx="219">
                  <c:v>171601.539780472</c:v>
                </c:pt>
                <c:pt idx="220">
                  <c:v>174082.900006102</c:v>
                </c:pt>
                <c:pt idx="221">
                  <c:v>175390.862640041</c:v>
                </c:pt>
                <c:pt idx="222">
                  <c:v>175931.115243909</c:v>
                </c:pt>
                <c:pt idx="223">
                  <c:v>174264.761610868</c:v>
                </c:pt>
                <c:pt idx="224">
                  <c:v>173872.979916805</c:v>
                </c:pt>
                <c:pt idx="225">
                  <c:v>173309.102237285</c:v>
                </c:pt>
                <c:pt idx="226">
                  <c:v>173201.50406087</c:v>
                </c:pt>
                <c:pt idx="227">
                  <c:v>173409.247706339</c:v>
                </c:pt>
                <c:pt idx="228">
                  <c:v>172559.703972761</c:v>
                </c:pt>
                <c:pt idx="229">
                  <c:v>173061.796157897</c:v>
                </c:pt>
                <c:pt idx="230">
                  <c:v>174464.17538005</c:v>
                </c:pt>
                <c:pt idx="231">
                  <c:v>173302.755824907</c:v>
                </c:pt>
                <c:pt idx="232">
                  <c:v>173124.274613349</c:v>
                </c:pt>
                <c:pt idx="233">
                  <c:v>173355.191546381</c:v>
                </c:pt>
                <c:pt idx="234">
                  <c:v>175726.587358831</c:v>
                </c:pt>
                <c:pt idx="235">
                  <c:v>177547.428059623</c:v>
                </c:pt>
                <c:pt idx="236">
                  <c:v>179781.367020396</c:v>
                </c:pt>
                <c:pt idx="237">
                  <c:v>181876.810271817</c:v>
                </c:pt>
                <c:pt idx="238">
                  <c:v>183859.764674215</c:v>
                </c:pt>
                <c:pt idx="239">
                  <c:v>186085.685531248</c:v>
                </c:pt>
                <c:pt idx="240">
                  <c:v>188293.801865933</c:v>
                </c:pt>
                <c:pt idx="241">
                  <c:v>189020.393549249</c:v>
                </c:pt>
                <c:pt idx="242">
                  <c:v>189078.145924288</c:v>
                </c:pt>
                <c:pt idx="243">
                  <c:v>193404.57093695</c:v>
                </c:pt>
                <c:pt idx="244">
                  <c:v>193943.000954689</c:v>
                </c:pt>
                <c:pt idx="245">
                  <c:v>194839.443806659</c:v>
                </c:pt>
                <c:pt idx="246">
                  <c:v>195124.300323371</c:v>
                </c:pt>
                <c:pt idx="247">
                  <c:v>195002.544720392</c:v>
                </c:pt>
                <c:pt idx="248">
                  <c:v>194991.32756149</c:v>
                </c:pt>
                <c:pt idx="249">
                  <c:v>195027.812386958</c:v>
                </c:pt>
                <c:pt idx="250">
                  <c:v>194283.140935924</c:v>
                </c:pt>
                <c:pt idx="251">
                  <c:v>194622.40513506</c:v>
                </c:pt>
                <c:pt idx="252">
                  <c:v>196261.772306522</c:v>
                </c:pt>
                <c:pt idx="253">
                  <c:v>197646.817088419</c:v>
                </c:pt>
                <c:pt idx="254">
                  <c:v>198163.61812285</c:v>
                </c:pt>
                <c:pt idx="255">
                  <c:v>196700.570005278</c:v>
                </c:pt>
                <c:pt idx="256">
                  <c:v>197622.915647223</c:v>
                </c:pt>
                <c:pt idx="257">
                  <c:v>198599.3552306</c:v>
                </c:pt>
                <c:pt idx="258">
                  <c:v>200256.405629153</c:v>
                </c:pt>
                <c:pt idx="259">
                  <c:v>202059.089287321</c:v>
                </c:pt>
                <c:pt idx="260">
                  <c:v>204087.156705671</c:v>
                </c:pt>
                <c:pt idx="261">
                  <c:v>205431.810804651</c:v>
                </c:pt>
                <c:pt idx="262">
                  <c:v>207963.211259452</c:v>
                </c:pt>
                <c:pt idx="263">
                  <c:v>207992.46084646</c:v>
                </c:pt>
                <c:pt idx="264">
                  <c:v>207633.570720132</c:v>
                </c:pt>
                <c:pt idx="265">
                  <c:v>205593.081434739</c:v>
                </c:pt>
                <c:pt idx="266">
                  <c:v>207274.165904812</c:v>
                </c:pt>
                <c:pt idx="267">
                  <c:v>208289.34510061</c:v>
                </c:pt>
                <c:pt idx="268">
                  <c:v>208297.817028666</c:v>
                </c:pt>
                <c:pt idx="269">
                  <c:v>207852.04816247</c:v>
                </c:pt>
                <c:pt idx="270">
                  <c:v>207277.548065938</c:v>
                </c:pt>
                <c:pt idx="271">
                  <c:v>206470.318872395</c:v>
                </c:pt>
                <c:pt idx="272">
                  <c:v>206134.442377759</c:v>
                </c:pt>
                <c:pt idx="273">
                  <c:v>205232.580502109</c:v>
                </c:pt>
                <c:pt idx="274">
                  <c:v>208373.938348032</c:v>
                </c:pt>
                <c:pt idx="275">
                  <c:v>209407.271721146</c:v>
                </c:pt>
                <c:pt idx="276">
                  <c:v>210241.284612784</c:v>
                </c:pt>
                <c:pt idx="277">
                  <c:v>210946.18829005</c:v>
                </c:pt>
                <c:pt idx="278">
                  <c:v>210595.756055571</c:v>
                </c:pt>
                <c:pt idx="279">
                  <c:v>211333.438115508</c:v>
                </c:pt>
                <c:pt idx="280">
                  <c:v>212751.589597199</c:v>
                </c:pt>
                <c:pt idx="281">
                  <c:v>214515.419482163</c:v>
                </c:pt>
                <c:pt idx="282">
                  <c:v>216752.472840337</c:v>
                </c:pt>
                <c:pt idx="283">
                  <c:v>218325.571225652</c:v>
                </c:pt>
                <c:pt idx="284">
                  <c:v>221917.882076002</c:v>
                </c:pt>
                <c:pt idx="285">
                  <c:v>217868.572288827</c:v>
                </c:pt>
                <c:pt idx="286">
                  <c:v>216741.900746011</c:v>
                </c:pt>
                <c:pt idx="287">
                  <c:v>215602.726597058</c:v>
                </c:pt>
                <c:pt idx="288">
                  <c:v>214420.221886393</c:v>
                </c:pt>
                <c:pt idx="289">
                  <c:v>214995.158789855</c:v>
                </c:pt>
                <c:pt idx="290">
                  <c:v>215368.059552598</c:v>
                </c:pt>
                <c:pt idx="291">
                  <c:v>213725.814461527</c:v>
                </c:pt>
                <c:pt idx="292">
                  <c:v>211601.714560874</c:v>
                </c:pt>
                <c:pt idx="293">
                  <c:v>208979.014641974</c:v>
                </c:pt>
                <c:pt idx="294">
                  <c:v>207558.478322267</c:v>
                </c:pt>
                <c:pt idx="295">
                  <c:v>206092.311907143</c:v>
                </c:pt>
                <c:pt idx="296">
                  <c:v>209763.900537587</c:v>
                </c:pt>
                <c:pt idx="297">
                  <c:v>211067.187064176</c:v>
                </c:pt>
                <c:pt idx="298">
                  <c:v>212512.538286002</c:v>
                </c:pt>
                <c:pt idx="299">
                  <c:v>213643.757539659</c:v>
                </c:pt>
                <c:pt idx="300">
                  <c:v>214257.267669575</c:v>
                </c:pt>
                <c:pt idx="301">
                  <c:v>216346.349406509</c:v>
                </c:pt>
                <c:pt idx="302">
                  <c:v>218224.117674155</c:v>
                </c:pt>
                <c:pt idx="303">
                  <c:v>221712.61429226</c:v>
                </c:pt>
                <c:pt idx="304">
                  <c:v>225831.079300083</c:v>
                </c:pt>
                <c:pt idx="305">
                  <c:v>220257.931523569</c:v>
                </c:pt>
                <c:pt idx="306">
                  <c:v>218385.959771105</c:v>
                </c:pt>
                <c:pt idx="307">
                  <c:v>217420.447348655</c:v>
                </c:pt>
                <c:pt idx="308">
                  <c:v>217075.435216692</c:v>
                </c:pt>
                <c:pt idx="309">
                  <c:v>216201.418127136</c:v>
                </c:pt>
                <c:pt idx="310">
                  <c:v>215986.035932769</c:v>
                </c:pt>
                <c:pt idx="311">
                  <c:v>216242.934042832</c:v>
                </c:pt>
                <c:pt idx="312">
                  <c:v>215311.608770474</c:v>
                </c:pt>
                <c:pt idx="313">
                  <c:v>214771.978503181</c:v>
                </c:pt>
                <c:pt idx="314">
                  <c:v>212275.673517935</c:v>
                </c:pt>
                <c:pt idx="315">
                  <c:v>210863.443277111</c:v>
                </c:pt>
                <c:pt idx="316">
                  <c:v>214801.146808834</c:v>
                </c:pt>
                <c:pt idx="317">
                  <c:v>217932.701211658</c:v>
                </c:pt>
                <c:pt idx="318">
                  <c:v>221147.107682238</c:v>
                </c:pt>
                <c:pt idx="319">
                  <c:v>223028.839967504</c:v>
                </c:pt>
                <c:pt idx="320">
                  <c:v>223615.818850129</c:v>
                </c:pt>
                <c:pt idx="321">
                  <c:v>224051.099889887</c:v>
                </c:pt>
                <c:pt idx="322">
                  <c:v>225822.019959097</c:v>
                </c:pt>
                <c:pt idx="323">
                  <c:v>229173.781191052</c:v>
                </c:pt>
                <c:pt idx="324">
                  <c:v>230378.53050842</c:v>
                </c:pt>
                <c:pt idx="325">
                  <c:v>231352.823595039</c:v>
                </c:pt>
                <c:pt idx="326">
                  <c:v>230027.500626956</c:v>
                </c:pt>
                <c:pt idx="327">
                  <c:v>233400.465850315</c:v>
                </c:pt>
                <c:pt idx="328">
                  <c:v>230377.017835549</c:v>
                </c:pt>
                <c:pt idx="329">
                  <c:v>227934.360672325</c:v>
                </c:pt>
                <c:pt idx="330">
                  <c:v>226247.982987812</c:v>
                </c:pt>
                <c:pt idx="331">
                  <c:v>226192.004967992</c:v>
                </c:pt>
                <c:pt idx="332">
                  <c:v>226349.830996381</c:v>
                </c:pt>
                <c:pt idx="333">
                  <c:v>224384.071161578</c:v>
                </c:pt>
                <c:pt idx="334">
                  <c:v>221731.493300928</c:v>
                </c:pt>
                <c:pt idx="335">
                  <c:v>225743.698709558</c:v>
                </c:pt>
                <c:pt idx="336">
                  <c:v>226937.947314965</c:v>
                </c:pt>
                <c:pt idx="337">
                  <c:v>228232.142002078</c:v>
                </c:pt>
                <c:pt idx="338">
                  <c:v>230583.470974727</c:v>
                </c:pt>
                <c:pt idx="339">
                  <c:v>233742.814360203</c:v>
                </c:pt>
                <c:pt idx="340">
                  <c:v>233127.702642593</c:v>
                </c:pt>
                <c:pt idx="341">
                  <c:v>235311.4065717</c:v>
                </c:pt>
                <c:pt idx="342">
                  <c:v>234435.190667982</c:v>
                </c:pt>
                <c:pt idx="343">
                  <c:v>233337.413416417</c:v>
                </c:pt>
                <c:pt idx="344">
                  <c:v>233458.579366595</c:v>
                </c:pt>
                <c:pt idx="345">
                  <c:v>232800.875365601</c:v>
                </c:pt>
                <c:pt idx="346">
                  <c:v>232658.97217255</c:v>
                </c:pt>
                <c:pt idx="347">
                  <c:v>233063.406109849</c:v>
                </c:pt>
                <c:pt idx="348">
                  <c:v>234218.273855738</c:v>
                </c:pt>
                <c:pt idx="349">
                  <c:v>234673.942225358</c:v>
                </c:pt>
                <c:pt idx="350">
                  <c:v>235735.010744327</c:v>
                </c:pt>
                <c:pt idx="351">
                  <c:v>233720.023727039</c:v>
                </c:pt>
                <c:pt idx="352">
                  <c:v>230801.219606396</c:v>
                </c:pt>
                <c:pt idx="353">
                  <c:v>229892.541202863</c:v>
                </c:pt>
                <c:pt idx="354">
                  <c:v>231972.479471223</c:v>
                </c:pt>
                <c:pt idx="355">
                  <c:v>233961.236079879</c:v>
                </c:pt>
                <c:pt idx="356">
                  <c:v>235082.920973711</c:v>
                </c:pt>
                <c:pt idx="357">
                  <c:v>235867.4328531</c:v>
                </c:pt>
                <c:pt idx="358">
                  <c:v>238491.176360779</c:v>
                </c:pt>
                <c:pt idx="359">
                  <c:v>239482.022762865</c:v>
                </c:pt>
                <c:pt idx="360">
                  <c:v>242012.885918657</c:v>
                </c:pt>
                <c:pt idx="361">
                  <c:v>241643.972349301</c:v>
                </c:pt>
                <c:pt idx="362">
                  <c:v>241422.033406384</c:v>
                </c:pt>
                <c:pt idx="363">
                  <c:v>240934.113415437</c:v>
                </c:pt>
                <c:pt idx="364">
                  <c:v>240881.203552035</c:v>
                </c:pt>
                <c:pt idx="365">
                  <c:v>246145.017410022</c:v>
                </c:pt>
                <c:pt idx="366">
                  <c:v>240084.453840793</c:v>
                </c:pt>
                <c:pt idx="367">
                  <c:v>237108.646890505</c:v>
                </c:pt>
                <c:pt idx="368">
                  <c:v>236632.083500895</c:v>
                </c:pt>
                <c:pt idx="369">
                  <c:v>236746.466919376</c:v>
                </c:pt>
                <c:pt idx="370">
                  <c:v>234236.063695995</c:v>
                </c:pt>
                <c:pt idx="371">
                  <c:v>236282.64029259</c:v>
                </c:pt>
                <c:pt idx="372">
                  <c:v>235193.251896096</c:v>
                </c:pt>
                <c:pt idx="373">
                  <c:v>237317.154154792</c:v>
                </c:pt>
                <c:pt idx="374">
                  <c:v>237726.0861144</c:v>
                </c:pt>
                <c:pt idx="375">
                  <c:v>238055.601995786</c:v>
                </c:pt>
                <c:pt idx="376">
                  <c:v>236455.76684178</c:v>
                </c:pt>
                <c:pt idx="377">
                  <c:v>238946.447233038</c:v>
                </c:pt>
                <c:pt idx="378">
                  <c:v>240558.140599431</c:v>
                </c:pt>
                <c:pt idx="379">
                  <c:v>245484.177217929</c:v>
                </c:pt>
                <c:pt idx="380">
                  <c:v>241190.616403</c:v>
                </c:pt>
                <c:pt idx="381">
                  <c:v>237861.099976542</c:v>
                </c:pt>
                <c:pt idx="382">
                  <c:v>237393.361822328</c:v>
                </c:pt>
                <c:pt idx="383">
                  <c:v>237227.236276383</c:v>
                </c:pt>
                <c:pt idx="384">
                  <c:v>237217.552815171</c:v>
                </c:pt>
                <c:pt idx="385">
                  <c:v>237797.422310356</c:v>
                </c:pt>
                <c:pt idx="386">
                  <c:v>235669.671737193</c:v>
                </c:pt>
                <c:pt idx="387">
                  <c:v>238505.419340022</c:v>
                </c:pt>
                <c:pt idx="388">
                  <c:v>234869.336287224</c:v>
                </c:pt>
                <c:pt idx="389">
                  <c:v>235514.94825106</c:v>
                </c:pt>
                <c:pt idx="390">
                  <c:v>239144.141856254</c:v>
                </c:pt>
                <c:pt idx="391">
                  <c:v>240886.341884466</c:v>
                </c:pt>
                <c:pt idx="392">
                  <c:v>240737.586210785</c:v>
                </c:pt>
                <c:pt idx="393">
                  <c:v>245160.350188521</c:v>
                </c:pt>
                <c:pt idx="394">
                  <c:v>246766.34427621</c:v>
                </c:pt>
                <c:pt idx="395">
                  <c:v>244820.388400806</c:v>
                </c:pt>
                <c:pt idx="396">
                  <c:v>243562.022178598</c:v>
                </c:pt>
                <c:pt idx="397">
                  <c:v>242062.657680449</c:v>
                </c:pt>
                <c:pt idx="398">
                  <c:v>241759.588105283</c:v>
                </c:pt>
                <c:pt idx="399">
                  <c:v>245020.881843438</c:v>
                </c:pt>
                <c:pt idx="400">
                  <c:v>241446.722122206</c:v>
                </c:pt>
                <c:pt idx="401">
                  <c:v>241678.500617158</c:v>
                </c:pt>
                <c:pt idx="402">
                  <c:v>244077.832541866</c:v>
                </c:pt>
                <c:pt idx="403">
                  <c:v>243052.440231152</c:v>
                </c:pt>
                <c:pt idx="404">
                  <c:v>243948.255744281</c:v>
                </c:pt>
                <c:pt idx="405">
                  <c:v>242009.584170394</c:v>
                </c:pt>
                <c:pt idx="406">
                  <c:v>243325.341650809</c:v>
                </c:pt>
                <c:pt idx="407">
                  <c:v>245483.337035629</c:v>
                </c:pt>
                <c:pt idx="408">
                  <c:v>245211.118235162</c:v>
                </c:pt>
                <c:pt idx="409">
                  <c:v>249359.358874269</c:v>
                </c:pt>
                <c:pt idx="410">
                  <c:v>249606.737552527</c:v>
                </c:pt>
                <c:pt idx="411">
                  <c:v>250101.404750699</c:v>
                </c:pt>
                <c:pt idx="412">
                  <c:v>252904.587570072</c:v>
                </c:pt>
                <c:pt idx="413">
                  <c:v>248738.533361436</c:v>
                </c:pt>
                <c:pt idx="414">
                  <c:v>247568.781849457</c:v>
                </c:pt>
                <c:pt idx="415">
                  <c:v>248215.594197237</c:v>
                </c:pt>
                <c:pt idx="416">
                  <c:v>249179.886842502</c:v>
                </c:pt>
                <c:pt idx="417">
                  <c:v>248746.640332862</c:v>
                </c:pt>
                <c:pt idx="418">
                  <c:v>251010.911765955</c:v>
                </c:pt>
                <c:pt idx="419">
                  <c:v>254412.923221298</c:v>
                </c:pt>
                <c:pt idx="420">
                  <c:v>249781.998887105</c:v>
                </c:pt>
                <c:pt idx="421">
                  <c:v>247094.283774508</c:v>
                </c:pt>
                <c:pt idx="422">
                  <c:v>251114.969296872</c:v>
                </c:pt>
                <c:pt idx="423">
                  <c:v>248575.367673523</c:v>
                </c:pt>
                <c:pt idx="424">
                  <c:v>249816.043379908</c:v>
                </c:pt>
                <c:pt idx="425">
                  <c:v>247120.612391941</c:v>
                </c:pt>
                <c:pt idx="426">
                  <c:v>247091.46286182</c:v>
                </c:pt>
                <c:pt idx="427">
                  <c:v>247545.189360725</c:v>
                </c:pt>
                <c:pt idx="428">
                  <c:v>247886.820678855</c:v>
                </c:pt>
                <c:pt idx="429">
                  <c:v>249707.905948505</c:v>
                </c:pt>
                <c:pt idx="430">
                  <c:v>249545.734087669</c:v>
                </c:pt>
                <c:pt idx="431">
                  <c:v>249342.609262042</c:v>
                </c:pt>
                <c:pt idx="432">
                  <c:v>247405.14752219</c:v>
                </c:pt>
                <c:pt idx="433">
                  <c:v>249055.633105025</c:v>
                </c:pt>
                <c:pt idx="434">
                  <c:v>248058.635249502</c:v>
                </c:pt>
                <c:pt idx="435">
                  <c:v>249702.740947938</c:v>
                </c:pt>
                <c:pt idx="436">
                  <c:v>251177.340165235</c:v>
                </c:pt>
                <c:pt idx="437">
                  <c:v>254841.307420463</c:v>
                </c:pt>
                <c:pt idx="438">
                  <c:v>250919.885191916</c:v>
                </c:pt>
                <c:pt idx="439">
                  <c:v>250484.420970957</c:v>
                </c:pt>
                <c:pt idx="440">
                  <c:v>249041.896422386</c:v>
                </c:pt>
                <c:pt idx="441">
                  <c:v>250720.026756124</c:v>
                </c:pt>
                <c:pt idx="442">
                  <c:v>250247.682671156</c:v>
                </c:pt>
                <c:pt idx="443">
                  <c:v>250029.230235983</c:v>
                </c:pt>
                <c:pt idx="444">
                  <c:v>254979.395044882</c:v>
                </c:pt>
                <c:pt idx="445">
                  <c:v>250675.770281117</c:v>
                </c:pt>
                <c:pt idx="446">
                  <c:v>248564.057014238</c:v>
                </c:pt>
                <c:pt idx="447">
                  <c:v>249392.520868492</c:v>
                </c:pt>
                <c:pt idx="448">
                  <c:v>250819.25209508</c:v>
                </c:pt>
                <c:pt idx="449">
                  <c:v>251922.233301731</c:v>
                </c:pt>
                <c:pt idx="450">
                  <c:v>251805.606257957</c:v>
                </c:pt>
                <c:pt idx="451">
                  <c:v>252709.873281796</c:v>
                </c:pt>
                <c:pt idx="452">
                  <c:v>253520.669802588</c:v>
                </c:pt>
                <c:pt idx="453">
                  <c:v>251903.883673531</c:v>
                </c:pt>
                <c:pt idx="454">
                  <c:v>252102.557652222</c:v>
                </c:pt>
                <c:pt idx="455">
                  <c:v>251566.854581792</c:v>
                </c:pt>
                <c:pt idx="456">
                  <c:v>251231.731737494</c:v>
                </c:pt>
                <c:pt idx="457">
                  <c:v>250204.459991626</c:v>
                </c:pt>
                <c:pt idx="458">
                  <c:v>251386.220891804</c:v>
                </c:pt>
                <c:pt idx="459">
                  <c:v>250804.811150193</c:v>
                </c:pt>
                <c:pt idx="460">
                  <c:v>250571.598412535</c:v>
                </c:pt>
                <c:pt idx="461">
                  <c:v>249628.9377748</c:v>
                </c:pt>
                <c:pt idx="462">
                  <c:v>251114.875273771</c:v>
                </c:pt>
                <c:pt idx="463">
                  <c:v>252936.853728257</c:v>
                </c:pt>
                <c:pt idx="464">
                  <c:v>252815.216266603</c:v>
                </c:pt>
                <c:pt idx="465">
                  <c:v>252669.477259594</c:v>
                </c:pt>
                <c:pt idx="466">
                  <c:v>254525.472303254</c:v>
                </c:pt>
                <c:pt idx="467">
                  <c:v>253233.49899201</c:v>
                </c:pt>
                <c:pt idx="468">
                  <c:v>252522.353561504</c:v>
                </c:pt>
                <c:pt idx="469">
                  <c:v>252139.357026431</c:v>
                </c:pt>
                <c:pt idx="470">
                  <c:v>252005.536393737</c:v>
                </c:pt>
                <c:pt idx="471">
                  <c:v>251790.466572374</c:v>
                </c:pt>
                <c:pt idx="472">
                  <c:v>251680.489220923</c:v>
                </c:pt>
                <c:pt idx="473">
                  <c:v>251592.724334359</c:v>
                </c:pt>
                <c:pt idx="474">
                  <c:v>251721.082190753</c:v>
                </c:pt>
                <c:pt idx="475">
                  <c:v>251169.814479964</c:v>
                </c:pt>
                <c:pt idx="476">
                  <c:v>251705.899479752</c:v>
                </c:pt>
                <c:pt idx="477">
                  <c:v>251935.187203642</c:v>
                </c:pt>
                <c:pt idx="478">
                  <c:v>252660.691336137</c:v>
                </c:pt>
                <c:pt idx="479">
                  <c:v>253087.653395983</c:v>
                </c:pt>
                <c:pt idx="480">
                  <c:v>253268.218721141</c:v>
                </c:pt>
                <c:pt idx="481">
                  <c:v>254012.391402474</c:v>
                </c:pt>
                <c:pt idx="482">
                  <c:v>253105.673934202</c:v>
                </c:pt>
                <c:pt idx="483">
                  <c:v>253095.503396879</c:v>
                </c:pt>
                <c:pt idx="484">
                  <c:v>253467.506533213</c:v>
                </c:pt>
                <c:pt idx="485">
                  <c:v>252367.21686354</c:v>
                </c:pt>
                <c:pt idx="486">
                  <c:v>252516.025045274</c:v>
                </c:pt>
                <c:pt idx="487">
                  <c:v>252376.7086269</c:v>
                </c:pt>
                <c:pt idx="488">
                  <c:v>252183.174217881</c:v>
                </c:pt>
                <c:pt idx="489">
                  <c:v>251821.811898463</c:v>
                </c:pt>
                <c:pt idx="490">
                  <c:v>252127.274384723</c:v>
                </c:pt>
                <c:pt idx="491">
                  <c:v>252799.872413397</c:v>
                </c:pt>
                <c:pt idx="492">
                  <c:v>252395.82969123</c:v>
                </c:pt>
                <c:pt idx="493">
                  <c:v>252946.241340156</c:v>
                </c:pt>
                <c:pt idx="494">
                  <c:v>252811.044464277</c:v>
                </c:pt>
                <c:pt idx="495">
                  <c:v>252733.389040529</c:v>
                </c:pt>
                <c:pt idx="496">
                  <c:v>253756.542828348</c:v>
                </c:pt>
                <c:pt idx="497">
                  <c:v>253625.225816556</c:v>
                </c:pt>
                <c:pt idx="498">
                  <c:v>253075.595076808</c:v>
                </c:pt>
                <c:pt idx="499">
                  <c:v>252709.588472578</c:v>
                </c:pt>
                <c:pt idx="500">
                  <c:v>252886.203728685</c:v>
                </c:pt>
                <c:pt idx="501">
                  <c:v>252780.597975962</c:v>
                </c:pt>
                <c:pt idx="502">
                  <c:v>253248.735496773</c:v>
                </c:pt>
                <c:pt idx="503">
                  <c:v>252104.711386</c:v>
                </c:pt>
                <c:pt idx="504">
                  <c:v>251939.712573471</c:v>
                </c:pt>
                <c:pt idx="505">
                  <c:v>252261.252698213</c:v>
                </c:pt>
                <c:pt idx="506">
                  <c:v>251788.99995381</c:v>
                </c:pt>
                <c:pt idx="507">
                  <c:v>252680.465746799</c:v>
                </c:pt>
                <c:pt idx="508">
                  <c:v>252667.318025788</c:v>
                </c:pt>
                <c:pt idx="509">
                  <c:v>252735.488146717</c:v>
                </c:pt>
                <c:pt idx="510">
                  <c:v>253160.71929924</c:v>
                </c:pt>
                <c:pt idx="511">
                  <c:v>252942.929993747</c:v>
                </c:pt>
                <c:pt idx="512">
                  <c:v>252890.15615589</c:v>
                </c:pt>
                <c:pt idx="513">
                  <c:v>253304.150790038</c:v>
                </c:pt>
                <c:pt idx="514">
                  <c:v>252965.157222908</c:v>
                </c:pt>
                <c:pt idx="515">
                  <c:v>253436.912947554</c:v>
                </c:pt>
                <c:pt idx="516">
                  <c:v>253647.175693277</c:v>
                </c:pt>
                <c:pt idx="517">
                  <c:v>253148.881333385</c:v>
                </c:pt>
                <c:pt idx="518">
                  <c:v>252713.784285129</c:v>
                </c:pt>
                <c:pt idx="519">
                  <c:v>252408.723567773</c:v>
                </c:pt>
                <c:pt idx="520">
                  <c:v>252435.033946744</c:v>
                </c:pt>
                <c:pt idx="521">
                  <c:v>252139.432602572</c:v>
                </c:pt>
                <c:pt idx="522">
                  <c:v>252646.000000336</c:v>
                </c:pt>
                <c:pt idx="523">
                  <c:v>253189.89411344</c:v>
                </c:pt>
                <c:pt idx="524">
                  <c:v>253787.502693388</c:v>
                </c:pt>
                <c:pt idx="525">
                  <c:v>253412.726760014</c:v>
                </c:pt>
                <c:pt idx="526">
                  <c:v>253263.952628601</c:v>
                </c:pt>
                <c:pt idx="527">
                  <c:v>253498.474943894</c:v>
                </c:pt>
                <c:pt idx="528">
                  <c:v>253929.878795761</c:v>
                </c:pt>
                <c:pt idx="529">
                  <c:v>253140.149990654</c:v>
                </c:pt>
                <c:pt idx="530">
                  <c:v>253361.447936644</c:v>
                </c:pt>
                <c:pt idx="531">
                  <c:v>253057.796144141</c:v>
                </c:pt>
                <c:pt idx="532">
                  <c:v>253010.660443754</c:v>
                </c:pt>
                <c:pt idx="533">
                  <c:v>253245.140667508</c:v>
                </c:pt>
                <c:pt idx="534">
                  <c:v>253164.784341127</c:v>
                </c:pt>
                <c:pt idx="535">
                  <c:v>252808.911720052</c:v>
                </c:pt>
                <c:pt idx="536">
                  <c:v>253145.939557602</c:v>
                </c:pt>
                <c:pt idx="537">
                  <c:v>253550.485645952</c:v>
                </c:pt>
                <c:pt idx="538">
                  <c:v>253392.724476573</c:v>
                </c:pt>
                <c:pt idx="539">
                  <c:v>253356.324774091</c:v>
                </c:pt>
                <c:pt idx="540">
                  <c:v>253881.098478551</c:v>
                </c:pt>
                <c:pt idx="541">
                  <c:v>253310.258107701</c:v>
                </c:pt>
                <c:pt idx="542">
                  <c:v>253615.126208156</c:v>
                </c:pt>
                <c:pt idx="543">
                  <c:v>253753.128495083</c:v>
                </c:pt>
                <c:pt idx="544">
                  <c:v>253359.132478806</c:v>
                </c:pt>
                <c:pt idx="545">
                  <c:v>253184.712058805</c:v>
                </c:pt>
                <c:pt idx="546">
                  <c:v>253255.902116384</c:v>
                </c:pt>
                <c:pt idx="547">
                  <c:v>253020.463159905</c:v>
                </c:pt>
                <c:pt idx="548">
                  <c:v>252776.759579495</c:v>
                </c:pt>
                <c:pt idx="549">
                  <c:v>253085.800153438</c:v>
                </c:pt>
                <c:pt idx="550">
                  <c:v>253263.670988457</c:v>
                </c:pt>
                <c:pt idx="551">
                  <c:v>253780.244315152</c:v>
                </c:pt>
                <c:pt idx="552">
                  <c:v>253160.955669845</c:v>
                </c:pt>
                <c:pt idx="553">
                  <c:v>253079.921504256</c:v>
                </c:pt>
                <c:pt idx="554">
                  <c:v>253040.355632083</c:v>
                </c:pt>
                <c:pt idx="555">
                  <c:v>253167.747556667</c:v>
                </c:pt>
                <c:pt idx="556">
                  <c:v>253321.004875151</c:v>
                </c:pt>
                <c:pt idx="557">
                  <c:v>252876.927132931</c:v>
                </c:pt>
                <c:pt idx="558">
                  <c:v>252679.333119671</c:v>
                </c:pt>
                <c:pt idx="559">
                  <c:v>252950.16093438</c:v>
                </c:pt>
                <c:pt idx="560">
                  <c:v>253030.009196305</c:v>
                </c:pt>
                <c:pt idx="561">
                  <c:v>252625.999299325</c:v>
                </c:pt>
                <c:pt idx="562">
                  <c:v>253278.950639591</c:v>
                </c:pt>
                <c:pt idx="563">
                  <c:v>253534.599225709</c:v>
                </c:pt>
                <c:pt idx="564">
                  <c:v>253190.929627011</c:v>
                </c:pt>
                <c:pt idx="565">
                  <c:v>253626.470884179</c:v>
                </c:pt>
                <c:pt idx="566">
                  <c:v>253933.277315447</c:v>
                </c:pt>
                <c:pt idx="567">
                  <c:v>253677.842539427</c:v>
                </c:pt>
                <c:pt idx="568">
                  <c:v>254051.543063545</c:v>
                </c:pt>
                <c:pt idx="569">
                  <c:v>253693.147221977</c:v>
                </c:pt>
                <c:pt idx="570">
                  <c:v>253416.000522279</c:v>
                </c:pt>
                <c:pt idx="571">
                  <c:v>253721.162983592</c:v>
                </c:pt>
                <c:pt idx="572">
                  <c:v>253907.287410579</c:v>
                </c:pt>
                <c:pt idx="573">
                  <c:v>253501.206875533</c:v>
                </c:pt>
                <c:pt idx="574">
                  <c:v>253562.623028687</c:v>
                </c:pt>
                <c:pt idx="575">
                  <c:v>253542.022053686</c:v>
                </c:pt>
                <c:pt idx="576">
                  <c:v>253238.025276019</c:v>
                </c:pt>
                <c:pt idx="577">
                  <c:v>253498.155992644</c:v>
                </c:pt>
                <c:pt idx="578">
                  <c:v>253747.857656474</c:v>
                </c:pt>
                <c:pt idx="579">
                  <c:v>253708.359561764</c:v>
                </c:pt>
                <c:pt idx="580">
                  <c:v>253645.227329105</c:v>
                </c:pt>
                <c:pt idx="581">
                  <c:v>253641.706440715</c:v>
                </c:pt>
                <c:pt idx="582">
                  <c:v>253791.367005896</c:v>
                </c:pt>
                <c:pt idx="583">
                  <c:v>253664.948853336</c:v>
                </c:pt>
                <c:pt idx="584">
                  <c:v>253695.542734583</c:v>
                </c:pt>
                <c:pt idx="585">
                  <c:v>253888.636916187</c:v>
                </c:pt>
                <c:pt idx="586">
                  <c:v>253704.500729791</c:v>
                </c:pt>
                <c:pt idx="587">
                  <c:v>253864.115097203</c:v>
                </c:pt>
                <c:pt idx="588">
                  <c:v>253713.63636863</c:v>
                </c:pt>
                <c:pt idx="589">
                  <c:v>253431.461633519</c:v>
                </c:pt>
                <c:pt idx="590">
                  <c:v>253489.880931675</c:v>
                </c:pt>
                <c:pt idx="591">
                  <c:v>253471.400308811</c:v>
                </c:pt>
                <c:pt idx="592">
                  <c:v>253369.006846285</c:v>
                </c:pt>
                <c:pt idx="593">
                  <c:v>253432.321967798</c:v>
                </c:pt>
                <c:pt idx="594">
                  <c:v>253439.754052828</c:v>
                </c:pt>
                <c:pt idx="595">
                  <c:v>253544.495583501</c:v>
                </c:pt>
                <c:pt idx="596">
                  <c:v>253550.83243309</c:v>
                </c:pt>
                <c:pt idx="597">
                  <c:v>253561.919158573</c:v>
                </c:pt>
                <c:pt idx="598">
                  <c:v>253573.871192302</c:v>
                </c:pt>
                <c:pt idx="599">
                  <c:v>253646.616289803</c:v>
                </c:pt>
                <c:pt idx="600">
                  <c:v>253711.583223885</c:v>
                </c:pt>
                <c:pt idx="601">
                  <c:v>253749.656642583</c:v>
                </c:pt>
                <c:pt idx="602">
                  <c:v>253821.36769048</c:v>
                </c:pt>
                <c:pt idx="603">
                  <c:v>253776.893168718</c:v>
                </c:pt>
                <c:pt idx="604">
                  <c:v>253795.272201756</c:v>
                </c:pt>
                <c:pt idx="605">
                  <c:v>253768.171804731</c:v>
                </c:pt>
                <c:pt idx="606">
                  <c:v>253725.613584862</c:v>
                </c:pt>
                <c:pt idx="607">
                  <c:v>253691.606345737</c:v>
                </c:pt>
                <c:pt idx="608">
                  <c:v>253657.01634243</c:v>
                </c:pt>
                <c:pt idx="609">
                  <c:v>253650.429054631</c:v>
                </c:pt>
                <c:pt idx="610">
                  <c:v>253624.518689599</c:v>
                </c:pt>
                <c:pt idx="611">
                  <c:v>253573.479133865</c:v>
                </c:pt>
                <c:pt idx="612">
                  <c:v>253699.157082821</c:v>
                </c:pt>
                <c:pt idx="613">
                  <c:v>253781.568794919</c:v>
                </c:pt>
                <c:pt idx="614">
                  <c:v>253833.202712231</c:v>
                </c:pt>
                <c:pt idx="615">
                  <c:v>253850.025690385</c:v>
                </c:pt>
                <c:pt idx="616">
                  <c:v>253886.86905567</c:v>
                </c:pt>
                <c:pt idx="617">
                  <c:v>253981.564548659</c:v>
                </c:pt>
                <c:pt idx="618">
                  <c:v>253871.347672869</c:v>
                </c:pt>
                <c:pt idx="619">
                  <c:v>253959.526700156</c:v>
                </c:pt>
                <c:pt idx="620">
                  <c:v>253895.106176103</c:v>
                </c:pt>
                <c:pt idx="621">
                  <c:v>253958.972946421</c:v>
                </c:pt>
                <c:pt idx="622">
                  <c:v>253885.037599316</c:v>
                </c:pt>
                <c:pt idx="623">
                  <c:v>253759.366826495</c:v>
                </c:pt>
                <c:pt idx="624">
                  <c:v>253662.958168482</c:v>
                </c:pt>
                <c:pt idx="625">
                  <c:v>253767.693306052</c:v>
                </c:pt>
                <c:pt idx="626">
                  <c:v>253772.26155371</c:v>
                </c:pt>
                <c:pt idx="627">
                  <c:v>253756.693714579</c:v>
                </c:pt>
                <c:pt idx="628">
                  <c:v>253769.276419682</c:v>
                </c:pt>
                <c:pt idx="629">
                  <c:v>253782.781115094</c:v>
                </c:pt>
                <c:pt idx="630">
                  <c:v>253760.372439937</c:v>
                </c:pt>
                <c:pt idx="631">
                  <c:v>253790.893970101</c:v>
                </c:pt>
                <c:pt idx="632">
                  <c:v>253792.647966972</c:v>
                </c:pt>
                <c:pt idx="633">
                  <c:v>253797.421055704</c:v>
                </c:pt>
                <c:pt idx="634">
                  <c:v>253780.353477792</c:v>
                </c:pt>
                <c:pt idx="635">
                  <c:v>253845.742142494</c:v>
                </c:pt>
                <c:pt idx="636">
                  <c:v>253855.64169727</c:v>
                </c:pt>
                <c:pt idx="637">
                  <c:v>253867.19758497</c:v>
                </c:pt>
                <c:pt idx="638">
                  <c:v>253869.655465073</c:v>
                </c:pt>
                <c:pt idx="639">
                  <c:v>253841.740421622</c:v>
                </c:pt>
                <c:pt idx="640">
                  <c:v>253849.493392779</c:v>
                </c:pt>
                <c:pt idx="641">
                  <c:v>253834.233285512</c:v>
                </c:pt>
                <c:pt idx="642">
                  <c:v>253845.540944836</c:v>
                </c:pt>
                <c:pt idx="643">
                  <c:v>253865.021597351</c:v>
                </c:pt>
                <c:pt idx="644">
                  <c:v>253915.990876688</c:v>
                </c:pt>
                <c:pt idx="645">
                  <c:v>253855.933218484</c:v>
                </c:pt>
                <c:pt idx="646">
                  <c:v>253812.380439861</c:v>
                </c:pt>
                <c:pt idx="647">
                  <c:v>253804.554484827</c:v>
                </c:pt>
                <c:pt idx="648">
                  <c:v>253799.343279301</c:v>
                </c:pt>
                <c:pt idx="649">
                  <c:v>253768.844207394</c:v>
                </c:pt>
                <c:pt idx="650">
                  <c:v>253757.455549994</c:v>
                </c:pt>
                <c:pt idx="651">
                  <c:v>253779.265176415</c:v>
                </c:pt>
                <c:pt idx="652">
                  <c:v>253805.580131005</c:v>
                </c:pt>
                <c:pt idx="653">
                  <c:v>253805.125672844</c:v>
                </c:pt>
                <c:pt idx="654">
                  <c:v>253784.484827045</c:v>
                </c:pt>
                <c:pt idx="655">
                  <c:v>253823.468039051</c:v>
                </c:pt>
                <c:pt idx="656">
                  <c:v>253865.383132107</c:v>
                </c:pt>
                <c:pt idx="657">
                  <c:v>253933.890495217</c:v>
                </c:pt>
                <c:pt idx="658">
                  <c:v>253854.747216852</c:v>
                </c:pt>
                <c:pt idx="659">
                  <c:v>253863.507644629</c:v>
                </c:pt>
                <c:pt idx="660">
                  <c:v>253846.518759005</c:v>
                </c:pt>
                <c:pt idx="661">
                  <c:v>253851.318816695</c:v>
                </c:pt>
                <c:pt idx="662">
                  <c:v>253842.625380757</c:v>
                </c:pt>
                <c:pt idx="663">
                  <c:v>253859.474949592</c:v>
                </c:pt>
                <c:pt idx="664">
                  <c:v>253822.396298007</c:v>
                </c:pt>
                <c:pt idx="665">
                  <c:v>253829.838919827</c:v>
                </c:pt>
                <c:pt idx="666">
                  <c:v>253794.158461068</c:v>
                </c:pt>
                <c:pt idx="667">
                  <c:v>253855.995171317</c:v>
                </c:pt>
                <c:pt idx="668">
                  <c:v>253918.080772765</c:v>
                </c:pt>
                <c:pt idx="669">
                  <c:v>253925.114042892</c:v>
                </c:pt>
                <c:pt idx="670">
                  <c:v>253922.792065802</c:v>
                </c:pt>
                <c:pt idx="671">
                  <c:v>253916.709626921</c:v>
                </c:pt>
                <c:pt idx="672">
                  <c:v>253916.627372741</c:v>
                </c:pt>
                <c:pt idx="673">
                  <c:v>253931.805730929</c:v>
                </c:pt>
                <c:pt idx="674">
                  <c:v>253925.592485727</c:v>
                </c:pt>
                <c:pt idx="675">
                  <c:v>253926.487394315</c:v>
                </c:pt>
                <c:pt idx="676">
                  <c:v>253909.415354445</c:v>
                </c:pt>
                <c:pt idx="677">
                  <c:v>253918.517259393</c:v>
                </c:pt>
                <c:pt idx="678">
                  <c:v>253924.216755773</c:v>
                </c:pt>
                <c:pt idx="679">
                  <c:v>253873.803478543</c:v>
                </c:pt>
                <c:pt idx="680">
                  <c:v>253857.303027206</c:v>
                </c:pt>
                <c:pt idx="681">
                  <c:v>253872.56551825</c:v>
                </c:pt>
                <c:pt idx="682">
                  <c:v>253862.820425905</c:v>
                </c:pt>
                <c:pt idx="683">
                  <c:v>253871.990507593</c:v>
                </c:pt>
                <c:pt idx="684">
                  <c:v>253854.303708482</c:v>
                </c:pt>
                <c:pt idx="685">
                  <c:v>253863.267351155</c:v>
                </c:pt>
                <c:pt idx="686">
                  <c:v>253875.944609802</c:v>
                </c:pt>
                <c:pt idx="687">
                  <c:v>253868.18124183</c:v>
                </c:pt>
                <c:pt idx="688">
                  <c:v>253875.682252069</c:v>
                </c:pt>
                <c:pt idx="689">
                  <c:v>253878.264156805</c:v>
                </c:pt>
                <c:pt idx="690">
                  <c:v>253882.468140892</c:v>
                </c:pt>
                <c:pt idx="691">
                  <c:v>253885.096277783</c:v>
                </c:pt>
                <c:pt idx="692">
                  <c:v>253880.642885946</c:v>
                </c:pt>
                <c:pt idx="693">
                  <c:v>253877.615389318</c:v>
                </c:pt>
                <c:pt idx="694">
                  <c:v>253880.257176013</c:v>
                </c:pt>
                <c:pt idx="695">
                  <c:v>253885.072142104</c:v>
                </c:pt>
                <c:pt idx="696">
                  <c:v>253882.345778356</c:v>
                </c:pt>
                <c:pt idx="697">
                  <c:v>253874.16297924</c:v>
                </c:pt>
                <c:pt idx="698">
                  <c:v>253873.072768213</c:v>
                </c:pt>
                <c:pt idx="699">
                  <c:v>253866.054292853</c:v>
                </c:pt>
                <c:pt idx="700">
                  <c:v>253878.600157302</c:v>
                </c:pt>
                <c:pt idx="701">
                  <c:v>253876.218214447</c:v>
                </c:pt>
                <c:pt idx="702">
                  <c:v>253875.141120265</c:v>
                </c:pt>
                <c:pt idx="703">
                  <c:v>253883.352328283</c:v>
                </c:pt>
                <c:pt idx="704">
                  <c:v>253889.882349178</c:v>
                </c:pt>
                <c:pt idx="705">
                  <c:v>253888.699118327</c:v>
                </c:pt>
                <c:pt idx="706">
                  <c:v>253883.207460296</c:v>
                </c:pt>
                <c:pt idx="707">
                  <c:v>253886.97499251</c:v>
                </c:pt>
                <c:pt idx="708">
                  <c:v>253896.302911745</c:v>
                </c:pt>
                <c:pt idx="709">
                  <c:v>253898.100397433</c:v>
                </c:pt>
                <c:pt idx="710">
                  <c:v>253892.178955662</c:v>
                </c:pt>
                <c:pt idx="711">
                  <c:v>253883.702906035</c:v>
                </c:pt>
                <c:pt idx="712">
                  <c:v>253884.616972701</c:v>
                </c:pt>
                <c:pt idx="713">
                  <c:v>253890.945663525</c:v>
                </c:pt>
                <c:pt idx="714">
                  <c:v>253884.948272842</c:v>
                </c:pt>
                <c:pt idx="715">
                  <c:v>253887.400993012</c:v>
                </c:pt>
                <c:pt idx="716">
                  <c:v>253897.767938508</c:v>
                </c:pt>
                <c:pt idx="717">
                  <c:v>253901.427756366</c:v>
                </c:pt>
                <c:pt idx="718">
                  <c:v>253906.915051488</c:v>
                </c:pt>
                <c:pt idx="719">
                  <c:v>253905.189285286</c:v>
                </c:pt>
                <c:pt idx="720">
                  <c:v>253903.613395011</c:v>
                </c:pt>
                <c:pt idx="721">
                  <c:v>253899.634195453</c:v>
                </c:pt>
                <c:pt idx="722">
                  <c:v>253913.921785612</c:v>
                </c:pt>
                <c:pt idx="723">
                  <c:v>253900.298656275</c:v>
                </c:pt>
                <c:pt idx="724">
                  <c:v>253890.527732749</c:v>
                </c:pt>
                <c:pt idx="725">
                  <c:v>253898.578016835</c:v>
                </c:pt>
                <c:pt idx="726">
                  <c:v>253889.723363716</c:v>
                </c:pt>
                <c:pt idx="727">
                  <c:v>253895.863549608</c:v>
                </c:pt>
                <c:pt idx="728">
                  <c:v>253886.164455421</c:v>
                </c:pt>
                <c:pt idx="729">
                  <c:v>253885.085742203</c:v>
                </c:pt>
                <c:pt idx="730">
                  <c:v>253885.22096603</c:v>
                </c:pt>
                <c:pt idx="731">
                  <c:v>253887.991063811</c:v>
                </c:pt>
                <c:pt idx="732">
                  <c:v>253883.507875051</c:v>
                </c:pt>
                <c:pt idx="733">
                  <c:v>253890.499142508</c:v>
                </c:pt>
                <c:pt idx="734">
                  <c:v>253895.457917479</c:v>
                </c:pt>
                <c:pt idx="735">
                  <c:v>253900.346977095</c:v>
                </c:pt>
                <c:pt idx="736">
                  <c:v>253894.806515577</c:v>
                </c:pt>
                <c:pt idx="737">
                  <c:v>253900.484479952</c:v>
                </c:pt>
                <c:pt idx="738">
                  <c:v>253897.784957234</c:v>
                </c:pt>
                <c:pt idx="739">
                  <c:v>253899.099043202</c:v>
                </c:pt>
                <c:pt idx="740">
                  <c:v>253894.373929665</c:v>
                </c:pt>
                <c:pt idx="741">
                  <c:v>253894.897174206</c:v>
                </c:pt>
                <c:pt idx="742">
                  <c:v>253893.397165907</c:v>
                </c:pt>
                <c:pt idx="743">
                  <c:v>253894.700101554</c:v>
                </c:pt>
                <c:pt idx="744">
                  <c:v>253896.706910667</c:v>
                </c:pt>
                <c:pt idx="745">
                  <c:v>253895.922703521</c:v>
                </c:pt>
                <c:pt idx="746">
                  <c:v>253893.537669434</c:v>
                </c:pt>
                <c:pt idx="747">
                  <c:v>253892.621137068</c:v>
                </c:pt>
                <c:pt idx="748">
                  <c:v>253896.247257462</c:v>
                </c:pt>
                <c:pt idx="749">
                  <c:v>253895.812217376</c:v>
                </c:pt>
                <c:pt idx="750">
                  <c:v>253896.578499714</c:v>
                </c:pt>
                <c:pt idx="751">
                  <c:v>253899.487783758</c:v>
                </c:pt>
                <c:pt idx="752">
                  <c:v>253899.836904113</c:v>
                </c:pt>
                <c:pt idx="753">
                  <c:v>253900.510260281</c:v>
                </c:pt>
                <c:pt idx="754">
                  <c:v>253900.480068495</c:v>
                </c:pt>
                <c:pt idx="755">
                  <c:v>253901.29369789</c:v>
                </c:pt>
                <c:pt idx="756">
                  <c:v>253903.908049731</c:v>
                </c:pt>
                <c:pt idx="757">
                  <c:v>253901.882843897</c:v>
                </c:pt>
                <c:pt idx="758">
                  <c:v>253899.209300049</c:v>
                </c:pt>
                <c:pt idx="759">
                  <c:v>253900.212008511</c:v>
                </c:pt>
                <c:pt idx="760">
                  <c:v>253902.035860734</c:v>
                </c:pt>
                <c:pt idx="761">
                  <c:v>253902.548890152</c:v>
                </c:pt>
                <c:pt idx="762">
                  <c:v>253898.925212146</c:v>
                </c:pt>
                <c:pt idx="763">
                  <c:v>253900.124537378</c:v>
                </c:pt>
                <c:pt idx="764">
                  <c:v>253898.552138228</c:v>
                </c:pt>
                <c:pt idx="765">
                  <c:v>253899.108846765</c:v>
                </c:pt>
                <c:pt idx="766">
                  <c:v>253900.829104715</c:v>
                </c:pt>
                <c:pt idx="767">
                  <c:v>253899.865880353</c:v>
                </c:pt>
                <c:pt idx="768">
                  <c:v>253899.707778664</c:v>
                </c:pt>
                <c:pt idx="769">
                  <c:v>253901.508977386</c:v>
                </c:pt>
                <c:pt idx="770">
                  <c:v>253903.419538712</c:v>
                </c:pt>
                <c:pt idx="771">
                  <c:v>253901.371684796</c:v>
                </c:pt>
                <c:pt idx="772">
                  <c:v>253897.498442908</c:v>
                </c:pt>
                <c:pt idx="773">
                  <c:v>253901.937725704</c:v>
                </c:pt>
                <c:pt idx="774">
                  <c:v>253904.187588242</c:v>
                </c:pt>
                <c:pt idx="775">
                  <c:v>253901.93928795</c:v>
                </c:pt>
                <c:pt idx="776">
                  <c:v>253902.238063062</c:v>
                </c:pt>
                <c:pt idx="777">
                  <c:v>253900.92189356</c:v>
                </c:pt>
                <c:pt idx="778">
                  <c:v>253901.468082559</c:v>
                </c:pt>
                <c:pt idx="779">
                  <c:v>253900.48749283</c:v>
                </c:pt>
                <c:pt idx="780">
                  <c:v>253900.903235113</c:v>
                </c:pt>
                <c:pt idx="781">
                  <c:v>253901.157601578</c:v>
                </c:pt>
                <c:pt idx="782">
                  <c:v>253899.147390933</c:v>
                </c:pt>
                <c:pt idx="783">
                  <c:v>253899.684200409</c:v>
                </c:pt>
                <c:pt idx="784">
                  <c:v>253899.01295716</c:v>
                </c:pt>
                <c:pt idx="785">
                  <c:v>253898.220718561</c:v>
                </c:pt>
                <c:pt idx="786">
                  <c:v>253896.754217308</c:v>
                </c:pt>
                <c:pt idx="787">
                  <c:v>253898.74429854</c:v>
                </c:pt>
                <c:pt idx="788">
                  <c:v>253898.681292961</c:v>
                </c:pt>
                <c:pt idx="789">
                  <c:v>253898.099252634</c:v>
                </c:pt>
                <c:pt idx="790">
                  <c:v>253898.303685284</c:v>
                </c:pt>
                <c:pt idx="791">
                  <c:v>253897.967571163</c:v>
                </c:pt>
                <c:pt idx="792">
                  <c:v>253898.951996322</c:v>
                </c:pt>
                <c:pt idx="793">
                  <c:v>253898.129775092</c:v>
                </c:pt>
                <c:pt idx="794">
                  <c:v>253900.679242735</c:v>
                </c:pt>
                <c:pt idx="795">
                  <c:v>253900.755711904</c:v>
                </c:pt>
                <c:pt idx="796">
                  <c:v>253901.290649377</c:v>
                </c:pt>
                <c:pt idx="797">
                  <c:v>253901.012528217</c:v>
                </c:pt>
                <c:pt idx="798">
                  <c:v>253902.267416911</c:v>
                </c:pt>
                <c:pt idx="799">
                  <c:v>253900.514840081</c:v>
                </c:pt>
                <c:pt idx="800">
                  <c:v>253901.594305783</c:v>
                </c:pt>
                <c:pt idx="801">
                  <c:v>253901.852181498</c:v>
                </c:pt>
                <c:pt idx="802">
                  <c:v>253901.375578742</c:v>
                </c:pt>
                <c:pt idx="803">
                  <c:v>253900.935282854</c:v>
                </c:pt>
                <c:pt idx="804">
                  <c:v>253901.663697504</c:v>
                </c:pt>
                <c:pt idx="805">
                  <c:v>253899.070425929</c:v>
                </c:pt>
                <c:pt idx="806">
                  <c:v>253898.45166284</c:v>
                </c:pt>
                <c:pt idx="807">
                  <c:v>253899.372517648</c:v>
                </c:pt>
                <c:pt idx="808">
                  <c:v>253899.665805249</c:v>
                </c:pt>
                <c:pt idx="809">
                  <c:v>253900.110146389</c:v>
                </c:pt>
                <c:pt idx="810">
                  <c:v>253897.974106603</c:v>
                </c:pt>
                <c:pt idx="811">
                  <c:v>253899.999447242</c:v>
                </c:pt>
                <c:pt idx="812">
                  <c:v>253899.417454024</c:v>
                </c:pt>
                <c:pt idx="813">
                  <c:v>253899.163944914</c:v>
                </c:pt>
                <c:pt idx="814">
                  <c:v>253899.889689805</c:v>
                </c:pt>
                <c:pt idx="815">
                  <c:v>253899.571082649</c:v>
                </c:pt>
                <c:pt idx="816">
                  <c:v>253900.545167647</c:v>
                </c:pt>
                <c:pt idx="817">
                  <c:v>253900.155330297</c:v>
                </c:pt>
                <c:pt idx="818">
                  <c:v>253901.378441986</c:v>
                </c:pt>
                <c:pt idx="819">
                  <c:v>253899.90086642</c:v>
                </c:pt>
                <c:pt idx="820">
                  <c:v>253899.507130502</c:v>
                </c:pt>
                <c:pt idx="821">
                  <c:v>253900.205878298</c:v>
                </c:pt>
                <c:pt idx="822">
                  <c:v>253898.886371501</c:v>
                </c:pt>
                <c:pt idx="823">
                  <c:v>253898.94663375</c:v>
                </c:pt>
                <c:pt idx="824">
                  <c:v>253899.417981153</c:v>
                </c:pt>
                <c:pt idx="825">
                  <c:v>253900.09286768</c:v>
                </c:pt>
                <c:pt idx="826">
                  <c:v>253899.021187319</c:v>
                </c:pt>
                <c:pt idx="827">
                  <c:v>253898.225649905</c:v>
                </c:pt>
                <c:pt idx="828">
                  <c:v>253898.648450694</c:v>
                </c:pt>
                <c:pt idx="829">
                  <c:v>253898.744865456</c:v>
                </c:pt>
                <c:pt idx="830">
                  <c:v>253898.420794906</c:v>
                </c:pt>
                <c:pt idx="831">
                  <c:v>253898.823226424</c:v>
                </c:pt>
                <c:pt idx="832">
                  <c:v>253900.536739973</c:v>
                </c:pt>
                <c:pt idx="833">
                  <c:v>253900.926900973</c:v>
                </c:pt>
                <c:pt idx="834">
                  <c:v>253901.327338248</c:v>
                </c:pt>
                <c:pt idx="835">
                  <c:v>253900.571504396</c:v>
                </c:pt>
                <c:pt idx="836">
                  <c:v>253900.766806022</c:v>
                </c:pt>
                <c:pt idx="837">
                  <c:v>253900.311675703</c:v>
                </c:pt>
                <c:pt idx="838">
                  <c:v>253901.015814704</c:v>
                </c:pt>
                <c:pt idx="839">
                  <c:v>253901.255543574</c:v>
                </c:pt>
                <c:pt idx="840">
                  <c:v>253901.383417851</c:v>
                </c:pt>
                <c:pt idx="841">
                  <c:v>253902.009824312</c:v>
                </c:pt>
                <c:pt idx="842">
                  <c:v>253901.577611531</c:v>
                </c:pt>
                <c:pt idx="843">
                  <c:v>253900.346878277</c:v>
                </c:pt>
                <c:pt idx="844">
                  <c:v>253900.482432009</c:v>
                </c:pt>
                <c:pt idx="845">
                  <c:v>253900.167971658</c:v>
                </c:pt>
                <c:pt idx="846">
                  <c:v>253900.160149247</c:v>
                </c:pt>
                <c:pt idx="847">
                  <c:v>253899.908524947</c:v>
                </c:pt>
                <c:pt idx="848">
                  <c:v>253899.979863473</c:v>
                </c:pt>
                <c:pt idx="849">
                  <c:v>253899.628857317</c:v>
                </c:pt>
                <c:pt idx="850">
                  <c:v>253900.376255905</c:v>
                </c:pt>
                <c:pt idx="851">
                  <c:v>253900.714862122</c:v>
                </c:pt>
                <c:pt idx="852">
                  <c:v>253900.806968284</c:v>
                </c:pt>
                <c:pt idx="853">
                  <c:v>253900.67645583</c:v>
                </c:pt>
                <c:pt idx="854">
                  <c:v>253900.249196218</c:v>
                </c:pt>
                <c:pt idx="855">
                  <c:v>253900.569948188</c:v>
                </c:pt>
                <c:pt idx="856">
                  <c:v>253901.316065982</c:v>
                </c:pt>
                <c:pt idx="857">
                  <c:v>253900.670254828</c:v>
                </c:pt>
                <c:pt idx="858">
                  <c:v>253900.707457387</c:v>
                </c:pt>
                <c:pt idx="859">
                  <c:v>253900.232460529</c:v>
                </c:pt>
                <c:pt idx="860">
                  <c:v>253900.083247537</c:v>
                </c:pt>
                <c:pt idx="861">
                  <c:v>253900.078666735</c:v>
                </c:pt>
                <c:pt idx="862">
                  <c:v>253899.655510366</c:v>
                </c:pt>
                <c:pt idx="863">
                  <c:v>253900.062102765</c:v>
                </c:pt>
                <c:pt idx="864">
                  <c:v>253899.999948121</c:v>
                </c:pt>
                <c:pt idx="865">
                  <c:v>253900.136214241</c:v>
                </c:pt>
                <c:pt idx="866">
                  <c:v>253900.369777398</c:v>
                </c:pt>
                <c:pt idx="867">
                  <c:v>253900.544361548</c:v>
                </c:pt>
                <c:pt idx="868">
                  <c:v>253900.273678374</c:v>
                </c:pt>
                <c:pt idx="869">
                  <c:v>253900.147850982</c:v>
                </c:pt>
                <c:pt idx="870">
                  <c:v>253900.440129844</c:v>
                </c:pt>
                <c:pt idx="871">
                  <c:v>253900.629245128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Main!$A$2:$A$874</c:f>
              <c:numCache>
                <c:formatCode>General</c:formatCode>
                <c:ptCount val="87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</c:numCache>
            </c:numRef>
          </c:cat>
          <c:val>
            <c:numRef>
              <c:f>Main!$G$2:$G$874</c:f>
              <c:numCache>
                <c:formatCode>General</c:formatCode>
                <c:ptCount val="873"/>
                <c:pt idx="0">
                  <c:v>2.13566490911676E6</c:v>
                </c:pt>
                <c:pt idx="1">
                  <c:v>1.48481213307548E6</c:v>
                </c:pt>
                <c:pt idx="2">
                  <c:v>1.48476001572315E6</c:v>
                </c:pt>
                <c:pt idx="3">
                  <c:v>1.48475413901065E6</c:v>
                </c:pt>
                <c:pt idx="4">
                  <c:v>1.48475919261863E6</c:v>
                </c:pt>
                <c:pt idx="5">
                  <c:v>1.48477061669896E6</c:v>
                </c:pt>
                <c:pt idx="6">
                  <c:v>1.48476878514447E6</c:v>
                </c:pt>
                <c:pt idx="7">
                  <c:v>1.48474873201997E6</c:v>
                </c:pt>
                <c:pt idx="8">
                  <c:v>1.48480050056252E6</c:v>
                </c:pt>
                <c:pt idx="9">
                  <c:v>1.48479527331123E6</c:v>
                </c:pt>
                <c:pt idx="10">
                  <c:v>1.48477354007492E6</c:v>
                </c:pt>
                <c:pt idx="11">
                  <c:v>1.48447452593572E6</c:v>
                </c:pt>
                <c:pt idx="12">
                  <c:v>1.4849603022224E6</c:v>
                </c:pt>
                <c:pt idx="13">
                  <c:v>1.48510934485263E6</c:v>
                </c:pt>
                <c:pt idx="14">
                  <c:v>1.4852593394207E6</c:v>
                </c:pt>
                <c:pt idx="15">
                  <c:v>1.48541042153561E6</c:v>
                </c:pt>
                <c:pt idx="16">
                  <c:v>1.48556275177926E6</c:v>
                </c:pt>
                <c:pt idx="17">
                  <c:v>1.48571655022902E6</c:v>
                </c:pt>
                <c:pt idx="18">
                  <c:v>1.48587219894105E6</c:v>
                </c:pt>
                <c:pt idx="19">
                  <c:v>1.48603071936325E6</c:v>
                </c:pt>
                <c:pt idx="20">
                  <c:v>1.48620296204039E6</c:v>
                </c:pt>
                <c:pt idx="21">
                  <c:v>1.48635668342042E6</c:v>
                </c:pt>
                <c:pt idx="22">
                  <c:v>1.4865157862488E6</c:v>
                </c:pt>
                <c:pt idx="23">
                  <c:v>1.4866804629282E6</c:v>
                </c:pt>
                <c:pt idx="24">
                  <c:v>1.4868164806371E6</c:v>
                </c:pt>
                <c:pt idx="25">
                  <c:v>1.48697661506137E6</c:v>
                </c:pt>
                <c:pt idx="26">
                  <c:v>1.48714756389104E6</c:v>
                </c:pt>
                <c:pt idx="27">
                  <c:v>1.48730285391024E6</c:v>
                </c:pt>
                <c:pt idx="28">
                  <c:v>1.48746869338686E6</c:v>
                </c:pt>
                <c:pt idx="29">
                  <c:v>1.48737500534273E6</c:v>
                </c:pt>
                <c:pt idx="30">
                  <c:v>1.48754550968231E6</c:v>
                </c:pt>
                <c:pt idx="31">
                  <c:v>1.48770834563487E6</c:v>
                </c:pt>
                <c:pt idx="32">
                  <c:v>1.48787951785577E6</c:v>
                </c:pt>
                <c:pt idx="33">
                  <c:v>1.48804269530293E6</c:v>
                </c:pt>
                <c:pt idx="34">
                  <c:v>1.48821442465947E6</c:v>
                </c:pt>
                <c:pt idx="35">
                  <c:v>1.48837613464023E6</c:v>
                </c:pt>
                <c:pt idx="36">
                  <c:v>1.48854899105633E6</c:v>
                </c:pt>
                <c:pt idx="37">
                  <c:v>1.48870340235347E6</c:v>
                </c:pt>
                <c:pt idx="38">
                  <c:v>1.48887782161734E6</c:v>
                </c:pt>
                <c:pt idx="39">
                  <c:v>1.48903590858612E6</c:v>
                </c:pt>
                <c:pt idx="40">
                  <c:v>1.48921785528761E6</c:v>
                </c:pt>
                <c:pt idx="41">
                  <c:v>1.4893814258037E6</c:v>
                </c:pt>
                <c:pt idx="42">
                  <c:v>1.48957895971364E6</c:v>
                </c:pt>
                <c:pt idx="43">
                  <c:v>1.48975273476837E6</c:v>
                </c:pt>
                <c:pt idx="44">
                  <c:v>1.48992361425314E6</c:v>
                </c:pt>
                <c:pt idx="45">
                  <c:v>1.4900754330012E6</c:v>
                </c:pt>
                <c:pt idx="46">
                  <c:v>1.49027265275685E6</c:v>
                </c:pt>
                <c:pt idx="47">
                  <c:v>1.49044831971655E6</c:v>
                </c:pt>
                <c:pt idx="48">
                  <c:v>1.49066990049662E6</c:v>
                </c:pt>
                <c:pt idx="49">
                  <c:v>1.49084949022357E6</c:v>
                </c:pt>
                <c:pt idx="50">
                  <c:v>1.49103002225962E6</c:v>
                </c:pt>
                <c:pt idx="51">
                  <c:v>1.49125637034255E6</c:v>
                </c:pt>
                <c:pt idx="52">
                  <c:v>1.4914373422791E6</c:v>
                </c:pt>
                <c:pt idx="53">
                  <c:v>1.4916213283718E6</c:v>
                </c:pt>
                <c:pt idx="54">
                  <c:v>1.49184355204395E6</c:v>
                </c:pt>
                <c:pt idx="55">
                  <c:v>1.49202759303015E6</c:v>
                </c:pt>
                <c:pt idx="56">
                  <c:v>1.49221487531142E6</c:v>
                </c:pt>
                <c:pt idx="57">
                  <c:v>1.49238799866486E6</c:v>
                </c:pt>
                <c:pt idx="58">
                  <c:v>1.49259534323146E6</c:v>
                </c:pt>
                <c:pt idx="59">
                  <c:v>1.49278391243773E6</c:v>
                </c:pt>
                <c:pt idx="60">
                  <c:v>1.49301748006133E6</c:v>
                </c:pt>
                <c:pt idx="61">
                  <c:v>1.4932104551679E6</c:v>
                </c:pt>
                <c:pt idx="62">
                  <c:v>1.49340114258021E6</c:v>
                </c:pt>
                <c:pt idx="63">
                  <c:v>1.49358162808337E6</c:v>
                </c:pt>
                <c:pt idx="64">
                  <c:v>1.49379931276413E6</c:v>
                </c:pt>
                <c:pt idx="65">
                  <c:v>1.49399095258503E6</c:v>
                </c:pt>
                <c:pt idx="66">
                  <c:v>1.49423186557691E6</c:v>
                </c:pt>
                <c:pt idx="67">
                  <c:v>1.49443388441715E6</c:v>
                </c:pt>
                <c:pt idx="68">
                  <c:v>1.49462731742861E6</c:v>
                </c:pt>
                <c:pt idx="69">
                  <c:v>1.49480950047215E6</c:v>
                </c:pt>
                <c:pt idx="70">
                  <c:v>1.49503609799334E6</c:v>
                </c:pt>
                <c:pt idx="71">
                  <c:v>1.49523023827967E6</c:v>
                </c:pt>
                <c:pt idx="72">
                  <c:v>1.4954722690228E6</c:v>
                </c:pt>
                <c:pt idx="73">
                  <c:v>1.49567937045876E6</c:v>
                </c:pt>
                <c:pt idx="74">
                  <c:v>1.49587569192433E6</c:v>
                </c:pt>
                <c:pt idx="75">
                  <c:v>1.49611896416472E6</c:v>
                </c:pt>
                <c:pt idx="76">
                  <c:v>1.49632483143678E6</c:v>
                </c:pt>
                <c:pt idx="77">
                  <c:v>1.49659378601445E6</c:v>
                </c:pt>
                <c:pt idx="78">
                  <c:v>1.49681983562262E6</c:v>
                </c:pt>
                <c:pt idx="79">
                  <c:v>1.49702187680737E6</c:v>
                </c:pt>
                <c:pt idx="80">
                  <c:v>1.4972380779764E6</c:v>
                </c:pt>
                <c:pt idx="81">
                  <c:v>1.49749332139293E6</c:v>
                </c:pt>
                <c:pt idx="82">
                  <c:v>1.49770844989198E6</c:v>
                </c:pt>
                <c:pt idx="83">
                  <c:v>1.4979196214167E6</c:v>
                </c:pt>
                <c:pt idx="84">
                  <c:v>1.49817870531436E6</c:v>
                </c:pt>
                <c:pt idx="85">
                  <c:v>1.49837052650443E6</c:v>
                </c:pt>
                <c:pt idx="86">
                  <c:v>1.49859457455434E6</c:v>
                </c:pt>
                <c:pt idx="87">
                  <c:v>1.4988584041784E6</c:v>
                </c:pt>
                <c:pt idx="88">
                  <c:v>1.49909507702534E6</c:v>
                </c:pt>
                <c:pt idx="89">
                  <c:v>1.49930615227607E6</c:v>
                </c:pt>
                <c:pt idx="90">
                  <c:v>1.49957629309792E6</c:v>
                </c:pt>
                <c:pt idx="91">
                  <c:v>1.49974134366467E6</c:v>
                </c:pt>
                <c:pt idx="92">
                  <c:v>1.49998174480858E6</c:v>
                </c:pt>
                <c:pt idx="93">
                  <c:v>1.50025895576153E6</c:v>
                </c:pt>
                <c:pt idx="94">
                  <c:v>1.5005205026155E6</c:v>
                </c:pt>
                <c:pt idx="95">
                  <c:v>1.50081607110524E6</c:v>
                </c:pt>
                <c:pt idx="96">
                  <c:v>1.50105660977549E6</c:v>
                </c:pt>
                <c:pt idx="97">
                  <c:v>1.50132919642992E6</c:v>
                </c:pt>
                <c:pt idx="98">
                  <c:v>1.50163351135435E6</c:v>
                </c:pt>
                <c:pt idx="99">
                  <c:v>1.50187719786626E6</c:v>
                </c:pt>
                <c:pt idx="100">
                  <c:v>1.50216081965658E6</c:v>
                </c:pt>
                <c:pt idx="101">
                  <c:v>1.50247462582826E6</c:v>
                </c:pt>
                <c:pt idx="102">
                  <c:v>1.5027209332811E6</c:v>
                </c:pt>
                <c:pt idx="103">
                  <c:v>1.50301605417803E6</c:v>
                </c:pt>
                <c:pt idx="104">
                  <c:v>1.50334016586223E6</c:v>
                </c:pt>
                <c:pt idx="105">
                  <c:v>1.50358913878648E6</c:v>
                </c:pt>
                <c:pt idx="106">
                  <c:v>1.5038966398489E6</c:v>
                </c:pt>
                <c:pt idx="107">
                  <c:v>1.50423194396375E6</c:v>
                </c:pt>
                <c:pt idx="108">
                  <c:v>1.50455843407996E6</c:v>
                </c:pt>
                <c:pt idx="109">
                  <c:v>1.50485432070691E6</c:v>
                </c:pt>
                <c:pt idx="110">
                  <c:v>1.5052012038562E6</c:v>
                </c:pt>
                <c:pt idx="111">
                  <c:v>1.50548540556351E6</c:v>
                </c:pt>
                <c:pt idx="112">
                  <c:v>1.50582598650526E6</c:v>
                </c:pt>
                <c:pt idx="113">
                  <c:v>1.50618488366885E6</c:v>
                </c:pt>
                <c:pt idx="114">
                  <c:v>1.50647837545056E6</c:v>
                </c:pt>
                <c:pt idx="115">
                  <c:v>1.50683482961253E6</c:v>
                </c:pt>
                <c:pt idx="116">
                  <c:v>1.50720691643847E6</c:v>
                </c:pt>
                <c:pt idx="117">
                  <c:v>1.50751268615739E6</c:v>
                </c:pt>
                <c:pt idx="118">
                  <c:v>1.50788691564685E6</c:v>
                </c:pt>
                <c:pt idx="119">
                  <c:v>1.50827385013198E6</c:v>
                </c:pt>
                <c:pt idx="120">
                  <c:v>1.50859671448399E6</c:v>
                </c:pt>
                <c:pt idx="121">
                  <c:v>1.5089908806026E6</c:v>
                </c:pt>
                <c:pt idx="122">
                  <c:v>1.50939493378288E6</c:v>
                </c:pt>
                <c:pt idx="123">
                  <c:v>1.50974159649923E6</c:v>
                </c:pt>
                <c:pt idx="124">
                  <c:v>1.51015784865532E6</c:v>
                </c:pt>
                <c:pt idx="125">
                  <c:v>1.51058192129294E6</c:v>
                </c:pt>
                <c:pt idx="126">
                  <c:v>1.51096054846395E6</c:v>
                </c:pt>
                <c:pt idx="127">
                  <c:v>1.51140036996035E6</c:v>
                </c:pt>
                <c:pt idx="128">
                  <c:v>1.5118478047621E6</c:v>
                </c:pt>
                <c:pt idx="129">
                  <c:v>1.51226728308562E6</c:v>
                </c:pt>
                <c:pt idx="130">
                  <c:v>1.51273000302511E6</c:v>
                </c:pt>
                <c:pt idx="131">
                  <c:v>1.5132040755183E6</c:v>
                </c:pt>
                <c:pt idx="132">
                  <c:v>1.51367319687366E6</c:v>
                </c:pt>
                <c:pt idx="133">
                  <c:v>1.51415270766848E6</c:v>
                </c:pt>
                <c:pt idx="134">
                  <c:v>1.51465557057406E6</c:v>
                </c:pt>
                <c:pt idx="135">
                  <c:v>1.51518205884223E6</c:v>
                </c:pt>
                <c:pt idx="136">
                  <c:v>1.51565984086715E6</c:v>
                </c:pt>
                <c:pt idx="137">
                  <c:v>1.51619052608651E6</c:v>
                </c:pt>
                <c:pt idx="138">
                  <c:v>1.51677931139791E6</c:v>
                </c:pt>
                <c:pt idx="139">
                  <c:v>1.51721122082028E6</c:v>
                </c:pt>
                <c:pt idx="140">
                  <c:v>1.51776239935575E6</c:v>
                </c:pt>
                <c:pt idx="141">
                  <c:v>1.51841235849033E6</c:v>
                </c:pt>
                <c:pt idx="142">
                  <c:v>1.51878007023633E6</c:v>
                </c:pt>
                <c:pt idx="143">
                  <c:v>1.51929246039795E6</c:v>
                </c:pt>
                <c:pt idx="144">
                  <c:v>1.52000929807214E6</c:v>
                </c:pt>
                <c:pt idx="145">
                  <c:v>1.52052839651206E6</c:v>
                </c:pt>
                <c:pt idx="146">
                  <c:v>1.52089577839174E6</c:v>
                </c:pt>
                <c:pt idx="147">
                  <c:v>1.5216671657124E6</c:v>
                </c:pt>
                <c:pt idx="148">
                  <c:v>1.52231772735062E6</c:v>
                </c:pt>
                <c:pt idx="149">
                  <c:v>1.52319638347934E6</c:v>
                </c:pt>
                <c:pt idx="150">
                  <c:v>1.5236973921363E6</c:v>
                </c:pt>
                <c:pt idx="151">
                  <c:v>1.52446479804617E6</c:v>
                </c:pt>
                <c:pt idx="152">
                  <c:v>1.52545517951573E6</c:v>
                </c:pt>
                <c:pt idx="153">
                  <c:v>1.52621617192192E6</c:v>
                </c:pt>
                <c:pt idx="154">
                  <c:v>1.52611532617218E6</c:v>
                </c:pt>
                <c:pt idx="155">
                  <c:v>1.52668226187177E6</c:v>
                </c:pt>
                <c:pt idx="156">
                  <c:v>1.52774744934618E6</c:v>
                </c:pt>
                <c:pt idx="157">
                  <c:v>1.52904675129703E6</c:v>
                </c:pt>
                <c:pt idx="158">
                  <c:v>1.52929556986937E6</c:v>
                </c:pt>
                <c:pt idx="159">
                  <c:v>1.52908669906263E6</c:v>
                </c:pt>
                <c:pt idx="160">
                  <c:v>1.53000594851883E6</c:v>
                </c:pt>
                <c:pt idx="161">
                  <c:v>1.53141632672795E6</c:v>
                </c:pt>
                <c:pt idx="162">
                  <c:v>1.53252292433802E6</c:v>
                </c:pt>
                <c:pt idx="163">
                  <c:v>1.53453273244381E6</c:v>
                </c:pt>
                <c:pt idx="164">
                  <c:v>1.53491908034795E6</c:v>
                </c:pt>
                <c:pt idx="165">
                  <c:v>1.53478663106297E6</c:v>
                </c:pt>
                <c:pt idx="166">
                  <c:v>1.53463260791205E6</c:v>
                </c:pt>
                <c:pt idx="167">
                  <c:v>1.53540839816321E6</c:v>
                </c:pt>
                <c:pt idx="168">
                  <c:v>1.53723673259016E6</c:v>
                </c:pt>
                <c:pt idx="169">
                  <c:v>1.53898875123931E6</c:v>
                </c:pt>
                <c:pt idx="170">
                  <c:v>1.5370612401146E6</c:v>
                </c:pt>
                <c:pt idx="171">
                  <c:v>1.53701502539037E6</c:v>
                </c:pt>
                <c:pt idx="172">
                  <c:v>1.53694749546753E6</c:v>
                </c:pt>
                <c:pt idx="173">
                  <c:v>1.5373636763916E6</c:v>
                </c:pt>
                <c:pt idx="174">
                  <c:v>1.53720020231885E6</c:v>
                </c:pt>
                <c:pt idx="175">
                  <c:v>1.53602020251813E6</c:v>
                </c:pt>
                <c:pt idx="176">
                  <c:v>1.53590160109582E6</c:v>
                </c:pt>
                <c:pt idx="177">
                  <c:v>1.53670808535215E6</c:v>
                </c:pt>
                <c:pt idx="178">
                  <c:v>1.53812335318823E6</c:v>
                </c:pt>
                <c:pt idx="179">
                  <c:v>1.53876307603516E6</c:v>
                </c:pt>
                <c:pt idx="180">
                  <c:v>1.53945167524603E6</c:v>
                </c:pt>
                <c:pt idx="181">
                  <c:v>1.53960829008078E6</c:v>
                </c:pt>
                <c:pt idx="182">
                  <c:v>1.53999978877238E6</c:v>
                </c:pt>
                <c:pt idx="183">
                  <c:v>1.53971524663688E6</c:v>
                </c:pt>
                <c:pt idx="184">
                  <c:v>1.53978357130648E6</c:v>
                </c:pt>
                <c:pt idx="185">
                  <c:v>1.53988392686311E6</c:v>
                </c:pt>
                <c:pt idx="186">
                  <c:v>1.54004370401305E6</c:v>
                </c:pt>
                <c:pt idx="187">
                  <c:v>1.5402871443485E6</c:v>
                </c:pt>
                <c:pt idx="188">
                  <c:v>1.5405302547096E6</c:v>
                </c:pt>
                <c:pt idx="189">
                  <c:v>1.54090936444748E6</c:v>
                </c:pt>
                <c:pt idx="190">
                  <c:v>1.54097715290022E6</c:v>
                </c:pt>
                <c:pt idx="191">
                  <c:v>1.54140281615742E6</c:v>
                </c:pt>
                <c:pt idx="192">
                  <c:v>1.54179441552067E6</c:v>
                </c:pt>
                <c:pt idx="193">
                  <c:v>1.54251377996374E6</c:v>
                </c:pt>
                <c:pt idx="194">
                  <c:v>1.54321525272309E6</c:v>
                </c:pt>
                <c:pt idx="195">
                  <c:v>1.54250414526213E6</c:v>
                </c:pt>
                <c:pt idx="196">
                  <c:v>1.54252801948429E6</c:v>
                </c:pt>
                <c:pt idx="197">
                  <c:v>1.54287046768479E6</c:v>
                </c:pt>
                <c:pt idx="198">
                  <c:v>1.54330788242257E6</c:v>
                </c:pt>
                <c:pt idx="199">
                  <c:v>1.54373712138119E6</c:v>
                </c:pt>
                <c:pt idx="200">
                  <c:v>1.54363733491139E6</c:v>
                </c:pt>
                <c:pt idx="201">
                  <c:v>1.54437884671022E6</c:v>
                </c:pt>
                <c:pt idx="202">
                  <c:v>1.54516354576509E6</c:v>
                </c:pt>
                <c:pt idx="203">
                  <c:v>1.54592015335596E6</c:v>
                </c:pt>
                <c:pt idx="204">
                  <c:v>1.54672280946584E6</c:v>
                </c:pt>
                <c:pt idx="205">
                  <c:v>1.54749079917186E6</c:v>
                </c:pt>
                <c:pt idx="206">
                  <c:v>1.54830503909945E6</c:v>
                </c:pt>
                <c:pt idx="207">
                  <c:v>1.54905711939076E6</c:v>
                </c:pt>
                <c:pt idx="208">
                  <c:v>1.54987903486797E6</c:v>
                </c:pt>
                <c:pt idx="209">
                  <c:v>1.54993689998319E6</c:v>
                </c:pt>
                <c:pt idx="210">
                  <c:v>1.550504182172E6</c:v>
                </c:pt>
                <c:pt idx="211">
                  <c:v>1.55201747244817E6</c:v>
                </c:pt>
                <c:pt idx="212">
                  <c:v>1.55271391971561E6</c:v>
                </c:pt>
                <c:pt idx="213">
                  <c:v>1.55372429186448E6</c:v>
                </c:pt>
                <c:pt idx="214">
                  <c:v>1.55439878833722E6</c:v>
                </c:pt>
                <c:pt idx="215">
                  <c:v>1.55504641071607E6</c:v>
                </c:pt>
                <c:pt idx="216">
                  <c:v>1.55626163497148E6</c:v>
                </c:pt>
                <c:pt idx="217">
                  <c:v>1.55710286848519E6</c:v>
                </c:pt>
                <c:pt idx="218">
                  <c:v>1.55796739304202E6</c:v>
                </c:pt>
                <c:pt idx="219">
                  <c:v>1.55882069726452E6</c:v>
                </c:pt>
                <c:pt idx="220">
                  <c:v>1.56025374998277E6</c:v>
                </c:pt>
                <c:pt idx="221">
                  <c:v>1.56117926017914E6</c:v>
                </c:pt>
                <c:pt idx="222">
                  <c:v>1.56190594622994E6</c:v>
                </c:pt>
                <c:pt idx="223">
                  <c:v>1.5614226235063E6</c:v>
                </c:pt>
                <c:pt idx="224">
                  <c:v>1.56151964498863E6</c:v>
                </c:pt>
                <c:pt idx="225">
                  <c:v>1.56144904233392E6</c:v>
                </c:pt>
                <c:pt idx="226">
                  <c:v>1.56164698957598E6</c:v>
                </c:pt>
                <c:pt idx="227">
                  <c:v>1.56181315708273E6</c:v>
                </c:pt>
                <c:pt idx="228">
                  <c:v>1.5613765312654E6</c:v>
                </c:pt>
                <c:pt idx="229">
                  <c:v>1.56206595026453E6</c:v>
                </c:pt>
                <c:pt idx="230">
                  <c:v>1.56298767843858E6</c:v>
                </c:pt>
                <c:pt idx="231">
                  <c:v>1.56288282264944E6</c:v>
                </c:pt>
                <c:pt idx="232">
                  <c:v>1.56297972281074E6</c:v>
                </c:pt>
                <c:pt idx="233">
                  <c:v>1.5631100450785E6</c:v>
                </c:pt>
                <c:pt idx="234">
                  <c:v>1.56460626005299E6</c:v>
                </c:pt>
                <c:pt idx="235">
                  <c:v>1.56578350869431E6</c:v>
                </c:pt>
                <c:pt idx="236">
                  <c:v>1.56724876989075E6</c:v>
                </c:pt>
                <c:pt idx="237">
                  <c:v>1.56860139724997E6</c:v>
                </c:pt>
                <c:pt idx="238">
                  <c:v>1.57002581454282E6</c:v>
                </c:pt>
                <c:pt idx="239">
                  <c:v>1.57143665597247E6</c:v>
                </c:pt>
                <c:pt idx="240">
                  <c:v>1.57277685028291E6</c:v>
                </c:pt>
                <c:pt idx="241">
                  <c:v>1.57330833546178E6</c:v>
                </c:pt>
                <c:pt idx="242">
                  <c:v>1.57366625050035E6</c:v>
                </c:pt>
                <c:pt idx="243">
                  <c:v>1.57563551461578E6</c:v>
                </c:pt>
                <c:pt idx="244">
                  <c:v>1.57578782024111E6</c:v>
                </c:pt>
                <c:pt idx="245">
                  <c:v>1.57695245227884E6</c:v>
                </c:pt>
                <c:pt idx="246">
                  <c:v>1.57747447818893E6</c:v>
                </c:pt>
                <c:pt idx="247">
                  <c:v>1.57774505841597E6</c:v>
                </c:pt>
                <c:pt idx="248">
                  <c:v>1.57808953516677E6</c:v>
                </c:pt>
                <c:pt idx="249">
                  <c:v>1.57832502971985E6</c:v>
                </c:pt>
                <c:pt idx="250">
                  <c:v>1.57813490651353E6</c:v>
                </c:pt>
                <c:pt idx="251">
                  <c:v>1.57878446627398E6</c:v>
                </c:pt>
                <c:pt idx="252">
                  <c:v>1.58012459944812E6</c:v>
                </c:pt>
                <c:pt idx="253">
                  <c:v>1.58087611246249E6</c:v>
                </c:pt>
                <c:pt idx="254">
                  <c:v>1.58110461059161E6</c:v>
                </c:pt>
                <c:pt idx="255">
                  <c:v>1.58055135414449E6</c:v>
                </c:pt>
                <c:pt idx="256">
                  <c:v>1.5807115766217E6</c:v>
                </c:pt>
                <c:pt idx="257">
                  <c:v>1.58134329502229E6</c:v>
                </c:pt>
                <c:pt idx="258">
                  <c:v>1.58243771238222E6</c:v>
                </c:pt>
                <c:pt idx="259">
                  <c:v>1.58359558541352E6</c:v>
                </c:pt>
                <c:pt idx="260">
                  <c:v>1.58498843450816E6</c:v>
                </c:pt>
                <c:pt idx="261">
                  <c:v>1.58570669421823E6</c:v>
                </c:pt>
                <c:pt idx="262">
                  <c:v>1.58715162636302E6</c:v>
                </c:pt>
                <c:pt idx="263">
                  <c:v>1.58710304745397E6</c:v>
                </c:pt>
                <c:pt idx="264">
                  <c:v>1.58716774803153E6</c:v>
                </c:pt>
                <c:pt idx="265">
                  <c:v>1.58673726908036E6</c:v>
                </c:pt>
                <c:pt idx="266">
                  <c:v>1.58810985637566E6</c:v>
                </c:pt>
                <c:pt idx="267">
                  <c:v>1.58911215316215E6</c:v>
                </c:pt>
                <c:pt idx="268">
                  <c:v>1.58940171475962E6</c:v>
                </c:pt>
                <c:pt idx="269">
                  <c:v>1.58939957519716E6</c:v>
                </c:pt>
                <c:pt idx="270">
                  <c:v>1.58932692860919E6</c:v>
                </c:pt>
                <c:pt idx="271">
                  <c:v>1.58902767299559E6</c:v>
                </c:pt>
                <c:pt idx="272">
                  <c:v>1.58921298462174E6</c:v>
                </c:pt>
                <c:pt idx="273">
                  <c:v>1.589043206252E6</c:v>
                </c:pt>
                <c:pt idx="274">
                  <c:v>1.59086336488641E6</c:v>
                </c:pt>
                <c:pt idx="275">
                  <c:v>1.59190467005212E6</c:v>
                </c:pt>
                <c:pt idx="276">
                  <c:v>1.59232082056705E6</c:v>
                </c:pt>
                <c:pt idx="277">
                  <c:v>1.59232109774695E6</c:v>
                </c:pt>
                <c:pt idx="278">
                  <c:v>1.59185455713867E6</c:v>
                </c:pt>
                <c:pt idx="279">
                  <c:v>1.59226168584564E6</c:v>
                </c:pt>
                <c:pt idx="280">
                  <c:v>1.59310831727781E6</c:v>
                </c:pt>
                <c:pt idx="281">
                  <c:v>1.59414390829084E6</c:v>
                </c:pt>
                <c:pt idx="282">
                  <c:v>1.59556077162678E6</c:v>
                </c:pt>
                <c:pt idx="283">
                  <c:v>1.59624296175168E6</c:v>
                </c:pt>
                <c:pt idx="284">
                  <c:v>1.59800008936676E6</c:v>
                </c:pt>
                <c:pt idx="285">
                  <c:v>1.5961183180378E6</c:v>
                </c:pt>
                <c:pt idx="286">
                  <c:v>1.59525589368338E6</c:v>
                </c:pt>
                <c:pt idx="287">
                  <c:v>1.59489499439745E6</c:v>
                </c:pt>
                <c:pt idx="288">
                  <c:v>1.59493599255386E6</c:v>
                </c:pt>
                <c:pt idx="289">
                  <c:v>1.59569013851729E6</c:v>
                </c:pt>
                <c:pt idx="290">
                  <c:v>1.59593176281051E6</c:v>
                </c:pt>
                <c:pt idx="291">
                  <c:v>1.59541675069233E6</c:v>
                </c:pt>
                <c:pt idx="292">
                  <c:v>1.5945211337776E6</c:v>
                </c:pt>
                <c:pt idx="293">
                  <c:v>1.59312765672538E6</c:v>
                </c:pt>
                <c:pt idx="294">
                  <c:v>1.59286421505297E6</c:v>
                </c:pt>
                <c:pt idx="295">
                  <c:v>1.59213059915351E6</c:v>
                </c:pt>
                <c:pt idx="296">
                  <c:v>1.5943225310494E6</c:v>
                </c:pt>
                <c:pt idx="297">
                  <c:v>1.59506734985861E6</c:v>
                </c:pt>
                <c:pt idx="298">
                  <c:v>1.59639602307566E6</c:v>
                </c:pt>
                <c:pt idx="299">
                  <c:v>1.59707998606891E6</c:v>
                </c:pt>
                <c:pt idx="300">
                  <c:v>1.59711725612518E6</c:v>
                </c:pt>
                <c:pt idx="301">
                  <c:v>1.59839546475562E6</c:v>
                </c:pt>
                <c:pt idx="302">
                  <c:v>1.59951047058543E6</c:v>
                </c:pt>
                <c:pt idx="303">
                  <c:v>1.60153708155583E6</c:v>
                </c:pt>
                <c:pt idx="304">
                  <c:v>1.60392257124359E6</c:v>
                </c:pt>
                <c:pt idx="305">
                  <c:v>1.60106655637396E6</c:v>
                </c:pt>
                <c:pt idx="306">
                  <c:v>1.60045182195878E6</c:v>
                </c:pt>
                <c:pt idx="307">
                  <c:v>1.6001453129936E6</c:v>
                </c:pt>
                <c:pt idx="308">
                  <c:v>1.60032247471813E6</c:v>
                </c:pt>
                <c:pt idx="309">
                  <c:v>1.59949391571289E6</c:v>
                </c:pt>
                <c:pt idx="310">
                  <c:v>1.5992384105722E6</c:v>
                </c:pt>
                <c:pt idx="311">
                  <c:v>1.60014009123619E6</c:v>
                </c:pt>
                <c:pt idx="312">
                  <c:v>1.600045314012E6</c:v>
                </c:pt>
                <c:pt idx="313">
                  <c:v>1.60031082644935E6</c:v>
                </c:pt>
                <c:pt idx="314">
                  <c:v>1.59908491798491E6</c:v>
                </c:pt>
                <c:pt idx="315">
                  <c:v>1.59818345045847E6</c:v>
                </c:pt>
                <c:pt idx="316">
                  <c:v>1.60032455989954E6</c:v>
                </c:pt>
                <c:pt idx="317">
                  <c:v>1.60228068278142E6</c:v>
                </c:pt>
                <c:pt idx="318">
                  <c:v>1.60446795595442E6</c:v>
                </c:pt>
                <c:pt idx="319">
                  <c:v>1.60557589554959E6</c:v>
                </c:pt>
                <c:pt idx="320">
                  <c:v>1.6057346476944E6</c:v>
                </c:pt>
                <c:pt idx="321">
                  <c:v>1.60626002042462E6</c:v>
                </c:pt>
                <c:pt idx="322">
                  <c:v>1.60720927109693E6</c:v>
                </c:pt>
                <c:pt idx="323">
                  <c:v>1.6090144397172E6</c:v>
                </c:pt>
                <c:pt idx="324">
                  <c:v>1.60950175101964E6</c:v>
                </c:pt>
                <c:pt idx="325">
                  <c:v>1.61022420138688E6</c:v>
                </c:pt>
                <c:pt idx="326">
                  <c:v>1.61036874390388E6</c:v>
                </c:pt>
                <c:pt idx="327">
                  <c:v>1.6129374478956E6</c:v>
                </c:pt>
                <c:pt idx="328">
                  <c:v>1.61076465567729E6</c:v>
                </c:pt>
                <c:pt idx="329">
                  <c:v>1.60986382168736E6</c:v>
                </c:pt>
                <c:pt idx="330">
                  <c:v>1.60930327841021E6</c:v>
                </c:pt>
                <c:pt idx="331">
                  <c:v>1.60993255571436E6</c:v>
                </c:pt>
                <c:pt idx="332">
                  <c:v>1.61015025435625E6</c:v>
                </c:pt>
                <c:pt idx="333">
                  <c:v>1.60917222373387E6</c:v>
                </c:pt>
                <c:pt idx="334">
                  <c:v>1.60786594389296E6</c:v>
                </c:pt>
                <c:pt idx="335">
                  <c:v>1.60985342936595E6</c:v>
                </c:pt>
                <c:pt idx="336">
                  <c:v>1.61062178181777E6</c:v>
                </c:pt>
                <c:pt idx="337">
                  <c:v>1.61130862614349E6</c:v>
                </c:pt>
                <c:pt idx="338">
                  <c:v>1.6127995697465E6</c:v>
                </c:pt>
                <c:pt idx="339">
                  <c:v>1.61540262883564E6</c:v>
                </c:pt>
                <c:pt idx="340">
                  <c:v>1.61514851954873E6</c:v>
                </c:pt>
                <c:pt idx="341">
                  <c:v>1.61620464580753E6</c:v>
                </c:pt>
                <c:pt idx="342">
                  <c:v>1.61591535168566E6</c:v>
                </c:pt>
                <c:pt idx="343">
                  <c:v>1.61557713510107E6</c:v>
                </c:pt>
                <c:pt idx="344">
                  <c:v>1.61588502100222E6</c:v>
                </c:pt>
                <c:pt idx="345">
                  <c:v>1.61577275581044E6</c:v>
                </c:pt>
                <c:pt idx="346">
                  <c:v>1.61579283508243E6</c:v>
                </c:pt>
                <c:pt idx="347">
                  <c:v>1.61548916579976E6</c:v>
                </c:pt>
                <c:pt idx="348">
                  <c:v>1.6162043423054E6</c:v>
                </c:pt>
                <c:pt idx="349">
                  <c:v>1.61683365919409E6</c:v>
                </c:pt>
                <c:pt idx="350">
                  <c:v>1.617776069016E6</c:v>
                </c:pt>
                <c:pt idx="351">
                  <c:v>1.61729240443804E6</c:v>
                </c:pt>
                <c:pt idx="352">
                  <c:v>1.61484543421027E6</c:v>
                </c:pt>
                <c:pt idx="353">
                  <c:v>1.61444800016387E6</c:v>
                </c:pt>
                <c:pt idx="354">
                  <c:v>1.61579149283688E6</c:v>
                </c:pt>
                <c:pt idx="355">
                  <c:v>1.61709915175833E6</c:v>
                </c:pt>
                <c:pt idx="356">
                  <c:v>1.6180839523529E6</c:v>
                </c:pt>
                <c:pt idx="357">
                  <c:v>1.61835389835246E6</c:v>
                </c:pt>
                <c:pt idx="358">
                  <c:v>1.6198962144934E6</c:v>
                </c:pt>
                <c:pt idx="359">
                  <c:v>1.62052855025349E6</c:v>
                </c:pt>
                <c:pt idx="360">
                  <c:v>1.62215745478658E6</c:v>
                </c:pt>
                <c:pt idx="361">
                  <c:v>1.62169918754256E6</c:v>
                </c:pt>
                <c:pt idx="362">
                  <c:v>1.62179728916629E6</c:v>
                </c:pt>
                <c:pt idx="363">
                  <c:v>1.62161979104006E6</c:v>
                </c:pt>
                <c:pt idx="364">
                  <c:v>1.62259187541286E6</c:v>
                </c:pt>
                <c:pt idx="365">
                  <c:v>1.62593226937196E6</c:v>
                </c:pt>
                <c:pt idx="366">
                  <c:v>1.62238103056528E6</c:v>
                </c:pt>
                <c:pt idx="367">
                  <c:v>1.62114292492483E6</c:v>
                </c:pt>
                <c:pt idx="368">
                  <c:v>1.62148429456276E6</c:v>
                </c:pt>
                <c:pt idx="369">
                  <c:v>1.62096997960899E6</c:v>
                </c:pt>
                <c:pt idx="370">
                  <c:v>1.61976659747879E6</c:v>
                </c:pt>
                <c:pt idx="371">
                  <c:v>1.62052043106494E6</c:v>
                </c:pt>
                <c:pt idx="372">
                  <c:v>1.62014035685449E6</c:v>
                </c:pt>
                <c:pt idx="373">
                  <c:v>1.62106058871273E6</c:v>
                </c:pt>
                <c:pt idx="374">
                  <c:v>1.62131490953334E6</c:v>
                </c:pt>
                <c:pt idx="375">
                  <c:v>1.62149073708587E6</c:v>
                </c:pt>
                <c:pt idx="376">
                  <c:v>1.61997536428553E6</c:v>
                </c:pt>
                <c:pt idx="377">
                  <c:v>1.62184235640812E6</c:v>
                </c:pt>
                <c:pt idx="378">
                  <c:v>1.62253124784637E6</c:v>
                </c:pt>
                <c:pt idx="379">
                  <c:v>1.6252685139736E6</c:v>
                </c:pt>
                <c:pt idx="380">
                  <c:v>1.62279752984887E6</c:v>
                </c:pt>
                <c:pt idx="381">
                  <c:v>1.6215057242006E6</c:v>
                </c:pt>
                <c:pt idx="382">
                  <c:v>1.62105547220284E6</c:v>
                </c:pt>
                <c:pt idx="383">
                  <c:v>1.62117098104119E6</c:v>
                </c:pt>
                <c:pt idx="384">
                  <c:v>1.62173995303828E6</c:v>
                </c:pt>
                <c:pt idx="385">
                  <c:v>1.62217704675969E6</c:v>
                </c:pt>
                <c:pt idx="386">
                  <c:v>1.62118240824838E6</c:v>
                </c:pt>
                <c:pt idx="387">
                  <c:v>1.62289055251295E6</c:v>
                </c:pt>
                <c:pt idx="388">
                  <c:v>1.62038930024216E6</c:v>
                </c:pt>
                <c:pt idx="389">
                  <c:v>1.62078899638326E6</c:v>
                </c:pt>
                <c:pt idx="390">
                  <c:v>1.62318036148151E6</c:v>
                </c:pt>
                <c:pt idx="391">
                  <c:v>1.62409411784156E6</c:v>
                </c:pt>
                <c:pt idx="392">
                  <c:v>1.62394041242739E6</c:v>
                </c:pt>
                <c:pt idx="393">
                  <c:v>1.62634753872775E6</c:v>
                </c:pt>
                <c:pt idx="394">
                  <c:v>1.62754869890667E6</c:v>
                </c:pt>
                <c:pt idx="395">
                  <c:v>1.62638376671999E6</c:v>
                </c:pt>
                <c:pt idx="396">
                  <c:v>1.62591788921411E6</c:v>
                </c:pt>
                <c:pt idx="397">
                  <c:v>1.62540583721283E6</c:v>
                </c:pt>
                <c:pt idx="398">
                  <c:v>1.62481032339877E6</c:v>
                </c:pt>
                <c:pt idx="399">
                  <c:v>1.62779333446591E6</c:v>
                </c:pt>
                <c:pt idx="400">
                  <c:v>1.62494607806695E6</c:v>
                </c:pt>
                <c:pt idx="401">
                  <c:v>1.62558624015568E6</c:v>
                </c:pt>
                <c:pt idx="402">
                  <c:v>1.62779004741541E6</c:v>
                </c:pt>
                <c:pt idx="403">
                  <c:v>1.6276543315006E6</c:v>
                </c:pt>
                <c:pt idx="404">
                  <c:v>1.62804876702103E6</c:v>
                </c:pt>
                <c:pt idx="405">
                  <c:v>1.62746971608291E6</c:v>
                </c:pt>
                <c:pt idx="406">
                  <c:v>1.62756144954091E6</c:v>
                </c:pt>
                <c:pt idx="407">
                  <c:v>1.6294529264012E6</c:v>
                </c:pt>
                <c:pt idx="408">
                  <c:v>1.62935443097411E6</c:v>
                </c:pt>
                <c:pt idx="409">
                  <c:v>1.63158974151389E6</c:v>
                </c:pt>
                <c:pt idx="410">
                  <c:v>1.63112206721304E6</c:v>
                </c:pt>
                <c:pt idx="411">
                  <c:v>1.63214103350079E6</c:v>
                </c:pt>
                <c:pt idx="412">
                  <c:v>1.63381507075564E6</c:v>
                </c:pt>
                <c:pt idx="413">
                  <c:v>1.63084332401751E6</c:v>
                </c:pt>
                <c:pt idx="414">
                  <c:v>1.63049401681852E6</c:v>
                </c:pt>
                <c:pt idx="415">
                  <c:v>1.63098531720236E6</c:v>
                </c:pt>
                <c:pt idx="416">
                  <c:v>1.63180526180631E6</c:v>
                </c:pt>
                <c:pt idx="417">
                  <c:v>1.63178958345929E6</c:v>
                </c:pt>
                <c:pt idx="418">
                  <c:v>1.63293631916551E6</c:v>
                </c:pt>
                <c:pt idx="419">
                  <c:v>1.63527165230515E6</c:v>
                </c:pt>
                <c:pt idx="420">
                  <c:v>1.63236965045574E6</c:v>
                </c:pt>
                <c:pt idx="421">
                  <c:v>1.63008243295172E6</c:v>
                </c:pt>
                <c:pt idx="422">
                  <c:v>1.633078996541E6</c:v>
                </c:pt>
                <c:pt idx="423">
                  <c:v>1.63159981450661E6</c:v>
                </c:pt>
                <c:pt idx="424">
                  <c:v>1.6323826661965E6</c:v>
                </c:pt>
                <c:pt idx="425">
                  <c:v>1.63169988059161E6</c:v>
                </c:pt>
                <c:pt idx="426">
                  <c:v>1.63194906255424E6</c:v>
                </c:pt>
                <c:pt idx="427">
                  <c:v>1.63198289154568E6</c:v>
                </c:pt>
                <c:pt idx="428">
                  <c:v>1.63209011950657E6</c:v>
                </c:pt>
                <c:pt idx="429">
                  <c:v>1.63354660586104E6</c:v>
                </c:pt>
                <c:pt idx="430">
                  <c:v>1.63304057545179E6</c:v>
                </c:pt>
                <c:pt idx="431">
                  <c:v>1.6333487642749E6</c:v>
                </c:pt>
                <c:pt idx="432">
                  <c:v>1.63252011178641E6</c:v>
                </c:pt>
                <c:pt idx="433">
                  <c:v>1.63385807205816E6</c:v>
                </c:pt>
                <c:pt idx="434">
                  <c:v>1.63316951448864E6</c:v>
                </c:pt>
                <c:pt idx="435">
                  <c:v>1.63423497029351E6</c:v>
                </c:pt>
                <c:pt idx="436">
                  <c:v>1.63541907888724E6</c:v>
                </c:pt>
                <c:pt idx="437">
                  <c:v>1.6367609652116E6</c:v>
                </c:pt>
                <c:pt idx="438">
                  <c:v>1.6351877955409E6</c:v>
                </c:pt>
                <c:pt idx="439">
                  <c:v>1.6357071998407E6</c:v>
                </c:pt>
                <c:pt idx="440">
                  <c:v>1.63503315324012E6</c:v>
                </c:pt>
                <c:pt idx="441">
                  <c:v>1.63569950461633E6</c:v>
                </c:pt>
                <c:pt idx="442">
                  <c:v>1.63552015403768E6</c:v>
                </c:pt>
                <c:pt idx="443">
                  <c:v>1.63571748108041E6</c:v>
                </c:pt>
                <c:pt idx="444">
                  <c:v>1.63908927500119E6</c:v>
                </c:pt>
                <c:pt idx="445">
                  <c:v>1.63574550161322E6</c:v>
                </c:pt>
                <c:pt idx="446">
                  <c:v>1.63460738797698E6</c:v>
                </c:pt>
                <c:pt idx="447">
                  <c:v>1.63490988849633E6</c:v>
                </c:pt>
                <c:pt idx="448">
                  <c:v>1.63576571609001E6</c:v>
                </c:pt>
                <c:pt idx="449">
                  <c:v>1.63615188988037E6</c:v>
                </c:pt>
                <c:pt idx="450">
                  <c:v>1.63579411928406E6</c:v>
                </c:pt>
                <c:pt idx="451">
                  <c:v>1.63639314259293E6</c:v>
                </c:pt>
                <c:pt idx="452">
                  <c:v>1.6367259898077E6</c:v>
                </c:pt>
                <c:pt idx="453">
                  <c:v>1.63583832639755E6</c:v>
                </c:pt>
                <c:pt idx="454">
                  <c:v>1.63548669749462E6</c:v>
                </c:pt>
                <c:pt idx="455">
                  <c:v>1.63578506480272E6</c:v>
                </c:pt>
                <c:pt idx="456">
                  <c:v>1.63562403186281E6</c:v>
                </c:pt>
                <c:pt idx="457">
                  <c:v>1.63485978246896E6</c:v>
                </c:pt>
                <c:pt idx="458">
                  <c:v>1.63563624792092E6</c:v>
                </c:pt>
                <c:pt idx="459">
                  <c:v>1.63555234776291E6</c:v>
                </c:pt>
                <c:pt idx="460">
                  <c:v>1.63563502823247E6</c:v>
                </c:pt>
                <c:pt idx="461">
                  <c:v>1.6346680090866E6</c:v>
                </c:pt>
                <c:pt idx="462">
                  <c:v>1.6356244727715E6</c:v>
                </c:pt>
                <c:pt idx="463">
                  <c:v>1.63673482653756E6</c:v>
                </c:pt>
                <c:pt idx="464">
                  <c:v>1.63638494290262E6</c:v>
                </c:pt>
                <c:pt idx="465">
                  <c:v>1.63667365335075E6</c:v>
                </c:pt>
                <c:pt idx="466">
                  <c:v>1.63765521814385E6</c:v>
                </c:pt>
                <c:pt idx="467">
                  <c:v>1.637076742078E6</c:v>
                </c:pt>
                <c:pt idx="468">
                  <c:v>1.63635524119101E6</c:v>
                </c:pt>
                <c:pt idx="469">
                  <c:v>1.63630858540687E6</c:v>
                </c:pt>
                <c:pt idx="470">
                  <c:v>1.63641788939301E6</c:v>
                </c:pt>
                <c:pt idx="471">
                  <c:v>1.63643570928134E6</c:v>
                </c:pt>
                <c:pt idx="472">
                  <c:v>1.6363904996282E6</c:v>
                </c:pt>
                <c:pt idx="473">
                  <c:v>1.63616754555847E6</c:v>
                </c:pt>
                <c:pt idx="474">
                  <c:v>1.63620387706807E6</c:v>
                </c:pt>
                <c:pt idx="475">
                  <c:v>1.63589824246006E6</c:v>
                </c:pt>
                <c:pt idx="476">
                  <c:v>1.63611755775062E6</c:v>
                </c:pt>
                <c:pt idx="477">
                  <c:v>1.63615450624052E6</c:v>
                </c:pt>
                <c:pt idx="478">
                  <c:v>1.63657574867335E6</c:v>
                </c:pt>
                <c:pt idx="479">
                  <c:v>1.63688592481383E6</c:v>
                </c:pt>
                <c:pt idx="480">
                  <c:v>1.63704286185913E6</c:v>
                </c:pt>
                <c:pt idx="481">
                  <c:v>1.63726542214304E6</c:v>
                </c:pt>
                <c:pt idx="482">
                  <c:v>1.63701836654242E6</c:v>
                </c:pt>
                <c:pt idx="483">
                  <c:v>1.63695621428168E6</c:v>
                </c:pt>
                <c:pt idx="484">
                  <c:v>1.63728761010808E6</c:v>
                </c:pt>
                <c:pt idx="485">
                  <c:v>1.63667917845362E6</c:v>
                </c:pt>
                <c:pt idx="486">
                  <c:v>1.63681366042663E6</c:v>
                </c:pt>
                <c:pt idx="487">
                  <c:v>1.63670368471907E6</c:v>
                </c:pt>
                <c:pt idx="488">
                  <c:v>1.63675156759044E6</c:v>
                </c:pt>
                <c:pt idx="489">
                  <c:v>1.63662427699287E6</c:v>
                </c:pt>
                <c:pt idx="490">
                  <c:v>1.63656263509189E6</c:v>
                </c:pt>
                <c:pt idx="491">
                  <c:v>1.63704186608595E6</c:v>
                </c:pt>
                <c:pt idx="492">
                  <c:v>1.63673360674173E6</c:v>
                </c:pt>
                <c:pt idx="493">
                  <c:v>1.63715069903128E6</c:v>
                </c:pt>
                <c:pt idx="494">
                  <c:v>1.63695149874317E6</c:v>
                </c:pt>
                <c:pt idx="495">
                  <c:v>1.6368693882005E6</c:v>
                </c:pt>
                <c:pt idx="496">
                  <c:v>1.63731512604724E6</c:v>
                </c:pt>
                <c:pt idx="497">
                  <c:v>1.637214739303E6</c:v>
                </c:pt>
                <c:pt idx="498">
                  <c:v>1.63689515633268E6</c:v>
                </c:pt>
                <c:pt idx="499">
                  <c:v>1.63681725893034E6</c:v>
                </c:pt>
                <c:pt idx="500">
                  <c:v>1.63690001451333E6</c:v>
                </c:pt>
                <c:pt idx="501">
                  <c:v>1.63679104850888E6</c:v>
                </c:pt>
                <c:pt idx="502">
                  <c:v>1.63714990469821E6</c:v>
                </c:pt>
                <c:pt idx="503">
                  <c:v>1.63639154832912E6</c:v>
                </c:pt>
                <c:pt idx="504">
                  <c:v>1.63632858472601E6</c:v>
                </c:pt>
                <c:pt idx="505">
                  <c:v>1.63651205286278E6</c:v>
                </c:pt>
                <c:pt idx="506">
                  <c:v>1.63618037010588E6</c:v>
                </c:pt>
                <c:pt idx="507">
                  <c:v>1.63668831837422E6</c:v>
                </c:pt>
                <c:pt idx="508">
                  <c:v>1.63683393791887E6</c:v>
                </c:pt>
                <c:pt idx="509">
                  <c:v>1.63683243147654E6</c:v>
                </c:pt>
                <c:pt idx="510">
                  <c:v>1.6370476711962E6</c:v>
                </c:pt>
                <c:pt idx="511">
                  <c:v>1.63691876682995E6</c:v>
                </c:pt>
                <c:pt idx="512">
                  <c:v>1.63684852317787E6</c:v>
                </c:pt>
                <c:pt idx="513">
                  <c:v>1.63708839572724E6</c:v>
                </c:pt>
                <c:pt idx="514">
                  <c:v>1.63688321124529E6</c:v>
                </c:pt>
                <c:pt idx="515">
                  <c:v>1.63719904710468E6</c:v>
                </c:pt>
                <c:pt idx="516">
                  <c:v>1.63737964710089E6</c:v>
                </c:pt>
                <c:pt idx="517">
                  <c:v>1.63711328674729E6</c:v>
                </c:pt>
                <c:pt idx="518">
                  <c:v>1.63697057615441E6</c:v>
                </c:pt>
                <c:pt idx="519">
                  <c:v>1.63687624778419E6</c:v>
                </c:pt>
                <c:pt idx="520">
                  <c:v>1.63661069758002E6</c:v>
                </c:pt>
                <c:pt idx="521">
                  <c:v>1.63647871596641E6</c:v>
                </c:pt>
                <c:pt idx="522">
                  <c:v>1.63673877029446E6</c:v>
                </c:pt>
                <c:pt idx="523">
                  <c:v>1.63706172738144E6</c:v>
                </c:pt>
                <c:pt idx="524">
                  <c:v>1.63749010067152E6</c:v>
                </c:pt>
                <c:pt idx="525">
                  <c:v>1.63721221597926E6</c:v>
                </c:pt>
                <c:pt idx="526">
                  <c:v>1.6371093636064E6</c:v>
                </c:pt>
                <c:pt idx="527">
                  <c:v>1.63734318194434E6</c:v>
                </c:pt>
                <c:pt idx="528">
                  <c:v>1.63740783354827E6</c:v>
                </c:pt>
                <c:pt idx="529">
                  <c:v>1.6371064927403E6</c:v>
                </c:pt>
                <c:pt idx="530">
                  <c:v>1.63716990638129E6</c:v>
                </c:pt>
                <c:pt idx="531">
                  <c:v>1.63701338387133E6</c:v>
                </c:pt>
                <c:pt idx="532">
                  <c:v>1.6370657603545E6</c:v>
                </c:pt>
                <c:pt idx="533">
                  <c:v>1.6372357345173E6</c:v>
                </c:pt>
                <c:pt idx="534">
                  <c:v>1.63719097965033E6</c:v>
                </c:pt>
                <c:pt idx="535">
                  <c:v>1.6370603063826E6</c:v>
                </c:pt>
                <c:pt idx="536">
                  <c:v>1.6371504210532E6</c:v>
                </c:pt>
                <c:pt idx="537">
                  <c:v>1.6374177450336E6</c:v>
                </c:pt>
                <c:pt idx="538">
                  <c:v>1.63733007552855E6</c:v>
                </c:pt>
                <c:pt idx="539">
                  <c:v>1.63726736611957E6</c:v>
                </c:pt>
                <c:pt idx="540">
                  <c:v>1.63764276375373E6</c:v>
                </c:pt>
                <c:pt idx="541">
                  <c:v>1.63723688390384E6</c:v>
                </c:pt>
                <c:pt idx="542">
                  <c:v>1.63740070076391E6</c:v>
                </c:pt>
                <c:pt idx="543">
                  <c:v>1.63743407262896E6</c:v>
                </c:pt>
                <c:pt idx="544">
                  <c:v>1.63733384163632E6</c:v>
                </c:pt>
                <c:pt idx="545">
                  <c:v>1.6372242198306E6</c:v>
                </c:pt>
                <c:pt idx="546">
                  <c:v>1.63728168214462E6</c:v>
                </c:pt>
                <c:pt idx="547">
                  <c:v>1.63715522369261E6</c:v>
                </c:pt>
                <c:pt idx="548">
                  <c:v>1.63700539263686E6</c:v>
                </c:pt>
                <c:pt idx="549">
                  <c:v>1.63729604393149E6</c:v>
                </c:pt>
                <c:pt idx="550">
                  <c:v>1.63742286172301E6</c:v>
                </c:pt>
                <c:pt idx="551">
                  <c:v>1.63771239146084E6</c:v>
                </c:pt>
                <c:pt idx="552">
                  <c:v>1.63734737846285E6</c:v>
                </c:pt>
                <c:pt idx="553">
                  <c:v>1.63722086289252E6</c:v>
                </c:pt>
                <c:pt idx="554">
                  <c:v>1.63715969037464E6</c:v>
                </c:pt>
                <c:pt idx="555">
                  <c:v>1.63728545204123E6</c:v>
                </c:pt>
                <c:pt idx="556">
                  <c:v>1.6373812472667E6</c:v>
                </c:pt>
                <c:pt idx="557">
                  <c:v>1.63716247162422E6</c:v>
                </c:pt>
                <c:pt idx="558">
                  <c:v>1.63698405904421E6</c:v>
                </c:pt>
                <c:pt idx="559">
                  <c:v>1.63722005570331E6</c:v>
                </c:pt>
                <c:pt idx="560">
                  <c:v>1.63718094845262E6</c:v>
                </c:pt>
                <c:pt idx="561">
                  <c:v>1.63702111692167E6</c:v>
                </c:pt>
                <c:pt idx="562">
                  <c:v>1.63738145813542E6</c:v>
                </c:pt>
                <c:pt idx="563">
                  <c:v>1.63751193833315E6</c:v>
                </c:pt>
                <c:pt idx="564">
                  <c:v>1.6373640069077E6</c:v>
                </c:pt>
                <c:pt idx="565">
                  <c:v>1.63757228941475E6</c:v>
                </c:pt>
                <c:pt idx="566">
                  <c:v>1.63783632429533E6</c:v>
                </c:pt>
                <c:pt idx="567">
                  <c:v>1.63764065074477E6</c:v>
                </c:pt>
                <c:pt idx="568">
                  <c:v>1.63784793434691E6</c:v>
                </c:pt>
                <c:pt idx="569">
                  <c:v>1.63765115984395E6</c:v>
                </c:pt>
                <c:pt idx="570">
                  <c:v>1.63741955093327E6</c:v>
                </c:pt>
                <c:pt idx="571">
                  <c:v>1.63768154376255E6</c:v>
                </c:pt>
                <c:pt idx="572">
                  <c:v>1.63767948217707E6</c:v>
                </c:pt>
                <c:pt idx="573">
                  <c:v>1.6375816006869E6</c:v>
                </c:pt>
                <c:pt idx="574">
                  <c:v>1.63757881396876E6</c:v>
                </c:pt>
                <c:pt idx="575">
                  <c:v>1.63759678591464E6</c:v>
                </c:pt>
                <c:pt idx="576">
                  <c:v>1.63745848976612E6</c:v>
                </c:pt>
                <c:pt idx="577">
                  <c:v>1.6375969130908E6</c:v>
                </c:pt>
                <c:pt idx="578">
                  <c:v>1.63776454137402E6</c:v>
                </c:pt>
                <c:pt idx="579">
                  <c:v>1.6377148888967E6</c:v>
                </c:pt>
                <c:pt idx="580">
                  <c:v>1.63767303106032E6</c:v>
                </c:pt>
                <c:pt idx="581">
                  <c:v>1.63767162318908E6</c:v>
                </c:pt>
                <c:pt idx="582">
                  <c:v>1.6377795663629E6</c:v>
                </c:pt>
                <c:pt idx="583">
                  <c:v>1.63770461248966E6</c:v>
                </c:pt>
                <c:pt idx="584">
                  <c:v>1.63773262828298E6</c:v>
                </c:pt>
                <c:pt idx="585">
                  <c:v>1.63782668510852E6</c:v>
                </c:pt>
                <c:pt idx="586">
                  <c:v>1.63773466222623E6</c:v>
                </c:pt>
                <c:pt idx="587">
                  <c:v>1.63782061697998E6</c:v>
                </c:pt>
                <c:pt idx="588">
                  <c:v>1.63772742078883E6</c:v>
                </c:pt>
                <c:pt idx="589">
                  <c:v>1.63760629232359E6</c:v>
                </c:pt>
                <c:pt idx="590">
                  <c:v>1.63768878139928E6</c:v>
                </c:pt>
                <c:pt idx="591">
                  <c:v>1.63763683689432E6</c:v>
                </c:pt>
                <c:pt idx="592">
                  <c:v>1.63755215581751E6</c:v>
                </c:pt>
                <c:pt idx="593">
                  <c:v>1.63762173835299E6</c:v>
                </c:pt>
                <c:pt idx="594">
                  <c:v>1.63761233199225E6</c:v>
                </c:pt>
                <c:pt idx="595">
                  <c:v>1.63767871038128E6</c:v>
                </c:pt>
                <c:pt idx="596">
                  <c:v>1.6376863740516E6</c:v>
                </c:pt>
                <c:pt idx="597">
                  <c:v>1.63770391040755E6</c:v>
                </c:pt>
                <c:pt idx="598">
                  <c:v>1.63769841430565E6</c:v>
                </c:pt>
                <c:pt idx="599">
                  <c:v>1.63776260649555E6</c:v>
                </c:pt>
                <c:pt idx="600">
                  <c:v>1.63778943957027E6</c:v>
                </c:pt>
                <c:pt idx="601">
                  <c:v>1.63781592314369E6</c:v>
                </c:pt>
                <c:pt idx="602">
                  <c:v>1.63784122537439E6</c:v>
                </c:pt>
                <c:pt idx="603">
                  <c:v>1.63780711777426E6</c:v>
                </c:pt>
                <c:pt idx="604">
                  <c:v>1.63781417905382E6</c:v>
                </c:pt>
                <c:pt idx="605">
                  <c:v>1.63781598310823E6</c:v>
                </c:pt>
                <c:pt idx="606">
                  <c:v>1.63779829142345E6</c:v>
                </c:pt>
                <c:pt idx="607">
                  <c:v>1.63777014752293E6</c:v>
                </c:pt>
                <c:pt idx="608">
                  <c:v>1.63773361345411E6</c:v>
                </c:pt>
                <c:pt idx="609">
                  <c:v>1.6377232062662E6</c:v>
                </c:pt>
                <c:pt idx="610">
                  <c:v>1.63772260345035E6</c:v>
                </c:pt>
                <c:pt idx="611">
                  <c:v>1.63771118411413E6</c:v>
                </c:pt>
                <c:pt idx="612">
                  <c:v>1.63776144141864E6</c:v>
                </c:pt>
                <c:pt idx="613">
                  <c:v>1.63782662107484E6</c:v>
                </c:pt>
                <c:pt idx="614">
                  <c:v>1.63786845855895E6</c:v>
                </c:pt>
                <c:pt idx="615">
                  <c:v>1.63787750716617E6</c:v>
                </c:pt>
                <c:pt idx="616">
                  <c:v>1.63788948645448E6</c:v>
                </c:pt>
                <c:pt idx="617">
                  <c:v>1.63794107656847E6</c:v>
                </c:pt>
                <c:pt idx="618">
                  <c:v>1.63787263506506E6</c:v>
                </c:pt>
                <c:pt idx="619">
                  <c:v>1.63794912886945E6</c:v>
                </c:pt>
                <c:pt idx="620">
                  <c:v>1.63790042647396E6</c:v>
                </c:pt>
                <c:pt idx="621">
                  <c:v>1.63793095568712E6</c:v>
                </c:pt>
                <c:pt idx="622">
                  <c:v>1.63790259904808E6</c:v>
                </c:pt>
                <c:pt idx="623">
                  <c:v>1.63784832458739E6</c:v>
                </c:pt>
                <c:pt idx="624">
                  <c:v>1.63778153328011E6</c:v>
                </c:pt>
                <c:pt idx="625">
                  <c:v>1.63786789111417E6</c:v>
                </c:pt>
                <c:pt idx="626">
                  <c:v>1.63785877896181E6</c:v>
                </c:pt>
                <c:pt idx="627">
                  <c:v>1.63785138721309E6</c:v>
                </c:pt>
                <c:pt idx="628">
                  <c:v>1.63785838285225E6</c:v>
                </c:pt>
                <c:pt idx="629">
                  <c:v>1.63786941750833E6</c:v>
                </c:pt>
                <c:pt idx="630">
                  <c:v>1.63786366105091E6</c:v>
                </c:pt>
                <c:pt idx="631">
                  <c:v>1.63787800194467E6</c:v>
                </c:pt>
                <c:pt idx="632">
                  <c:v>1.63787659561092E6</c:v>
                </c:pt>
                <c:pt idx="633">
                  <c:v>1.63787860442821E6</c:v>
                </c:pt>
                <c:pt idx="634">
                  <c:v>1.63786340790676E6</c:v>
                </c:pt>
                <c:pt idx="635">
                  <c:v>1.63789374760579E6</c:v>
                </c:pt>
                <c:pt idx="636">
                  <c:v>1.63791339544558E6</c:v>
                </c:pt>
                <c:pt idx="637">
                  <c:v>1.63792378188512E6</c:v>
                </c:pt>
                <c:pt idx="638">
                  <c:v>1.63791917953219E6</c:v>
                </c:pt>
                <c:pt idx="639">
                  <c:v>1.63790587248742E6</c:v>
                </c:pt>
                <c:pt idx="640">
                  <c:v>1.6379130687788E6</c:v>
                </c:pt>
                <c:pt idx="641">
                  <c:v>1.63790326341682E6</c:v>
                </c:pt>
                <c:pt idx="642">
                  <c:v>1.63790905914735E6</c:v>
                </c:pt>
                <c:pt idx="643">
                  <c:v>1.63792751877208E6</c:v>
                </c:pt>
                <c:pt idx="644">
                  <c:v>1.63795517932087E6</c:v>
                </c:pt>
                <c:pt idx="645">
                  <c:v>1.63791855735101E6</c:v>
                </c:pt>
                <c:pt idx="646">
                  <c:v>1.63790675705168E6</c:v>
                </c:pt>
                <c:pt idx="647">
                  <c:v>1.63790184654325E6</c:v>
                </c:pt>
                <c:pt idx="648">
                  <c:v>1.63788698088804E6</c:v>
                </c:pt>
                <c:pt idx="649">
                  <c:v>1.63787164999007E6</c:v>
                </c:pt>
                <c:pt idx="650">
                  <c:v>1.63786129224779E6</c:v>
                </c:pt>
                <c:pt idx="651">
                  <c:v>1.63788187316304E6</c:v>
                </c:pt>
                <c:pt idx="652">
                  <c:v>1.63790500305873E6</c:v>
                </c:pt>
                <c:pt idx="653">
                  <c:v>1.63790697958348E6</c:v>
                </c:pt>
                <c:pt idx="654">
                  <c:v>1.63789172077228E6</c:v>
                </c:pt>
                <c:pt idx="655">
                  <c:v>1.63791845295439E6</c:v>
                </c:pt>
                <c:pt idx="656">
                  <c:v>1.63794061123164E6</c:v>
                </c:pt>
                <c:pt idx="657">
                  <c:v>1.63797161534752E6</c:v>
                </c:pt>
                <c:pt idx="658">
                  <c:v>1.63793014888292E6</c:v>
                </c:pt>
                <c:pt idx="659">
                  <c:v>1.63795454971421E6</c:v>
                </c:pt>
                <c:pt idx="660">
                  <c:v>1.63794520706415E6</c:v>
                </c:pt>
                <c:pt idx="661">
                  <c:v>1.6379441580067E6</c:v>
                </c:pt>
                <c:pt idx="662">
                  <c:v>1.63793713264893E6</c:v>
                </c:pt>
                <c:pt idx="663">
                  <c:v>1.63795246311162E6</c:v>
                </c:pt>
                <c:pt idx="664">
                  <c:v>1.63792459352545E6</c:v>
                </c:pt>
                <c:pt idx="665">
                  <c:v>1.63793227305737E6</c:v>
                </c:pt>
                <c:pt idx="666">
                  <c:v>1.63790533286157E6</c:v>
                </c:pt>
                <c:pt idx="667">
                  <c:v>1.6379409411947E6</c:v>
                </c:pt>
                <c:pt idx="668">
                  <c:v>1.63797195709278E6</c:v>
                </c:pt>
                <c:pt idx="669">
                  <c:v>1.6379735205562E6</c:v>
                </c:pt>
                <c:pt idx="670">
                  <c:v>1.63797666880128E6</c:v>
                </c:pt>
                <c:pt idx="671">
                  <c:v>1.63796767103004E6</c:v>
                </c:pt>
                <c:pt idx="672">
                  <c:v>1.63797153450058E6</c:v>
                </c:pt>
                <c:pt idx="673">
                  <c:v>1.63798282374718E6</c:v>
                </c:pt>
                <c:pt idx="674">
                  <c:v>1.63797664130736E6</c:v>
                </c:pt>
                <c:pt idx="675">
                  <c:v>1.63797866154701E6</c:v>
                </c:pt>
                <c:pt idx="676">
                  <c:v>1.63796667054467E6</c:v>
                </c:pt>
                <c:pt idx="677">
                  <c:v>1.63797520974441E6</c:v>
                </c:pt>
                <c:pt idx="678">
                  <c:v>1.63797409307141E6</c:v>
                </c:pt>
                <c:pt idx="679">
                  <c:v>1.63794909929107E6</c:v>
                </c:pt>
                <c:pt idx="680">
                  <c:v>1.63793908358877E6</c:v>
                </c:pt>
                <c:pt idx="681">
                  <c:v>1.63794984803107E6</c:v>
                </c:pt>
                <c:pt idx="682">
                  <c:v>1.63794768836988E6</c:v>
                </c:pt>
                <c:pt idx="683">
                  <c:v>1.63794996888863E6</c:v>
                </c:pt>
                <c:pt idx="684">
                  <c:v>1.63793767638455E6</c:v>
                </c:pt>
                <c:pt idx="685">
                  <c:v>1.6379398366415E6</c:v>
                </c:pt>
                <c:pt idx="686">
                  <c:v>1.63795090297528E6</c:v>
                </c:pt>
                <c:pt idx="687">
                  <c:v>1.6379461448155E6</c:v>
                </c:pt>
                <c:pt idx="688">
                  <c:v>1.63795001887586E6</c:v>
                </c:pt>
                <c:pt idx="689">
                  <c:v>1.63795259017322E6</c:v>
                </c:pt>
                <c:pt idx="690">
                  <c:v>1.63795361976349E6</c:v>
                </c:pt>
                <c:pt idx="691">
                  <c:v>1.63795431624577E6</c:v>
                </c:pt>
                <c:pt idx="692">
                  <c:v>1.63795112458855E6</c:v>
                </c:pt>
                <c:pt idx="693">
                  <c:v>1.63795160932722E6</c:v>
                </c:pt>
                <c:pt idx="694">
                  <c:v>1.63795414485573E6</c:v>
                </c:pt>
                <c:pt idx="695">
                  <c:v>1.63795797054513E6</c:v>
                </c:pt>
                <c:pt idx="696">
                  <c:v>1.63795645689128E6</c:v>
                </c:pt>
                <c:pt idx="697">
                  <c:v>1.63794892336055E6</c:v>
                </c:pt>
                <c:pt idx="698">
                  <c:v>1.6379502530826E6</c:v>
                </c:pt>
                <c:pt idx="699">
                  <c:v>1.63794622620973E6</c:v>
                </c:pt>
                <c:pt idx="700">
                  <c:v>1.63795253977789E6</c:v>
                </c:pt>
                <c:pt idx="701">
                  <c:v>1.63795132754921E6</c:v>
                </c:pt>
                <c:pt idx="702">
                  <c:v>1.63795274869588E6</c:v>
                </c:pt>
                <c:pt idx="703">
                  <c:v>1.63795863832381E6</c:v>
                </c:pt>
                <c:pt idx="704">
                  <c:v>1.63796126799205E6</c:v>
                </c:pt>
                <c:pt idx="705">
                  <c:v>1.63796134435933E6</c:v>
                </c:pt>
                <c:pt idx="706">
                  <c:v>1.63795857102185E6</c:v>
                </c:pt>
                <c:pt idx="707">
                  <c:v>1.63796219854204E6</c:v>
                </c:pt>
                <c:pt idx="708">
                  <c:v>1.63797146060215E6</c:v>
                </c:pt>
                <c:pt idx="709">
                  <c:v>1.63797105071249E6</c:v>
                </c:pt>
                <c:pt idx="710">
                  <c:v>1.63796751225168E6</c:v>
                </c:pt>
                <c:pt idx="711">
                  <c:v>1.63796489555448E6</c:v>
                </c:pt>
                <c:pt idx="712">
                  <c:v>1.63796591949438E6</c:v>
                </c:pt>
                <c:pt idx="713">
                  <c:v>1.63796936333614E6</c:v>
                </c:pt>
                <c:pt idx="714">
                  <c:v>1.63796561752532E6</c:v>
                </c:pt>
                <c:pt idx="715">
                  <c:v>1.6379681516958E6</c:v>
                </c:pt>
                <c:pt idx="716">
                  <c:v>1.63797397025002E6</c:v>
                </c:pt>
                <c:pt idx="717">
                  <c:v>1.63797626525871E6</c:v>
                </c:pt>
                <c:pt idx="718">
                  <c:v>1.63797799138362E6</c:v>
                </c:pt>
                <c:pt idx="719">
                  <c:v>1.63797530954351E6</c:v>
                </c:pt>
                <c:pt idx="720">
                  <c:v>1.63797386996192E6</c:v>
                </c:pt>
                <c:pt idx="721">
                  <c:v>1.63797273141912E6</c:v>
                </c:pt>
                <c:pt idx="722">
                  <c:v>1.63798204036176E6</c:v>
                </c:pt>
                <c:pt idx="723">
                  <c:v>1.63797361985136E6</c:v>
                </c:pt>
                <c:pt idx="724">
                  <c:v>1.63796841669023E6</c:v>
                </c:pt>
                <c:pt idx="725">
                  <c:v>1.63797161537567E6</c:v>
                </c:pt>
                <c:pt idx="726">
                  <c:v>1.63796868199838E6</c:v>
                </c:pt>
                <c:pt idx="727">
                  <c:v>1.63797281999466E6</c:v>
                </c:pt>
                <c:pt idx="728">
                  <c:v>1.63796629464716E6</c:v>
                </c:pt>
                <c:pt idx="729">
                  <c:v>1.6379672073342E6</c:v>
                </c:pt>
                <c:pt idx="730">
                  <c:v>1.6379647651273E6</c:v>
                </c:pt>
                <c:pt idx="731">
                  <c:v>1.63796730391189E6</c:v>
                </c:pt>
                <c:pt idx="732">
                  <c:v>1.63796597644605E6</c:v>
                </c:pt>
                <c:pt idx="733">
                  <c:v>1.63796864361834E6</c:v>
                </c:pt>
                <c:pt idx="734">
                  <c:v>1.63797231353252E6</c:v>
                </c:pt>
                <c:pt idx="735">
                  <c:v>1.63797480112772E6</c:v>
                </c:pt>
                <c:pt idx="736">
                  <c:v>1.63797221788259E6</c:v>
                </c:pt>
                <c:pt idx="737">
                  <c:v>1.63797600987097E6</c:v>
                </c:pt>
                <c:pt idx="738">
                  <c:v>1.63797316148334E6</c:v>
                </c:pt>
                <c:pt idx="739">
                  <c:v>1.63797396108046E6</c:v>
                </c:pt>
                <c:pt idx="740">
                  <c:v>1.63797110613375E6</c:v>
                </c:pt>
                <c:pt idx="741">
                  <c:v>1.63797157895114E6</c:v>
                </c:pt>
                <c:pt idx="742">
                  <c:v>1.63797122238727E6</c:v>
                </c:pt>
                <c:pt idx="743">
                  <c:v>1.63797191191012E6</c:v>
                </c:pt>
                <c:pt idx="744">
                  <c:v>1.63797354738866E6</c:v>
                </c:pt>
                <c:pt idx="745">
                  <c:v>1.63797321472594E6</c:v>
                </c:pt>
                <c:pt idx="746">
                  <c:v>1.63797211275867E6</c:v>
                </c:pt>
                <c:pt idx="747">
                  <c:v>1.63797132077153E6</c:v>
                </c:pt>
                <c:pt idx="748">
                  <c:v>1.63797375428199E6</c:v>
                </c:pt>
                <c:pt idx="749">
                  <c:v>1.63797396887003E6</c:v>
                </c:pt>
                <c:pt idx="750">
                  <c:v>1.63797418420075E6</c:v>
                </c:pt>
                <c:pt idx="751">
                  <c:v>1.63797623376051E6</c:v>
                </c:pt>
                <c:pt idx="752">
                  <c:v>1.63797578712988E6</c:v>
                </c:pt>
                <c:pt idx="753">
                  <c:v>1.63797662290286E6</c:v>
                </c:pt>
                <c:pt idx="754">
                  <c:v>1.6379769001487E6</c:v>
                </c:pt>
                <c:pt idx="755">
                  <c:v>1.63797819175758E6</c:v>
                </c:pt>
                <c:pt idx="756">
                  <c:v>1.63797965811228E6</c:v>
                </c:pt>
                <c:pt idx="757">
                  <c:v>1.63797859588564E6</c:v>
                </c:pt>
                <c:pt idx="758">
                  <c:v>1.63797639854994E6</c:v>
                </c:pt>
                <c:pt idx="759">
                  <c:v>1.63797768699109E6</c:v>
                </c:pt>
                <c:pt idx="760">
                  <c:v>1.63797857873134E6</c:v>
                </c:pt>
                <c:pt idx="761">
                  <c:v>1.63797895779513E6</c:v>
                </c:pt>
                <c:pt idx="762">
                  <c:v>1.63797677117446E6</c:v>
                </c:pt>
                <c:pt idx="763">
                  <c:v>1.63797737848205E6</c:v>
                </c:pt>
                <c:pt idx="764">
                  <c:v>1.63797709308125E6</c:v>
                </c:pt>
                <c:pt idx="765">
                  <c:v>1.6379767895964E6</c:v>
                </c:pt>
                <c:pt idx="766">
                  <c:v>1.6379773912015E6</c:v>
                </c:pt>
                <c:pt idx="767">
                  <c:v>1.63797592044962E6</c:v>
                </c:pt>
                <c:pt idx="768">
                  <c:v>1.63797644521983E6</c:v>
                </c:pt>
                <c:pt idx="769">
                  <c:v>1.63797782052616E6</c:v>
                </c:pt>
                <c:pt idx="770">
                  <c:v>1.63797879434332E6</c:v>
                </c:pt>
                <c:pt idx="771">
                  <c:v>1.6379776933923E6</c:v>
                </c:pt>
                <c:pt idx="772">
                  <c:v>1.63797572378811E6</c:v>
                </c:pt>
                <c:pt idx="773">
                  <c:v>1.6379781466994E6</c:v>
                </c:pt>
                <c:pt idx="774">
                  <c:v>1.63797980927651E6</c:v>
                </c:pt>
                <c:pt idx="775">
                  <c:v>1.6379777148834E6</c:v>
                </c:pt>
                <c:pt idx="776">
                  <c:v>1.63797816658281E6</c:v>
                </c:pt>
                <c:pt idx="777">
                  <c:v>1.63797761874877E6</c:v>
                </c:pt>
                <c:pt idx="778">
                  <c:v>1.63797809022267E6</c:v>
                </c:pt>
                <c:pt idx="779">
                  <c:v>1.63797767575836E6</c:v>
                </c:pt>
                <c:pt idx="780">
                  <c:v>1.63797790157615E6</c:v>
                </c:pt>
                <c:pt idx="781">
                  <c:v>1.63797810428764E6</c:v>
                </c:pt>
                <c:pt idx="782">
                  <c:v>1.63797711559626E6</c:v>
                </c:pt>
                <c:pt idx="783">
                  <c:v>1.63797764846144E6</c:v>
                </c:pt>
                <c:pt idx="784">
                  <c:v>1.63797735849082E6</c:v>
                </c:pt>
                <c:pt idx="785">
                  <c:v>1.63797714449836E6</c:v>
                </c:pt>
                <c:pt idx="786">
                  <c:v>1.63797634105599E6</c:v>
                </c:pt>
                <c:pt idx="787">
                  <c:v>1.63797758719777E6</c:v>
                </c:pt>
                <c:pt idx="788">
                  <c:v>1.63797774838469E6</c:v>
                </c:pt>
                <c:pt idx="789">
                  <c:v>1.63797692030904E6</c:v>
                </c:pt>
                <c:pt idx="790">
                  <c:v>1.63797671619816E6</c:v>
                </c:pt>
                <c:pt idx="791">
                  <c:v>1.63797657874605E6</c:v>
                </c:pt>
                <c:pt idx="792">
                  <c:v>1.63797700788504E6</c:v>
                </c:pt>
                <c:pt idx="793">
                  <c:v>1.63797656342449E6</c:v>
                </c:pt>
                <c:pt idx="794">
                  <c:v>1.6379777983776E6</c:v>
                </c:pt>
                <c:pt idx="795">
                  <c:v>1.6379776049137E6</c:v>
                </c:pt>
                <c:pt idx="796">
                  <c:v>1.63797826725468E6</c:v>
                </c:pt>
                <c:pt idx="797">
                  <c:v>1.63797797869807E6</c:v>
                </c:pt>
                <c:pt idx="798">
                  <c:v>1.63797835641994E6</c:v>
                </c:pt>
                <c:pt idx="799">
                  <c:v>1.63797757716726E6</c:v>
                </c:pt>
                <c:pt idx="800">
                  <c:v>1.63797864392424E6</c:v>
                </c:pt>
                <c:pt idx="801">
                  <c:v>1.63797881213718E6</c:v>
                </c:pt>
                <c:pt idx="802">
                  <c:v>1.63797883605109E6</c:v>
                </c:pt>
                <c:pt idx="803">
                  <c:v>1.63797868243918E6</c:v>
                </c:pt>
                <c:pt idx="804">
                  <c:v>1.63797899750831E6</c:v>
                </c:pt>
                <c:pt idx="805">
                  <c:v>1.63797778170163E6</c:v>
                </c:pt>
                <c:pt idx="806">
                  <c:v>1.63797755623766E6</c:v>
                </c:pt>
                <c:pt idx="807">
                  <c:v>1.63797811894076E6</c:v>
                </c:pt>
                <c:pt idx="808">
                  <c:v>1.63797824843237E6</c:v>
                </c:pt>
                <c:pt idx="809">
                  <c:v>1.63797861737908E6</c:v>
                </c:pt>
                <c:pt idx="810">
                  <c:v>1.63797731452654E6</c:v>
                </c:pt>
                <c:pt idx="811">
                  <c:v>1.6379786064639E6</c:v>
                </c:pt>
                <c:pt idx="812">
                  <c:v>1.6379780922047E6</c:v>
                </c:pt>
                <c:pt idx="813">
                  <c:v>1.63797776783335E6</c:v>
                </c:pt>
                <c:pt idx="814">
                  <c:v>1.63797810708475E6</c:v>
                </c:pt>
                <c:pt idx="815">
                  <c:v>1.6379778990172E6</c:v>
                </c:pt>
                <c:pt idx="816">
                  <c:v>1.63797821717363E6</c:v>
                </c:pt>
                <c:pt idx="817">
                  <c:v>1.63797771532186E6</c:v>
                </c:pt>
                <c:pt idx="818">
                  <c:v>1.63797830085958E6</c:v>
                </c:pt>
                <c:pt idx="819">
                  <c:v>1.63797761482083E6</c:v>
                </c:pt>
                <c:pt idx="820">
                  <c:v>1.63797722883152E6</c:v>
                </c:pt>
                <c:pt idx="821">
                  <c:v>1.63797748056173E6</c:v>
                </c:pt>
                <c:pt idx="822">
                  <c:v>1.63797681400759E6</c:v>
                </c:pt>
                <c:pt idx="823">
                  <c:v>1.63797683954302E6</c:v>
                </c:pt>
                <c:pt idx="824">
                  <c:v>1.63797731249098E6</c:v>
                </c:pt>
                <c:pt idx="825">
                  <c:v>1.63797791935255E6</c:v>
                </c:pt>
                <c:pt idx="826">
                  <c:v>1.63797752403783E6</c:v>
                </c:pt>
                <c:pt idx="827">
                  <c:v>1.63797714042961E6</c:v>
                </c:pt>
                <c:pt idx="828">
                  <c:v>1.63797741320232E6</c:v>
                </c:pt>
                <c:pt idx="829">
                  <c:v>1.63797725372822E6</c:v>
                </c:pt>
                <c:pt idx="830">
                  <c:v>1.63797726332085E6</c:v>
                </c:pt>
                <c:pt idx="831">
                  <c:v>1.63797740152162E6</c:v>
                </c:pt>
                <c:pt idx="832">
                  <c:v>1.63797803389704E6</c:v>
                </c:pt>
                <c:pt idx="833">
                  <c:v>1.63797821429474E6</c:v>
                </c:pt>
                <c:pt idx="834">
                  <c:v>1.63797840938918E6</c:v>
                </c:pt>
                <c:pt idx="835">
                  <c:v>1.63797796334746E6</c:v>
                </c:pt>
                <c:pt idx="836">
                  <c:v>1.63797791446248E6</c:v>
                </c:pt>
                <c:pt idx="837">
                  <c:v>1.6379776413141E6</c:v>
                </c:pt>
                <c:pt idx="838">
                  <c:v>1.63797815928378E6</c:v>
                </c:pt>
                <c:pt idx="839">
                  <c:v>1.63797852328171E6</c:v>
                </c:pt>
                <c:pt idx="840">
                  <c:v>1.63797854482266E6</c:v>
                </c:pt>
                <c:pt idx="841">
                  <c:v>1.63797894856353E6</c:v>
                </c:pt>
                <c:pt idx="842">
                  <c:v>1.63797871217948E6</c:v>
                </c:pt>
                <c:pt idx="843">
                  <c:v>1.63797820400142E6</c:v>
                </c:pt>
                <c:pt idx="844">
                  <c:v>1.63797826825878E6</c:v>
                </c:pt>
                <c:pt idx="845">
                  <c:v>1.63797815053052E6</c:v>
                </c:pt>
                <c:pt idx="846">
                  <c:v>1.63797813764046E6</c:v>
                </c:pt>
                <c:pt idx="847">
                  <c:v>1.63797791045851E6</c:v>
                </c:pt>
                <c:pt idx="848">
                  <c:v>1.63797798318944E6</c:v>
                </c:pt>
                <c:pt idx="849">
                  <c:v>1.63797777766635E6</c:v>
                </c:pt>
                <c:pt idx="850">
                  <c:v>1.63797831082625E6</c:v>
                </c:pt>
                <c:pt idx="851">
                  <c:v>1.6379785317935E6</c:v>
                </c:pt>
                <c:pt idx="852">
                  <c:v>1.6379786903828E6</c:v>
                </c:pt>
                <c:pt idx="853">
                  <c:v>1.63797852881809E6</c:v>
                </c:pt>
                <c:pt idx="854">
                  <c:v>1.63797816648447E6</c:v>
                </c:pt>
                <c:pt idx="855">
                  <c:v>1.63797829413707E6</c:v>
                </c:pt>
                <c:pt idx="856">
                  <c:v>1.63797856384776E6</c:v>
                </c:pt>
                <c:pt idx="857">
                  <c:v>1.63797831915336E6</c:v>
                </c:pt>
                <c:pt idx="858">
                  <c:v>1.63797858968667E6</c:v>
                </c:pt>
                <c:pt idx="859">
                  <c:v>1.63797812191503E6</c:v>
                </c:pt>
                <c:pt idx="860">
                  <c:v>1.637978041473E6</c:v>
                </c:pt>
                <c:pt idx="861">
                  <c:v>1.63797802535589E6</c:v>
                </c:pt>
                <c:pt idx="862">
                  <c:v>1.63797773939634E6</c:v>
                </c:pt>
                <c:pt idx="863">
                  <c:v>1.63797800922078E6</c:v>
                </c:pt>
                <c:pt idx="864">
                  <c:v>1.6379780296612E6</c:v>
                </c:pt>
                <c:pt idx="865">
                  <c:v>1.63797802849307E6</c:v>
                </c:pt>
                <c:pt idx="866">
                  <c:v>1.63797818404549E6</c:v>
                </c:pt>
                <c:pt idx="867">
                  <c:v>1.63797826567367E6</c:v>
                </c:pt>
                <c:pt idx="868">
                  <c:v>1.63797810894021E6</c:v>
                </c:pt>
                <c:pt idx="869">
                  <c:v>1.63797810809277E6</c:v>
                </c:pt>
                <c:pt idx="870">
                  <c:v>1.63797824204621E6</c:v>
                </c:pt>
                <c:pt idx="871">
                  <c:v>1.63797828053175E6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989544"/>
        <c:axId val="2094022280"/>
      </c:lineChart>
      <c:catAx>
        <c:axId val="-212898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022280"/>
        <c:crosses val="autoZero"/>
        <c:auto val="1"/>
        <c:lblAlgn val="ctr"/>
        <c:lblOffset val="100"/>
        <c:noMultiLvlLbl val="0"/>
      </c:catAx>
      <c:valAx>
        <c:axId val="2094022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98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-1.77635683940025E-15</c:v>
                </c:pt>
                <c:pt idx="1">
                  <c:v>10.8959837543098</c:v>
                </c:pt>
                <c:pt idx="2">
                  <c:v>4.22655265230945</c:v>
                </c:pt>
                <c:pt idx="3">
                  <c:v>16.6053198510391</c:v>
                </c:pt>
                <c:pt idx="4">
                  <c:v>-3.5527136788005E-15</c:v>
                </c:pt>
                <c:pt idx="5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0.0</c:v>
                </c:pt>
                <c:pt idx="1">
                  <c:v>10.8959837543098</c:v>
                </c:pt>
                <c:pt idx="2">
                  <c:v>0.0</c:v>
                </c:pt>
                <c:pt idx="3">
                  <c:v>16.1292871115467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6.66943110200031</c:v>
                </c:pt>
                <c:pt idx="3">
                  <c:v>3.75051991281704</c:v>
                </c:pt>
                <c:pt idx="4">
                  <c:v>16.6053198510391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60472"/>
        <c:axId val="-2129157496"/>
      </c:lineChart>
      <c:catAx>
        <c:axId val="-212916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157496"/>
        <c:crosses val="autoZero"/>
        <c:auto val="1"/>
        <c:lblAlgn val="ctr"/>
        <c:lblOffset val="100"/>
        <c:noMultiLvlLbl val="0"/>
      </c:catAx>
      <c:valAx>
        <c:axId val="-212915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16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0.0</c:v>
                </c:pt>
                <c:pt idx="1">
                  <c:v>1.84530077469193</c:v>
                </c:pt>
                <c:pt idx="2">
                  <c:v>29.9638508885774</c:v>
                </c:pt>
                <c:pt idx="3">
                  <c:v>0.932609253011073</c:v>
                </c:pt>
                <c:pt idx="4">
                  <c:v>-6.55031584528842E-15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0.0</c:v>
                </c:pt>
                <c:pt idx="1">
                  <c:v>1.84530077469193</c:v>
                </c:pt>
                <c:pt idx="2">
                  <c:v>29.9638508885774</c:v>
                </c:pt>
                <c:pt idx="3">
                  <c:v>0.117966009433691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1.84530077469193</c:v>
                </c:pt>
                <c:pt idx="3">
                  <c:v>29.149207645</c:v>
                </c:pt>
                <c:pt idx="4">
                  <c:v>0.932609253011079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86664"/>
        <c:axId val="-2129147800"/>
      </c:lineChart>
      <c:catAx>
        <c:axId val="-212008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147800"/>
        <c:crosses val="autoZero"/>
        <c:auto val="1"/>
        <c:lblAlgn val="ctr"/>
        <c:lblOffset val="100"/>
        <c:noMultiLvlLbl val="0"/>
      </c:catAx>
      <c:valAx>
        <c:axId val="-2129147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08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0.779287401254632</c:v>
                </c:pt>
                <c:pt idx="1">
                  <c:v>24.1640536441518</c:v>
                </c:pt>
                <c:pt idx="2">
                  <c:v>2.31293289051878</c:v>
                </c:pt>
                <c:pt idx="3">
                  <c:v>-8.43769498715119E-15</c:v>
                </c:pt>
                <c:pt idx="4">
                  <c:v>-8.43769498715119E-15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0.779287401254639</c:v>
                </c:pt>
                <c:pt idx="1">
                  <c:v>23.5027322523309</c:v>
                </c:pt>
                <c:pt idx="2">
                  <c:v>2.31293289051879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0.0</c:v>
                </c:pt>
                <c:pt idx="1">
                  <c:v>0.117966009433691</c:v>
                </c:pt>
                <c:pt idx="2">
                  <c:v>24.1640536441518</c:v>
                </c:pt>
                <c:pt idx="3">
                  <c:v>2.31293289051879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799768"/>
        <c:axId val="-2129074168"/>
      </c:lineChart>
      <c:catAx>
        <c:axId val="-212879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074168"/>
        <c:crosses val="autoZero"/>
        <c:auto val="1"/>
        <c:lblAlgn val="ctr"/>
        <c:lblOffset val="100"/>
        <c:noMultiLvlLbl val="0"/>
      </c:catAx>
      <c:valAx>
        <c:axId val="-2129074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79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0.0</c:v>
                </c:pt>
                <c:pt idx="1">
                  <c:v>5.73675634037636</c:v>
                </c:pt>
                <c:pt idx="2">
                  <c:v>21.1322865538086</c:v>
                </c:pt>
                <c:pt idx="3">
                  <c:v>18.6691090257524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0.0</c:v>
                </c:pt>
                <c:pt idx="1">
                  <c:v>5.73675634037636</c:v>
                </c:pt>
                <c:pt idx="2">
                  <c:v>20.8550413501902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5.459511136758</c:v>
                </c:pt>
                <c:pt idx="3">
                  <c:v>2.46317752805613</c:v>
                </c:pt>
                <c:pt idx="4">
                  <c:v>18.6691090257524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08248"/>
        <c:axId val="-2128652600"/>
      </c:lineChart>
      <c:catAx>
        <c:axId val="209500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652600"/>
        <c:crosses val="autoZero"/>
        <c:auto val="1"/>
        <c:lblAlgn val="ctr"/>
        <c:lblOffset val="100"/>
        <c:noMultiLvlLbl val="0"/>
      </c:catAx>
      <c:valAx>
        <c:axId val="-212865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00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0.0</c:v>
                </c:pt>
                <c:pt idx="1">
                  <c:v>19.8489646675209</c:v>
                </c:pt>
                <c:pt idx="2">
                  <c:v>22.7208928458788</c:v>
                </c:pt>
                <c:pt idx="3">
                  <c:v>7.09441230588992</c:v>
                </c:pt>
                <c:pt idx="4">
                  <c:v>3.5527136788005E-15</c:v>
                </c:pt>
                <c:pt idx="5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0.0</c:v>
                </c:pt>
                <c:pt idx="1">
                  <c:v>19.8489646675209</c:v>
                </c:pt>
                <c:pt idx="2">
                  <c:v>2.87192817835787</c:v>
                </c:pt>
                <c:pt idx="3">
                  <c:v>6.65647954189558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22.2829600818845</c:v>
                </c:pt>
                <c:pt idx="4">
                  <c:v>7.09441230588991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63384"/>
        <c:axId val="-2129411528"/>
      </c:lineChart>
      <c:catAx>
        <c:axId val="209496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411528"/>
        <c:crosses val="autoZero"/>
        <c:auto val="1"/>
        <c:lblAlgn val="ctr"/>
        <c:lblOffset val="100"/>
        <c:noMultiLvlLbl val="0"/>
      </c:catAx>
      <c:valAx>
        <c:axId val="-212941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96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0.0</c:v>
                </c:pt>
                <c:pt idx="1">
                  <c:v>2.44172342645512</c:v>
                </c:pt>
                <c:pt idx="2">
                  <c:v>9.17237425767713</c:v>
                </c:pt>
                <c:pt idx="3">
                  <c:v>18.4971178958081</c:v>
                </c:pt>
                <c:pt idx="4">
                  <c:v>13.994585246176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0.0</c:v>
                </c:pt>
                <c:pt idx="1">
                  <c:v>2.44172342645512</c:v>
                </c:pt>
                <c:pt idx="2">
                  <c:v>6.73065083122201</c:v>
                </c:pt>
                <c:pt idx="3">
                  <c:v>9.43185619961247</c:v>
                </c:pt>
                <c:pt idx="4">
                  <c:v>13.994585246176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0.107112561481523</c:v>
                </c:pt>
                <c:pt idx="4">
                  <c:v>18.4971178958081</c:v>
                </c:pt>
                <c:pt idx="5">
                  <c:v>13.994585246176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284584"/>
        <c:axId val="-2129590136"/>
      </c:lineChart>
      <c:catAx>
        <c:axId val="-212928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590136"/>
        <c:crosses val="autoZero"/>
        <c:auto val="1"/>
        <c:lblAlgn val="ctr"/>
        <c:lblOffset val="100"/>
        <c:noMultiLvlLbl val="0"/>
      </c:catAx>
      <c:valAx>
        <c:axId val="-212959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28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12.0377748995796</c:v>
                </c:pt>
                <c:pt idx="1">
                  <c:v>16.9683154701121</c:v>
                </c:pt>
                <c:pt idx="2">
                  <c:v>9.52016167186853</c:v>
                </c:pt>
                <c:pt idx="3">
                  <c:v>2.86295718214446</c:v>
                </c:pt>
                <c:pt idx="4">
                  <c:v>-2.22044604925031E-15</c:v>
                </c:pt>
                <c:pt idx="5">
                  <c:v>-2.22044604925031E-15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12.0377748995796</c:v>
                </c:pt>
                <c:pt idx="1">
                  <c:v>16.9683154701121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0.0</c:v>
                </c:pt>
                <c:pt idx="1">
                  <c:v>12.0377748995796</c:v>
                </c:pt>
                <c:pt idx="2">
                  <c:v>7.44815379824356</c:v>
                </c:pt>
                <c:pt idx="3">
                  <c:v>6.65720448972407</c:v>
                </c:pt>
                <c:pt idx="4">
                  <c:v>2.86295718214446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58488"/>
        <c:axId val="-2129374312"/>
      </c:lineChart>
      <c:catAx>
        <c:axId val="209405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374312"/>
        <c:crosses val="autoZero"/>
        <c:auto val="1"/>
        <c:lblAlgn val="ctr"/>
        <c:lblOffset val="100"/>
        <c:noMultiLvlLbl val="0"/>
      </c:catAx>
      <c:valAx>
        <c:axId val="-212937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5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27.4110370023579</c:v>
                </c:pt>
                <c:pt idx="1">
                  <c:v>25.4385778659328</c:v>
                </c:pt>
                <c:pt idx="2">
                  <c:v>9.471527121196599</c:v>
                </c:pt>
                <c:pt idx="3">
                  <c:v>9.471527121196599</c:v>
                </c:pt>
                <c:pt idx="4">
                  <c:v>22.9893244470372</c:v>
                </c:pt>
                <c:pt idx="5">
                  <c:v>17.5880868917366</c:v>
                </c:pt>
                <c:pt idx="6">
                  <c:v>12.4328583840848</c:v>
                </c:pt>
                <c:pt idx="7">
                  <c:v>8.727320923406721</c:v>
                </c:pt>
                <c:pt idx="8">
                  <c:v>7.48336332908238</c:v>
                </c:pt>
                <c:pt idx="9">
                  <c:v>-0.932484833443035</c:v>
                </c:pt>
                <c:pt idx="10">
                  <c:v>-1.04691684169759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27.4110370023579</c:v>
                </c:pt>
                <c:pt idx="1">
                  <c:v>0.0</c:v>
                </c:pt>
                <c:pt idx="2">
                  <c:v>0.0809220644479656</c:v>
                </c:pt>
                <c:pt idx="3">
                  <c:v>0.0</c:v>
                </c:pt>
                <c:pt idx="4">
                  <c:v>19.2456182831518</c:v>
                </c:pt>
                <c:pt idx="5">
                  <c:v>0.0178279491566593</c:v>
                </c:pt>
                <c:pt idx="6">
                  <c:v>0.096796865642173</c:v>
                </c:pt>
                <c:pt idx="7">
                  <c:v>0.139454179949527</c:v>
                </c:pt>
                <c:pt idx="8">
                  <c:v>0.196114104520094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0.0</c:v>
                </c:pt>
                <c:pt idx="1">
                  <c:v>1.97245913642509</c:v>
                </c:pt>
                <c:pt idx="2">
                  <c:v>16.0479728091842</c:v>
                </c:pt>
                <c:pt idx="3">
                  <c:v>0.0</c:v>
                </c:pt>
                <c:pt idx="4">
                  <c:v>5.72782095731119</c:v>
                </c:pt>
                <c:pt idx="5">
                  <c:v>5.41906550445724</c:v>
                </c:pt>
                <c:pt idx="6">
                  <c:v>5.25202537329397</c:v>
                </c:pt>
                <c:pt idx="7">
                  <c:v>3.8449916406276</c:v>
                </c:pt>
                <c:pt idx="8">
                  <c:v>1.44007169884443</c:v>
                </c:pt>
                <c:pt idx="9">
                  <c:v>8.41584816252542</c:v>
                </c:pt>
                <c:pt idx="10">
                  <c:v>0.114432008254559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48984"/>
        <c:axId val="-2128645016"/>
      </c:lineChart>
      <c:catAx>
        <c:axId val="-212914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645016"/>
        <c:crosses val="autoZero"/>
        <c:auto val="1"/>
        <c:lblAlgn val="ctr"/>
        <c:lblOffset val="100"/>
        <c:noMultiLvlLbl val="0"/>
      </c:catAx>
      <c:valAx>
        <c:axId val="-2128645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14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-0.96095107726878</c:v>
                </c:pt>
                <c:pt idx="1">
                  <c:v>8.25408082965136</c:v>
                </c:pt>
                <c:pt idx="2">
                  <c:v>9.59063464276965</c:v>
                </c:pt>
                <c:pt idx="3">
                  <c:v>12.7331525450184</c:v>
                </c:pt>
                <c:pt idx="4">
                  <c:v>19.0046051559242</c:v>
                </c:pt>
                <c:pt idx="5">
                  <c:v>25.8990334693497</c:v>
                </c:pt>
                <c:pt idx="6">
                  <c:v>25.8990334693497</c:v>
                </c:pt>
                <c:pt idx="7">
                  <c:v>16.5037692258177</c:v>
                </c:pt>
                <c:pt idx="8">
                  <c:v>11.1372958079253</c:v>
                </c:pt>
                <c:pt idx="9">
                  <c:v>10.5035037800468</c:v>
                </c:pt>
                <c:pt idx="10">
                  <c:v>1.56366490812098</c:v>
                </c:pt>
                <c:pt idx="11">
                  <c:v>1.56366490812098</c:v>
                </c:pt>
                <c:pt idx="12">
                  <c:v>2.46654822341961</c:v>
                </c:pt>
                <c:pt idx="13">
                  <c:v>21.9707413185424</c:v>
                </c:pt>
                <c:pt idx="14">
                  <c:v>27.7923151569339</c:v>
                </c:pt>
                <c:pt idx="15">
                  <c:v>-7.105427357601E-15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0.085965764428814</c:v>
                </c:pt>
                <c:pt idx="1">
                  <c:v>9.21503190692014</c:v>
                </c:pt>
                <c:pt idx="2">
                  <c:v>1.33655381311828</c:v>
                </c:pt>
                <c:pt idx="3">
                  <c:v>3.28197208219823</c:v>
                </c:pt>
                <c:pt idx="4">
                  <c:v>6.40360458110328</c:v>
                </c:pt>
                <c:pt idx="5">
                  <c:v>6.9089855211707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0.937847351389763</c:v>
                </c:pt>
                <c:pt idx="10">
                  <c:v>2.89140356573294</c:v>
                </c:pt>
                <c:pt idx="11">
                  <c:v>0.0</c:v>
                </c:pt>
                <c:pt idx="12">
                  <c:v>1.51248220453492</c:v>
                </c:pt>
                <c:pt idx="13">
                  <c:v>19.9019142209037</c:v>
                </c:pt>
                <c:pt idx="14">
                  <c:v>6.30032702899182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0.139454179949527</c:v>
                </c:pt>
                <c:pt idx="4">
                  <c:v>0.132151970197464</c:v>
                </c:pt>
                <c:pt idx="5">
                  <c:v>0.0145572077452254</c:v>
                </c:pt>
                <c:pt idx="6">
                  <c:v>0.0</c:v>
                </c:pt>
                <c:pt idx="7">
                  <c:v>9.395264243532</c:v>
                </c:pt>
                <c:pt idx="8">
                  <c:v>5.36647341789233</c:v>
                </c:pt>
                <c:pt idx="9">
                  <c:v>1.57163937926824</c:v>
                </c:pt>
                <c:pt idx="10">
                  <c:v>11.8312424376588</c:v>
                </c:pt>
                <c:pt idx="11">
                  <c:v>0.0</c:v>
                </c:pt>
                <c:pt idx="12">
                  <c:v>0.609598889236289</c:v>
                </c:pt>
                <c:pt idx="13">
                  <c:v>0.39772112578091</c:v>
                </c:pt>
                <c:pt idx="14">
                  <c:v>0.478753190600259</c:v>
                </c:pt>
                <c:pt idx="15">
                  <c:v>27.7923151569339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638552"/>
        <c:axId val="-2129233544"/>
      </c:lineChart>
      <c:catAx>
        <c:axId val="-212863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233544"/>
        <c:crosses val="autoZero"/>
        <c:auto val="1"/>
        <c:lblAlgn val="ctr"/>
        <c:lblOffset val="100"/>
        <c:noMultiLvlLbl val="0"/>
      </c:catAx>
      <c:valAx>
        <c:axId val="-212923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63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0.0</c:v>
                </c:pt>
                <c:pt idx="1">
                  <c:v>22.113676542616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0.0</c:v>
                </c:pt>
                <c:pt idx="1">
                  <c:v>22.113676542616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22.113676542616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927144"/>
        <c:axId val="-2128924168"/>
      </c:lineChart>
      <c:catAx>
        <c:axId val="-212892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924168"/>
        <c:crosses val="autoZero"/>
        <c:auto val="1"/>
        <c:lblAlgn val="ctr"/>
        <c:lblOffset val="100"/>
        <c:noMultiLvlLbl val="0"/>
      </c:catAx>
      <c:valAx>
        <c:axId val="-2128924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927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TT!$A$2:$A$874</c:f>
              <c:numCache>
                <c:formatCode>General</c:formatCode>
                <c:ptCount val="87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</c:numCache>
            </c:numRef>
          </c:cat>
          <c:val>
            <c:numRef>
              <c:f>TE y TT!$B$2:$B$874</c:f>
              <c:numCache>
                <c:formatCode>General</c:formatCode>
                <c:ptCount val="873"/>
                <c:pt idx="0">
                  <c:v>660794.567381986</c:v>
                </c:pt>
                <c:pt idx="1">
                  <c:v>66079.4567381985</c:v>
                </c:pt>
                <c:pt idx="2">
                  <c:v>66027.1074668719</c:v>
                </c:pt>
                <c:pt idx="3">
                  <c:v>66026.96030641389</c:v>
                </c:pt>
                <c:pt idx="4">
                  <c:v>66036.409157502</c:v>
                </c:pt>
                <c:pt idx="5">
                  <c:v>66036.5126027886</c:v>
                </c:pt>
                <c:pt idx="6">
                  <c:v>66036.5580593376</c:v>
                </c:pt>
                <c:pt idx="7">
                  <c:v>65981.3095900897</c:v>
                </c:pt>
                <c:pt idx="8">
                  <c:v>66068.20427533449</c:v>
                </c:pt>
                <c:pt idx="9">
                  <c:v>66042.68788372479</c:v>
                </c:pt>
                <c:pt idx="10">
                  <c:v>66005.79409212469</c:v>
                </c:pt>
                <c:pt idx="11">
                  <c:v>65878.7659918092</c:v>
                </c:pt>
                <c:pt idx="12">
                  <c:v>66243.6323732359</c:v>
                </c:pt>
                <c:pt idx="13">
                  <c:v>66408.9615020807</c:v>
                </c:pt>
                <c:pt idx="14">
                  <c:v>66575.50714180279</c:v>
                </c:pt>
                <c:pt idx="15">
                  <c:v>66743.3814227269</c:v>
                </c:pt>
                <c:pt idx="16">
                  <c:v>66912.7155207082</c:v>
                </c:pt>
                <c:pt idx="17">
                  <c:v>67083.686053453</c:v>
                </c:pt>
                <c:pt idx="18">
                  <c:v>67256.5933064811</c:v>
                </c:pt>
                <c:pt idx="19">
                  <c:v>67432.2241735345</c:v>
                </c:pt>
                <c:pt idx="20">
                  <c:v>67618.6527185209</c:v>
                </c:pt>
                <c:pt idx="21">
                  <c:v>67791.61263935309</c:v>
                </c:pt>
                <c:pt idx="22">
                  <c:v>67969.2844653356</c:v>
                </c:pt>
                <c:pt idx="23">
                  <c:v>68151.7631183179</c:v>
                </c:pt>
                <c:pt idx="24">
                  <c:v>68312.1713980146</c:v>
                </c:pt>
                <c:pt idx="25">
                  <c:v>68492.3216487718</c:v>
                </c:pt>
                <c:pt idx="26">
                  <c:v>68681.24201186257</c:v>
                </c:pt>
                <c:pt idx="27">
                  <c:v>68858.7819190432</c:v>
                </c:pt>
                <c:pt idx="28">
                  <c:v>69045.0702956938</c:v>
                </c:pt>
                <c:pt idx="29">
                  <c:v>68993.1762869236</c:v>
                </c:pt>
                <c:pt idx="30">
                  <c:v>69183.71769372879</c:v>
                </c:pt>
                <c:pt idx="31">
                  <c:v>69369.2396080842</c:v>
                </c:pt>
                <c:pt idx="32">
                  <c:v>69561.9699970377</c:v>
                </c:pt>
                <c:pt idx="33">
                  <c:v>69748.91653160888</c:v>
                </c:pt>
                <c:pt idx="34">
                  <c:v>69943.3814040976</c:v>
                </c:pt>
                <c:pt idx="35">
                  <c:v>70130.1935056812</c:v>
                </c:pt>
                <c:pt idx="36">
                  <c:v>70326.84011510969</c:v>
                </c:pt>
                <c:pt idx="37">
                  <c:v>70508.0036596442</c:v>
                </c:pt>
                <c:pt idx="38">
                  <c:v>70707.1834432929</c:v>
                </c:pt>
                <c:pt idx="39">
                  <c:v>70894.5518525635</c:v>
                </c:pt>
                <c:pt idx="40">
                  <c:v>71100.93602642779</c:v>
                </c:pt>
                <c:pt idx="41">
                  <c:v>71294.1831664831</c:v>
                </c:pt>
                <c:pt idx="42">
                  <c:v>71513.4717052044</c:v>
                </c:pt>
                <c:pt idx="43">
                  <c:v>71715.3989646669</c:v>
                </c:pt>
                <c:pt idx="44">
                  <c:v>71916.6249102163</c:v>
                </c:pt>
                <c:pt idx="45">
                  <c:v>72100.3652809911</c:v>
                </c:pt>
                <c:pt idx="46">
                  <c:v>72322.36063105248</c:v>
                </c:pt>
                <c:pt idx="47">
                  <c:v>72529.659453213</c:v>
                </c:pt>
                <c:pt idx="48">
                  <c:v>72770.0058877053</c:v>
                </c:pt>
                <c:pt idx="49">
                  <c:v>72978.8203233878</c:v>
                </c:pt>
                <c:pt idx="50">
                  <c:v>73192.3416377374</c:v>
                </c:pt>
                <c:pt idx="51">
                  <c:v>73438.54693578629</c:v>
                </c:pt>
                <c:pt idx="52">
                  <c:v>73649.59434632279</c:v>
                </c:pt>
                <c:pt idx="53">
                  <c:v>73868.39622737248</c:v>
                </c:pt>
                <c:pt idx="54">
                  <c:v>74115.1920578379</c:v>
                </c:pt>
                <c:pt idx="55">
                  <c:v>74336.08229192319</c:v>
                </c:pt>
                <c:pt idx="56">
                  <c:v>74558.4717806459</c:v>
                </c:pt>
                <c:pt idx="57">
                  <c:v>74772.972028045</c:v>
                </c:pt>
                <c:pt idx="58">
                  <c:v>75014.21696173349</c:v>
                </c:pt>
                <c:pt idx="59">
                  <c:v>75240.55647914</c:v>
                </c:pt>
                <c:pt idx="60">
                  <c:v>75501.0001989641</c:v>
                </c:pt>
                <c:pt idx="61">
                  <c:v>75735.1233528668</c:v>
                </c:pt>
                <c:pt idx="62">
                  <c:v>75966.1133005934</c:v>
                </c:pt>
                <c:pt idx="63">
                  <c:v>76193.0744107861</c:v>
                </c:pt>
                <c:pt idx="64">
                  <c:v>76448.63687395048</c:v>
                </c:pt>
                <c:pt idx="65">
                  <c:v>76683.7946980879</c:v>
                </c:pt>
                <c:pt idx="66">
                  <c:v>76956.14259756489</c:v>
                </c:pt>
                <c:pt idx="67">
                  <c:v>77204.5231728261</c:v>
                </c:pt>
                <c:pt idx="68">
                  <c:v>77444.56768747469</c:v>
                </c:pt>
                <c:pt idx="69">
                  <c:v>77680.56683899769</c:v>
                </c:pt>
                <c:pt idx="70">
                  <c:v>77950.4899025405</c:v>
                </c:pt>
                <c:pt idx="71">
                  <c:v>78195.1059459975</c:v>
                </c:pt>
                <c:pt idx="72">
                  <c:v>78477.33747959349</c:v>
                </c:pt>
                <c:pt idx="73">
                  <c:v>78738.393554436</c:v>
                </c:pt>
                <c:pt idx="74">
                  <c:v>78988.92635092209</c:v>
                </c:pt>
                <c:pt idx="75">
                  <c:v>79277.19286446238</c:v>
                </c:pt>
                <c:pt idx="76">
                  <c:v>79542.3289349316</c:v>
                </c:pt>
                <c:pt idx="77">
                  <c:v>79848.64429322109</c:v>
                </c:pt>
                <c:pt idx="78">
                  <c:v>80129.4512568643</c:v>
                </c:pt>
                <c:pt idx="79">
                  <c:v>80396.8539758352</c:v>
                </c:pt>
                <c:pt idx="80">
                  <c:v>80673.51628815237</c:v>
                </c:pt>
                <c:pt idx="81">
                  <c:v>80981.20360816349</c:v>
                </c:pt>
                <c:pt idx="82">
                  <c:v>81247.5735993593</c:v>
                </c:pt>
                <c:pt idx="83">
                  <c:v>81529.29518702759</c:v>
                </c:pt>
                <c:pt idx="84">
                  <c:v>81845.7164266273</c:v>
                </c:pt>
                <c:pt idx="85">
                  <c:v>82117.3241149265</c:v>
                </c:pt>
                <c:pt idx="86">
                  <c:v>82409.8564686664</c:v>
                </c:pt>
                <c:pt idx="87">
                  <c:v>82736.68223321548</c:v>
                </c:pt>
                <c:pt idx="88">
                  <c:v>83026.195564279</c:v>
                </c:pt>
                <c:pt idx="89">
                  <c:v>83321.2005579829</c:v>
                </c:pt>
                <c:pt idx="90">
                  <c:v>83659.54186931839</c:v>
                </c:pt>
                <c:pt idx="91">
                  <c:v>83923.51055271439</c:v>
                </c:pt>
                <c:pt idx="92">
                  <c:v>84241.7913382212</c:v>
                </c:pt>
                <c:pt idx="93">
                  <c:v>84593.6840282698</c:v>
                </c:pt>
                <c:pt idx="94">
                  <c:v>84924.3538357482</c:v>
                </c:pt>
                <c:pt idx="95">
                  <c:v>85291.1117414176</c:v>
                </c:pt>
                <c:pt idx="96">
                  <c:v>85629.40352324869</c:v>
                </c:pt>
                <c:pt idx="97">
                  <c:v>85978.7855369732</c:v>
                </c:pt>
                <c:pt idx="98">
                  <c:v>86360.3997670513</c:v>
                </c:pt>
                <c:pt idx="99">
                  <c:v>86711.8785386727</c:v>
                </c:pt>
                <c:pt idx="100">
                  <c:v>87080.43083563709</c:v>
                </c:pt>
                <c:pt idx="101">
                  <c:v>87478.3310671464</c:v>
                </c:pt>
                <c:pt idx="102">
                  <c:v>87844.26667161478</c:v>
                </c:pt>
                <c:pt idx="103">
                  <c:v>88233.1054606269</c:v>
                </c:pt>
                <c:pt idx="104">
                  <c:v>88648.8510696304</c:v>
                </c:pt>
                <c:pt idx="105">
                  <c:v>89031.250224089</c:v>
                </c:pt>
                <c:pt idx="106">
                  <c:v>89442.0967606365</c:v>
                </c:pt>
                <c:pt idx="107">
                  <c:v>89877.4036036849</c:v>
                </c:pt>
                <c:pt idx="108">
                  <c:v>90263.9180284987</c:v>
                </c:pt>
                <c:pt idx="109">
                  <c:v>90693.51616910299</c:v>
                </c:pt>
                <c:pt idx="110">
                  <c:v>91147.3150502001</c:v>
                </c:pt>
                <c:pt idx="111">
                  <c:v>91585.80097047449</c:v>
                </c:pt>
                <c:pt idx="112">
                  <c:v>92039.6591253726</c:v>
                </c:pt>
                <c:pt idx="113">
                  <c:v>92515.96663924499</c:v>
                </c:pt>
                <c:pt idx="114">
                  <c:v>92982.64893329229</c:v>
                </c:pt>
                <c:pt idx="115">
                  <c:v>93464.93990016909</c:v>
                </c:pt>
                <c:pt idx="116">
                  <c:v>93966.4901965782</c:v>
                </c:pt>
                <c:pt idx="117">
                  <c:v>94467.49219304179</c:v>
                </c:pt>
                <c:pt idx="118">
                  <c:v>94981.22064116299</c:v>
                </c:pt>
                <c:pt idx="119">
                  <c:v>95511.51752900038</c:v>
                </c:pt>
                <c:pt idx="120">
                  <c:v>96055.1271038269</c:v>
                </c:pt>
                <c:pt idx="121">
                  <c:v>96603.39608787937</c:v>
                </c:pt>
                <c:pt idx="122">
                  <c:v>97166.8573973014</c:v>
                </c:pt>
                <c:pt idx="123">
                  <c:v>97763.6523298184</c:v>
                </c:pt>
                <c:pt idx="124">
                  <c:v>98348.9534004013</c:v>
                </c:pt>
                <c:pt idx="125">
                  <c:v>98950.84987316937</c:v>
                </c:pt>
                <c:pt idx="126">
                  <c:v>99613.3533943152</c:v>
                </c:pt>
                <c:pt idx="127">
                  <c:v>100236.03344432</c:v>
                </c:pt>
                <c:pt idx="128">
                  <c:v>100882.045513823</c:v>
                </c:pt>
                <c:pt idx="129">
                  <c:v>101623.967870114</c:v>
                </c:pt>
                <c:pt idx="130">
                  <c:v>102278.966028092</c:v>
                </c:pt>
                <c:pt idx="131">
                  <c:v>102974.090567562</c:v>
                </c:pt>
                <c:pt idx="132">
                  <c:v>103809.204794621</c:v>
                </c:pt>
                <c:pt idx="133">
                  <c:v>104479.212042736</c:v>
                </c:pt>
                <c:pt idx="134">
                  <c:v>105225.524511823</c:v>
                </c:pt>
                <c:pt idx="135">
                  <c:v>106165.741053951</c:v>
                </c:pt>
                <c:pt idx="136">
                  <c:v>106807.430847667</c:v>
                </c:pt>
                <c:pt idx="137">
                  <c:v>107599.922547518</c:v>
                </c:pt>
                <c:pt idx="138">
                  <c:v>108651.390776664</c:v>
                </c:pt>
                <c:pt idx="139">
                  <c:v>109171.393565398</c:v>
                </c:pt>
                <c:pt idx="140">
                  <c:v>109991.484299404</c:v>
                </c:pt>
                <c:pt idx="141">
                  <c:v>111147.429808217</c:v>
                </c:pt>
                <c:pt idx="142">
                  <c:v>111847.413928434</c:v>
                </c:pt>
                <c:pt idx="143">
                  <c:v>112484.617645621</c:v>
                </c:pt>
                <c:pt idx="144">
                  <c:v>113758.594273116</c:v>
                </c:pt>
                <c:pt idx="145">
                  <c:v>114713.728827225</c:v>
                </c:pt>
                <c:pt idx="146">
                  <c:v>115016.113183757</c:v>
                </c:pt>
                <c:pt idx="147">
                  <c:v>116374.995129689</c:v>
                </c:pt>
                <c:pt idx="148">
                  <c:v>117545.392321959</c:v>
                </c:pt>
                <c:pt idx="149">
                  <c:v>119242.604174481</c:v>
                </c:pt>
                <c:pt idx="150">
                  <c:v>119834.371322561</c:v>
                </c:pt>
                <c:pt idx="151">
                  <c:v>121199.37957733</c:v>
                </c:pt>
                <c:pt idx="152">
                  <c:v>123074.303319456</c:v>
                </c:pt>
                <c:pt idx="153">
                  <c:v>124830.27597572</c:v>
                </c:pt>
                <c:pt idx="154">
                  <c:v>124717.893935157</c:v>
                </c:pt>
                <c:pt idx="155">
                  <c:v>125456.928759073</c:v>
                </c:pt>
                <c:pt idx="156">
                  <c:v>127439.097954256</c:v>
                </c:pt>
                <c:pt idx="157">
                  <c:v>130124.717792819</c:v>
                </c:pt>
                <c:pt idx="158">
                  <c:v>130170.828143216</c:v>
                </c:pt>
                <c:pt idx="159">
                  <c:v>129453.782878627</c:v>
                </c:pt>
                <c:pt idx="160">
                  <c:v>131060.607044589</c:v>
                </c:pt>
                <c:pt idx="161">
                  <c:v>133805.584993178</c:v>
                </c:pt>
                <c:pt idx="162">
                  <c:v>135923.765445603</c:v>
                </c:pt>
                <c:pt idx="163">
                  <c:v>140076.853690719</c:v>
                </c:pt>
                <c:pt idx="164">
                  <c:v>141000.059206643</c:v>
                </c:pt>
                <c:pt idx="165">
                  <c:v>140771.090639776</c:v>
                </c:pt>
                <c:pt idx="166">
                  <c:v>139909.861297561</c:v>
                </c:pt>
                <c:pt idx="167">
                  <c:v>141250.705059711</c:v>
                </c:pt>
                <c:pt idx="168">
                  <c:v>144776.439852317</c:v>
                </c:pt>
                <c:pt idx="169">
                  <c:v>148550.807158848</c:v>
                </c:pt>
                <c:pt idx="170">
                  <c:v>144521.341453965</c:v>
                </c:pt>
                <c:pt idx="171">
                  <c:v>144511.125779992</c:v>
                </c:pt>
                <c:pt idx="172">
                  <c:v>144434.64017864</c:v>
                </c:pt>
                <c:pt idx="173">
                  <c:v>145158.912322753</c:v>
                </c:pt>
                <c:pt idx="174">
                  <c:v>144903.02400482</c:v>
                </c:pt>
                <c:pt idx="175">
                  <c:v>141944.86482935</c:v>
                </c:pt>
                <c:pt idx="176">
                  <c:v>141857.243185156</c:v>
                </c:pt>
                <c:pt idx="177">
                  <c:v>143119.970258237</c:v>
                </c:pt>
                <c:pt idx="178">
                  <c:v>145901.178906219</c:v>
                </c:pt>
                <c:pt idx="179">
                  <c:v>146696.273208703</c:v>
                </c:pt>
                <c:pt idx="180">
                  <c:v>147821.706400938</c:v>
                </c:pt>
                <c:pt idx="181">
                  <c:v>147878.675476016</c:v>
                </c:pt>
                <c:pt idx="182">
                  <c:v>148713.435625789</c:v>
                </c:pt>
                <c:pt idx="183">
                  <c:v>148190.758002033</c:v>
                </c:pt>
                <c:pt idx="184">
                  <c:v>147933.852748443</c:v>
                </c:pt>
                <c:pt idx="185">
                  <c:v>147734.631323414</c:v>
                </c:pt>
                <c:pt idx="186">
                  <c:v>147637.600483917</c:v>
                </c:pt>
                <c:pt idx="187">
                  <c:v>147682.669253588</c:v>
                </c:pt>
                <c:pt idx="188">
                  <c:v>147777.016722683</c:v>
                </c:pt>
                <c:pt idx="189">
                  <c:v>148082.335118749</c:v>
                </c:pt>
                <c:pt idx="190">
                  <c:v>147827.193291556</c:v>
                </c:pt>
                <c:pt idx="191">
                  <c:v>148268.717512919</c:v>
                </c:pt>
                <c:pt idx="192">
                  <c:v>148556.818678538</c:v>
                </c:pt>
                <c:pt idx="193">
                  <c:v>149523.634282152</c:v>
                </c:pt>
                <c:pt idx="194">
                  <c:v>150673.899935894</c:v>
                </c:pt>
                <c:pt idx="195">
                  <c:v>148664.595166783</c:v>
                </c:pt>
                <c:pt idx="196">
                  <c:v>148656.61905632</c:v>
                </c:pt>
                <c:pt idx="197">
                  <c:v>148980.440480901</c:v>
                </c:pt>
                <c:pt idx="198">
                  <c:v>149479.183145646</c:v>
                </c:pt>
                <c:pt idx="199">
                  <c:v>150301.607393057</c:v>
                </c:pt>
                <c:pt idx="200">
                  <c:v>150185.218573312</c:v>
                </c:pt>
                <c:pt idx="201">
                  <c:v>151183.41507761</c:v>
                </c:pt>
                <c:pt idx="202">
                  <c:v>152274.163281655</c:v>
                </c:pt>
                <c:pt idx="203">
                  <c:v>153337.952661086</c:v>
                </c:pt>
                <c:pt idx="204">
                  <c:v>154476.81735372</c:v>
                </c:pt>
                <c:pt idx="205">
                  <c:v>155566.604967021</c:v>
                </c:pt>
                <c:pt idx="206">
                  <c:v>156745.079955999</c:v>
                </c:pt>
                <c:pt idx="207">
                  <c:v>157822.756978521</c:v>
                </c:pt>
                <c:pt idx="208">
                  <c:v>159036.1622664</c:v>
                </c:pt>
                <c:pt idx="209">
                  <c:v>158427.421413597</c:v>
                </c:pt>
                <c:pt idx="210">
                  <c:v>159323.540412728</c:v>
                </c:pt>
                <c:pt idx="211">
                  <c:v>161992.532267375</c:v>
                </c:pt>
                <c:pt idx="212">
                  <c:v>163125.615624943</c:v>
                </c:pt>
                <c:pt idx="213">
                  <c:v>164678.718424056</c:v>
                </c:pt>
                <c:pt idx="214">
                  <c:v>165743.489885909</c:v>
                </c:pt>
                <c:pt idx="215">
                  <c:v>166358.879362211</c:v>
                </c:pt>
                <c:pt idx="216">
                  <c:v>168120.435463938</c:v>
                </c:pt>
                <c:pt idx="217">
                  <c:v>169298.272973745</c:v>
                </c:pt>
                <c:pt idx="218">
                  <c:v>170487.846306175</c:v>
                </c:pt>
                <c:pt idx="219">
                  <c:v>171601.539780472</c:v>
                </c:pt>
                <c:pt idx="220">
                  <c:v>174082.900006102</c:v>
                </c:pt>
                <c:pt idx="221">
                  <c:v>175390.862640041</c:v>
                </c:pt>
                <c:pt idx="222">
                  <c:v>175931.115243909</c:v>
                </c:pt>
                <c:pt idx="223">
                  <c:v>174264.761610868</c:v>
                </c:pt>
                <c:pt idx="224">
                  <c:v>173872.979916805</c:v>
                </c:pt>
                <c:pt idx="225">
                  <c:v>173309.102237285</c:v>
                </c:pt>
                <c:pt idx="226">
                  <c:v>173201.50406087</c:v>
                </c:pt>
                <c:pt idx="227">
                  <c:v>173409.247706339</c:v>
                </c:pt>
                <c:pt idx="228">
                  <c:v>172559.703972761</c:v>
                </c:pt>
                <c:pt idx="229">
                  <c:v>173061.796157897</c:v>
                </c:pt>
                <c:pt idx="230">
                  <c:v>174464.17538005</c:v>
                </c:pt>
                <c:pt idx="231">
                  <c:v>173302.755824907</c:v>
                </c:pt>
                <c:pt idx="232">
                  <c:v>173124.274613349</c:v>
                </c:pt>
                <c:pt idx="233">
                  <c:v>173355.191546381</c:v>
                </c:pt>
                <c:pt idx="234">
                  <c:v>175726.587358831</c:v>
                </c:pt>
                <c:pt idx="235">
                  <c:v>177547.428059623</c:v>
                </c:pt>
                <c:pt idx="236">
                  <c:v>179781.367020396</c:v>
                </c:pt>
                <c:pt idx="237">
                  <c:v>181876.810271817</c:v>
                </c:pt>
                <c:pt idx="238">
                  <c:v>183859.764674215</c:v>
                </c:pt>
                <c:pt idx="239">
                  <c:v>186085.685531248</c:v>
                </c:pt>
                <c:pt idx="240">
                  <c:v>188293.801865933</c:v>
                </c:pt>
                <c:pt idx="241">
                  <c:v>189020.393549249</c:v>
                </c:pt>
                <c:pt idx="242">
                  <c:v>189078.145924288</c:v>
                </c:pt>
                <c:pt idx="243">
                  <c:v>193404.57093695</c:v>
                </c:pt>
                <c:pt idx="244">
                  <c:v>193943.000954689</c:v>
                </c:pt>
                <c:pt idx="245">
                  <c:v>194839.443806659</c:v>
                </c:pt>
                <c:pt idx="246">
                  <c:v>195124.300323371</c:v>
                </c:pt>
                <c:pt idx="247">
                  <c:v>195002.544720392</c:v>
                </c:pt>
                <c:pt idx="248">
                  <c:v>194991.32756149</c:v>
                </c:pt>
                <c:pt idx="249">
                  <c:v>195027.812386958</c:v>
                </c:pt>
                <c:pt idx="250">
                  <c:v>194283.140935924</c:v>
                </c:pt>
                <c:pt idx="251">
                  <c:v>194622.40513506</c:v>
                </c:pt>
                <c:pt idx="252">
                  <c:v>196261.772306522</c:v>
                </c:pt>
                <c:pt idx="253">
                  <c:v>197646.817088419</c:v>
                </c:pt>
                <c:pt idx="254">
                  <c:v>198163.61812285</c:v>
                </c:pt>
                <c:pt idx="255">
                  <c:v>196700.570005278</c:v>
                </c:pt>
                <c:pt idx="256">
                  <c:v>197622.915647223</c:v>
                </c:pt>
                <c:pt idx="257">
                  <c:v>198599.3552306</c:v>
                </c:pt>
                <c:pt idx="258">
                  <c:v>200256.405629153</c:v>
                </c:pt>
                <c:pt idx="259">
                  <c:v>202059.089287321</c:v>
                </c:pt>
                <c:pt idx="260">
                  <c:v>204087.156705671</c:v>
                </c:pt>
                <c:pt idx="261">
                  <c:v>205431.810804651</c:v>
                </c:pt>
                <c:pt idx="262">
                  <c:v>207963.211259452</c:v>
                </c:pt>
                <c:pt idx="263">
                  <c:v>207992.46084646</c:v>
                </c:pt>
                <c:pt idx="264">
                  <c:v>207633.570720132</c:v>
                </c:pt>
                <c:pt idx="265">
                  <c:v>205593.081434739</c:v>
                </c:pt>
                <c:pt idx="266">
                  <c:v>207274.165904812</c:v>
                </c:pt>
                <c:pt idx="267">
                  <c:v>208289.34510061</c:v>
                </c:pt>
                <c:pt idx="268">
                  <c:v>208297.817028666</c:v>
                </c:pt>
                <c:pt idx="269">
                  <c:v>207852.04816247</c:v>
                </c:pt>
                <c:pt idx="270">
                  <c:v>207277.548065938</c:v>
                </c:pt>
                <c:pt idx="271">
                  <c:v>206470.318872395</c:v>
                </c:pt>
                <c:pt idx="272">
                  <c:v>206134.442377759</c:v>
                </c:pt>
                <c:pt idx="273">
                  <c:v>205232.580502109</c:v>
                </c:pt>
                <c:pt idx="274">
                  <c:v>208373.938348032</c:v>
                </c:pt>
                <c:pt idx="275">
                  <c:v>209407.271721146</c:v>
                </c:pt>
                <c:pt idx="276">
                  <c:v>210241.284612784</c:v>
                </c:pt>
                <c:pt idx="277">
                  <c:v>210946.18829005</c:v>
                </c:pt>
                <c:pt idx="278">
                  <c:v>210595.756055571</c:v>
                </c:pt>
                <c:pt idx="279">
                  <c:v>211333.438115508</c:v>
                </c:pt>
                <c:pt idx="280">
                  <c:v>212751.5895971989</c:v>
                </c:pt>
                <c:pt idx="281">
                  <c:v>214515.419482163</c:v>
                </c:pt>
                <c:pt idx="282">
                  <c:v>216752.472840337</c:v>
                </c:pt>
                <c:pt idx="283">
                  <c:v>218325.571225652</c:v>
                </c:pt>
                <c:pt idx="284">
                  <c:v>221917.882076002</c:v>
                </c:pt>
                <c:pt idx="285">
                  <c:v>217868.572288827</c:v>
                </c:pt>
                <c:pt idx="286">
                  <c:v>216741.900746011</c:v>
                </c:pt>
                <c:pt idx="287">
                  <c:v>215602.726597058</c:v>
                </c:pt>
                <c:pt idx="288">
                  <c:v>214420.221886393</c:v>
                </c:pt>
                <c:pt idx="289">
                  <c:v>214995.158789855</c:v>
                </c:pt>
                <c:pt idx="290">
                  <c:v>215368.059552598</c:v>
                </c:pt>
                <c:pt idx="291">
                  <c:v>213725.814461527</c:v>
                </c:pt>
                <c:pt idx="292">
                  <c:v>211601.714560874</c:v>
                </c:pt>
                <c:pt idx="293">
                  <c:v>208979.014641974</c:v>
                </c:pt>
                <c:pt idx="294">
                  <c:v>207558.478322267</c:v>
                </c:pt>
                <c:pt idx="295">
                  <c:v>206092.311907143</c:v>
                </c:pt>
                <c:pt idx="296">
                  <c:v>209763.900537587</c:v>
                </c:pt>
                <c:pt idx="297">
                  <c:v>211067.187064176</c:v>
                </c:pt>
                <c:pt idx="298">
                  <c:v>212512.538286002</c:v>
                </c:pt>
                <c:pt idx="299">
                  <c:v>213643.757539659</c:v>
                </c:pt>
                <c:pt idx="300">
                  <c:v>214257.267669575</c:v>
                </c:pt>
                <c:pt idx="301">
                  <c:v>216346.349406509</c:v>
                </c:pt>
                <c:pt idx="302">
                  <c:v>218224.117674155</c:v>
                </c:pt>
                <c:pt idx="303">
                  <c:v>221712.61429226</c:v>
                </c:pt>
                <c:pt idx="304">
                  <c:v>225831.079300083</c:v>
                </c:pt>
                <c:pt idx="305">
                  <c:v>220257.931523569</c:v>
                </c:pt>
                <c:pt idx="306">
                  <c:v>218385.959771105</c:v>
                </c:pt>
                <c:pt idx="307">
                  <c:v>217420.447348655</c:v>
                </c:pt>
                <c:pt idx="308">
                  <c:v>217075.435216692</c:v>
                </c:pt>
                <c:pt idx="309">
                  <c:v>216201.418127136</c:v>
                </c:pt>
                <c:pt idx="310">
                  <c:v>215986.035932769</c:v>
                </c:pt>
                <c:pt idx="311">
                  <c:v>216242.934042832</c:v>
                </c:pt>
                <c:pt idx="312">
                  <c:v>215311.608770474</c:v>
                </c:pt>
                <c:pt idx="313">
                  <c:v>214771.978503181</c:v>
                </c:pt>
                <c:pt idx="314">
                  <c:v>212275.673517935</c:v>
                </c:pt>
                <c:pt idx="315">
                  <c:v>210863.443277111</c:v>
                </c:pt>
                <c:pt idx="316">
                  <c:v>214801.146808834</c:v>
                </c:pt>
                <c:pt idx="317">
                  <c:v>217932.701211658</c:v>
                </c:pt>
                <c:pt idx="318">
                  <c:v>221147.107682238</c:v>
                </c:pt>
                <c:pt idx="319">
                  <c:v>223028.839967504</c:v>
                </c:pt>
                <c:pt idx="320">
                  <c:v>223615.818850129</c:v>
                </c:pt>
                <c:pt idx="321">
                  <c:v>224051.099889887</c:v>
                </c:pt>
                <c:pt idx="322">
                  <c:v>225822.019959097</c:v>
                </c:pt>
                <c:pt idx="323">
                  <c:v>229173.781191052</c:v>
                </c:pt>
                <c:pt idx="324">
                  <c:v>230378.53050842</c:v>
                </c:pt>
                <c:pt idx="325">
                  <c:v>231352.823595039</c:v>
                </c:pt>
                <c:pt idx="326">
                  <c:v>230027.500626956</c:v>
                </c:pt>
                <c:pt idx="327">
                  <c:v>233400.465850315</c:v>
                </c:pt>
                <c:pt idx="328">
                  <c:v>230377.017835549</c:v>
                </c:pt>
                <c:pt idx="329">
                  <c:v>227934.360672325</c:v>
                </c:pt>
                <c:pt idx="330">
                  <c:v>226247.982987812</c:v>
                </c:pt>
                <c:pt idx="331">
                  <c:v>226192.004967992</c:v>
                </c:pt>
                <c:pt idx="332">
                  <c:v>226349.830996381</c:v>
                </c:pt>
                <c:pt idx="333">
                  <c:v>224384.071161578</c:v>
                </c:pt>
                <c:pt idx="334">
                  <c:v>221731.493300928</c:v>
                </c:pt>
                <c:pt idx="335">
                  <c:v>225743.698709558</c:v>
                </c:pt>
                <c:pt idx="336">
                  <c:v>226937.947314965</c:v>
                </c:pt>
                <c:pt idx="337">
                  <c:v>228232.142002078</c:v>
                </c:pt>
                <c:pt idx="338">
                  <c:v>230583.470974727</c:v>
                </c:pt>
                <c:pt idx="339">
                  <c:v>233742.814360203</c:v>
                </c:pt>
                <c:pt idx="340">
                  <c:v>233127.702642593</c:v>
                </c:pt>
                <c:pt idx="341">
                  <c:v>235311.4065717</c:v>
                </c:pt>
                <c:pt idx="342">
                  <c:v>234435.190667982</c:v>
                </c:pt>
                <c:pt idx="343">
                  <c:v>233337.413416417</c:v>
                </c:pt>
                <c:pt idx="344">
                  <c:v>233458.579366595</c:v>
                </c:pt>
                <c:pt idx="345">
                  <c:v>232800.875365601</c:v>
                </c:pt>
                <c:pt idx="346">
                  <c:v>232658.97217255</c:v>
                </c:pt>
                <c:pt idx="347">
                  <c:v>233063.406109849</c:v>
                </c:pt>
                <c:pt idx="348">
                  <c:v>234218.273855738</c:v>
                </c:pt>
                <c:pt idx="349">
                  <c:v>234673.942225358</c:v>
                </c:pt>
                <c:pt idx="350">
                  <c:v>235735.010744327</c:v>
                </c:pt>
                <c:pt idx="351">
                  <c:v>233720.023727039</c:v>
                </c:pt>
                <c:pt idx="352">
                  <c:v>230801.219606396</c:v>
                </c:pt>
                <c:pt idx="353">
                  <c:v>229892.541202863</c:v>
                </c:pt>
                <c:pt idx="354">
                  <c:v>231972.479471223</c:v>
                </c:pt>
                <c:pt idx="355">
                  <c:v>233961.236079879</c:v>
                </c:pt>
                <c:pt idx="356">
                  <c:v>235082.920973711</c:v>
                </c:pt>
                <c:pt idx="357">
                  <c:v>235867.4328531</c:v>
                </c:pt>
                <c:pt idx="358">
                  <c:v>238491.176360779</c:v>
                </c:pt>
                <c:pt idx="359">
                  <c:v>239482.022762865</c:v>
                </c:pt>
                <c:pt idx="360">
                  <c:v>242012.885918657</c:v>
                </c:pt>
                <c:pt idx="361">
                  <c:v>241643.972349301</c:v>
                </c:pt>
                <c:pt idx="362">
                  <c:v>241422.033406384</c:v>
                </c:pt>
                <c:pt idx="363">
                  <c:v>240934.113415437</c:v>
                </c:pt>
                <c:pt idx="364">
                  <c:v>240881.203552035</c:v>
                </c:pt>
                <c:pt idx="365">
                  <c:v>246145.017410022</c:v>
                </c:pt>
                <c:pt idx="366">
                  <c:v>240084.453840793</c:v>
                </c:pt>
                <c:pt idx="367">
                  <c:v>237108.646890505</c:v>
                </c:pt>
                <c:pt idx="368">
                  <c:v>236632.083500895</c:v>
                </c:pt>
                <c:pt idx="369">
                  <c:v>236746.466919376</c:v>
                </c:pt>
                <c:pt idx="370">
                  <c:v>234236.063695995</c:v>
                </c:pt>
                <c:pt idx="371">
                  <c:v>236282.64029259</c:v>
                </c:pt>
                <c:pt idx="372">
                  <c:v>235193.251896096</c:v>
                </c:pt>
                <c:pt idx="373">
                  <c:v>237317.154154792</c:v>
                </c:pt>
                <c:pt idx="374">
                  <c:v>237726.0861144</c:v>
                </c:pt>
                <c:pt idx="375">
                  <c:v>238055.601995786</c:v>
                </c:pt>
                <c:pt idx="376">
                  <c:v>236455.76684178</c:v>
                </c:pt>
                <c:pt idx="377">
                  <c:v>238946.447233038</c:v>
                </c:pt>
                <c:pt idx="378">
                  <c:v>240558.140599431</c:v>
                </c:pt>
                <c:pt idx="379">
                  <c:v>245484.177217929</c:v>
                </c:pt>
                <c:pt idx="380">
                  <c:v>241190.616403</c:v>
                </c:pt>
                <c:pt idx="381">
                  <c:v>237861.099976542</c:v>
                </c:pt>
                <c:pt idx="382">
                  <c:v>237393.361822328</c:v>
                </c:pt>
                <c:pt idx="383">
                  <c:v>237227.236276383</c:v>
                </c:pt>
                <c:pt idx="384">
                  <c:v>237217.552815171</c:v>
                </c:pt>
                <c:pt idx="385">
                  <c:v>237797.422310356</c:v>
                </c:pt>
                <c:pt idx="386">
                  <c:v>235669.671737193</c:v>
                </c:pt>
                <c:pt idx="387">
                  <c:v>238505.419340022</c:v>
                </c:pt>
                <c:pt idx="388">
                  <c:v>234869.336287224</c:v>
                </c:pt>
                <c:pt idx="389">
                  <c:v>235514.94825106</c:v>
                </c:pt>
                <c:pt idx="390">
                  <c:v>239144.141856254</c:v>
                </c:pt>
                <c:pt idx="391">
                  <c:v>240886.341884466</c:v>
                </c:pt>
                <c:pt idx="392">
                  <c:v>240737.586210785</c:v>
                </c:pt>
                <c:pt idx="393">
                  <c:v>245160.350188521</c:v>
                </c:pt>
                <c:pt idx="394">
                  <c:v>246766.34427621</c:v>
                </c:pt>
                <c:pt idx="395">
                  <c:v>244820.388400806</c:v>
                </c:pt>
                <c:pt idx="396">
                  <c:v>243562.022178598</c:v>
                </c:pt>
                <c:pt idx="397">
                  <c:v>242062.657680449</c:v>
                </c:pt>
                <c:pt idx="398">
                  <c:v>241759.588105283</c:v>
                </c:pt>
                <c:pt idx="399">
                  <c:v>245020.881843438</c:v>
                </c:pt>
                <c:pt idx="400">
                  <c:v>241446.722122206</c:v>
                </c:pt>
                <c:pt idx="401">
                  <c:v>241678.500617158</c:v>
                </c:pt>
                <c:pt idx="402">
                  <c:v>244077.832541866</c:v>
                </c:pt>
                <c:pt idx="403">
                  <c:v>243052.440231152</c:v>
                </c:pt>
                <c:pt idx="404">
                  <c:v>243948.255744281</c:v>
                </c:pt>
                <c:pt idx="405">
                  <c:v>242009.584170394</c:v>
                </c:pt>
                <c:pt idx="406">
                  <c:v>243325.341650809</c:v>
                </c:pt>
                <c:pt idx="407">
                  <c:v>245483.337035629</c:v>
                </c:pt>
                <c:pt idx="408">
                  <c:v>245211.118235162</c:v>
                </c:pt>
                <c:pt idx="409">
                  <c:v>249359.358874269</c:v>
                </c:pt>
                <c:pt idx="410">
                  <c:v>249606.737552527</c:v>
                </c:pt>
                <c:pt idx="411">
                  <c:v>250101.404750699</c:v>
                </c:pt>
                <c:pt idx="412">
                  <c:v>252904.587570072</c:v>
                </c:pt>
                <c:pt idx="413">
                  <c:v>248738.533361436</c:v>
                </c:pt>
                <c:pt idx="414">
                  <c:v>247568.781849457</c:v>
                </c:pt>
                <c:pt idx="415">
                  <c:v>248215.594197237</c:v>
                </c:pt>
                <c:pt idx="416">
                  <c:v>249179.886842502</c:v>
                </c:pt>
                <c:pt idx="417">
                  <c:v>248746.640332862</c:v>
                </c:pt>
                <c:pt idx="418">
                  <c:v>251010.911765955</c:v>
                </c:pt>
                <c:pt idx="419">
                  <c:v>254412.923221298</c:v>
                </c:pt>
                <c:pt idx="420">
                  <c:v>249781.998887105</c:v>
                </c:pt>
                <c:pt idx="421">
                  <c:v>247094.283774508</c:v>
                </c:pt>
                <c:pt idx="422">
                  <c:v>251114.969296872</c:v>
                </c:pt>
                <c:pt idx="423">
                  <c:v>248575.367673523</c:v>
                </c:pt>
                <c:pt idx="424">
                  <c:v>249816.043379908</c:v>
                </c:pt>
                <c:pt idx="425">
                  <c:v>247120.612391941</c:v>
                </c:pt>
                <c:pt idx="426">
                  <c:v>247091.46286182</c:v>
                </c:pt>
                <c:pt idx="427">
                  <c:v>247545.189360725</c:v>
                </c:pt>
                <c:pt idx="428">
                  <c:v>247886.820678855</c:v>
                </c:pt>
                <c:pt idx="429">
                  <c:v>249707.905948505</c:v>
                </c:pt>
                <c:pt idx="430">
                  <c:v>249545.734087669</c:v>
                </c:pt>
                <c:pt idx="431">
                  <c:v>249342.609262042</c:v>
                </c:pt>
                <c:pt idx="432">
                  <c:v>247405.14752219</c:v>
                </c:pt>
                <c:pt idx="433">
                  <c:v>249055.633105025</c:v>
                </c:pt>
                <c:pt idx="434">
                  <c:v>248058.635249502</c:v>
                </c:pt>
                <c:pt idx="435">
                  <c:v>249702.740947938</c:v>
                </c:pt>
                <c:pt idx="436">
                  <c:v>251177.340165235</c:v>
                </c:pt>
                <c:pt idx="437">
                  <c:v>254841.307420463</c:v>
                </c:pt>
                <c:pt idx="438">
                  <c:v>250919.885191916</c:v>
                </c:pt>
                <c:pt idx="439">
                  <c:v>250484.420970957</c:v>
                </c:pt>
                <c:pt idx="440">
                  <c:v>249041.896422386</c:v>
                </c:pt>
                <c:pt idx="441">
                  <c:v>250720.026756124</c:v>
                </c:pt>
                <c:pt idx="442">
                  <c:v>250247.682671156</c:v>
                </c:pt>
                <c:pt idx="443">
                  <c:v>250029.230235983</c:v>
                </c:pt>
                <c:pt idx="444">
                  <c:v>254979.395044882</c:v>
                </c:pt>
                <c:pt idx="445">
                  <c:v>250675.770281117</c:v>
                </c:pt>
                <c:pt idx="446">
                  <c:v>248564.057014238</c:v>
                </c:pt>
                <c:pt idx="447">
                  <c:v>249392.520868492</c:v>
                </c:pt>
                <c:pt idx="448">
                  <c:v>250819.25209508</c:v>
                </c:pt>
                <c:pt idx="449">
                  <c:v>251922.233301731</c:v>
                </c:pt>
                <c:pt idx="450">
                  <c:v>251805.606257957</c:v>
                </c:pt>
                <c:pt idx="451">
                  <c:v>252709.873281796</c:v>
                </c:pt>
                <c:pt idx="452">
                  <c:v>253520.669802588</c:v>
                </c:pt>
                <c:pt idx="453">
                  <c:v>251903.883673531</c:v>
                </c:pt>
                <c:pt idx="454">
                  <c:v>252102.557652222</c:v>
                </c:pt>
                <c:pt idx="455">
                  <c:v>251566.854581792</c:v>
                </c:pt>
                <c:pt idx="456">
                  <c:v>251231.731737494</c:v>
                </c:pt>
                <c:pt idx="457">
                  <c:v>250204.459991626</c:v>
                </c:pt>
                <c:pt idx="458">
                  <c:v>251386.220891804</c:v>
                </c:pt>
                <c:pt idx="459">
                  <c:v>250804.811150193</c:v>
                </c:pt>
                <c:pt idx="460">
                  <c:v>250571.598412535</c:v>
                </c:pt>
                <c:pt idx="461">
                  <c:v>249628.9377748</c:v>
                </c:pt>
                <c:pt idx="462">
                  <c:v>251114.875273771</c:v>
                </c:pt>
                <c:pt idx="463">
                  <c:v>252936.853728257</c:v>
                </c:pt>
                <c:pt idx="464">
                  <c:v>252815.216266603</c:v>
                </c:pt>
                <c:pt idx="465">
                  <c:v>252669.477259594</c:v>
                </c:pt>
                <c:pt idx="466">
                  <c:v>254525.472303254</c:v>
                </c:pt>
                <c:pt idx="467">
                  <c:v>253233.49899201</c:v>
                </c:pt>
                <c:pt idx="468">
                  <c:v>252522.353561504</c:v>
                </c:pt>
                <c:pt idx="469">
                  <c:v>252139.357026431</c:v>
                </c:pt>
                <c:pt idx="470">
                  <c:v>252005.536393737</c:v>
                </c:pt>
                <c:pt idx="471">
                  <c:v>251790.466572374</c:v>
                </c:pt>
                <c:pt idx="472">
                  <c:v>251680.489220923</c:v>
                </c:pt>
                <c:pt idx="473">
                  <c:v>251592.724334359</c:v>
                </c:pt>
                <c:pt idx="474">
                  <c:v>251721.082190753</c:v>
                </c:pt>
                <c:pt idx="475">
                  <c:v>251169.814479964</c:v>
                </c:pt>
                <c:pt idx="476">
                  <c:v>251705.899479752</c:v>
                </c:pt>
                <c:pt idx="477">
                  <c:v>251935.187203642</c:v>
                </c:pt>
                <c:pt idx="478">
                  <c:v>252660.691336137</c:v>
                </c:pt>
                <c:pt idx="479">
                  <c:v>253087.653395983</c:v>
                </c:pt>
                <c:pt idx="480">
                  <c:v>253268.218721141</c:v>
                </c:pt>
                <c:pt idx="481">
                  <c:v>254012.3914024739</c:v>
                </c:pt>
                <c:pt idx="482">
                  <c:v>253105.673934202</c:v>
                </c:pt>
                <c:pt idx="483">
                  <c:v>253095.503396879</c:v>
                </c:pt>
                <c:pt idx="484">
                  <c:v>253467.506533213</c:v>
                </c:pt>
                <c:pt idx="485">
                  <c:v>252367.21686354</c:v>
                </c:pt>
                <c:pt idx="486">
                  <c:v>252516.025045274</c:v>
                </c:pt>
                <c:pt idx="487">
                  <c:v>252376.7086269</c:v>
                </c:pt>
                <c:pt idx="488">
                  <c:v>252183.174217881</c:v>
                </c:pt>
                <c:pt idx="489">
                  <c:v>251821.811898463</c:v>
                </c:pt>
                <c:pt idx="490">
                  <c:v>252127.274384723</c:v>
                </c:pt>
                <c:pt idx="491">
                  <c:v>252799.872413397</c:v>
                </c:pt>
                <c:pt idx="492">
                  <c:v>252395.82969123</c:v>
                </c:pt>
                <c:pt idx="493">
                  <c:v>252946.241340156</c:v>
                </c:pt>
                <c:pt idx="494">
                  <c:v>252811.044464277</c:v>
                </c:pt>
                <c:pt idx="495">
                  <c:v>252733.389040529</c:v>
                </c:pt>
                <c:pt idx="496">
                  <c:v>253756.542828348</c:v>
                </c:pt>
                <c:pt idx="497">
                  <c:v>253625.225816556</c:v>
                </c:pt>
                <c:pt idx="498">
                  <c:v>253075.595076808</c:v>
                </c:pt>
                <c:pt idx="499">
                  <c:v>252709.588472578</c:v>
                </c:pt>
                <c:pt idx="500">
                  <c:v>252886.203728685</c:v>
                </c:pt>
                <c:pt idx="501">
                  <c:v>252780.597975962</c:v>
                </c:pt>
                <c:pt idx="502">
                  <c:v>253248.735496773</c:v>
                </c:pt>
                <c:pt idx="503">
                  <c:v>252104.711386</c:v>
                </c:pt>
                <c:pt idx="504">
                  <c:v>251939.712573471</c:v>
                </c:pt>
                <c:pt idx="505">
                  <c:v>252261.252698213</c:v>
                </c:pt>
                <c:pt idx="506">
                  <c:v>251788.99995381</c:v>
                </c:pt>
                <c:pt idx="507">
                  <c:v>252680.465746799</c:v>
                </c:pt>
                <c:pt idx="508">
                  <c:v>252667.318025788</c:v>
                </c:pt>
                <c:pt idx="509">
                  <c:v>252735.488146717</c:v>
                </c:pt>
                <c:pt idx="510">
                  <c:v>253160.71929924</c:v>
                </c:pt>
                <c:pt idx="511">
                  <c:v>252942.929993747</c:v>
                </c:pt>
                <c:pt idx="512">
                  <c:v>252890.15615589</c:v>
                </c:pt>
                <c:pt idx="513">
                  <c:v>253304.150790038</c:v>
                </c:pt>
                <c:pt idx="514">
                  <c:v>252965.157222908</c:v>
                </c:pt>
                <c:pt idx="515">
                  <c:v>253436.912947554</c:v>
                </c:pt>
                <c:pt idx="516">
                  <c:v>253647.175693277</c:v>
                </c:pt>
                <c:pt idx="517">
                  <c:v>253148.881333385</c:v>
                </c:pt>
                <c:pt idx="518">
                  <c:v>252713.784285129</c:v>
                </c:pt>
                <c:pt idx="519">
                  <c:v>252408.723567773</c:v>
                </c:pt>
                <c:pt idx="520">
                  <c:v>252435.033946744</c:v>
                </c:pt>
                <c:pt idx="521">
                  <c:v>252139.432602572</c:v>
                </c:pt>
                <c:pt idx="522">
                  <c:v>252646.000000336</c:v>
                </c:pt>
                <c:pt idx="523">
                  <c:v>253189.89411344</c:v>
                </c:pt>
                <c:pt idx="524">
                  <c:v>253787.502693388</c:v>
                </c:pt>
                <c:pt idx="525">
                  <c:v>253412.726760014</c:v>
                </c:pt>
                <c:pt idx="526">
                  <c:v>253263.952628601</c:v>
                </c:pt>
                <c:pt idx="527">
                  <c:v>253498.474943894</c:v>
                </c:pt>
                <c:pt idx="528">
                  <c:v>253929.878795761</c:v>
                </c:pt>
                <c:pt idx="529">
                  <c:v>253140.149990654</c:v>
                </c:pt>
                <c:pt idx="530">
                  <c:v>253361.447936644</c:v>
                </c:pt>
                <c:pt idx="531">
                  <c:v>253057.796144141</c:v>
                </c:pt>
                <c:pt idx="532">
                  <c:v>253010.660443754</c:v>
                </c:pt>
                <c:pt idx="533">
                  <c:v>253245.140667508</c:v>
                </c:pt>
                <c:pt idx="534">
                  <c:v>253164.784341127</c:v>
                </c:pt>
                <c:pt idx="535">
                  <c:v>252808.911720052</c:v>
                </c:pt>
                <c:pt idx="536">
                  <c:v>253145.939557602</c:v>
                </c:pt>
                <c:pt idx="537">
                  <c:v>253550.485645952</c:v>
                </c:pt>
                <c:pt idx="538">
                  <c:v>253392.724476573</c:v>
                </c:pt>
                <c:pt idx="539">
                  <c:v>253356.324774091</c:v>
                </c:pt>
                <c:pt idx="540">
                  <c:v>253881.098478551</c:v>
                </c:pt>
                <c:pt idx="541">
                  <c:v>253310.258107701</c:v>
                </c:pt>
                <c:pt idx="542">
                  <c:v>253615.126208156</c:v>
                </c:pt>
                <c:pt idx="543">
                  <c:v>253753.128495083</c:v>
                </c:pt>
                <c:pt idx="544">
                  <c:v>253359.132478806</c:v>
                </c:pt>
                <c:pt idx="545">
                  <c:v>253184.712058805</c:v>
                </c:pt>
                <c:pt idx="546">
                  <c:v>253255.902116384</c:v>
                </c:pt>
                <c:pt idx="547">
                  <c:v>253020.463159905</c:v>
                </c:pt>
                <c:pt idx="548">
                  <c:v>252776.759579495</c:v>
                </c:pt>
                <c:pt idx="549">
                  <c:v>253085.800153438</c:v>
                </c:pt>
                <c:pt idx="550">
                  <c:v>253263.670988457</c:v>
                </c:pt>
                <c:pt idx="551">
                  <c:v>253780.244315152</c:v>
                </c:pt>
                <c:pt idx="552">
                  <c:v>253160.955669845</c:v>
                </c:pt>
                <c:pt idx="553">
                  <c:v>253079.921504256</c:v>
                </c:pt>
                <c:pt idx="554">
                  <c:v>253040.355632083</c:v>
                </c:pt>
                <c:pt idx="555">
                  <c:v>253167.747556667</c:v>
                </c:pt>
                <c:pt idx="556">
                  <c:v>253321.004875151</c:v>
                </c:pt>
                <c:pt idx="557">
                  <c:v>252876.927132931</c:v>
                </c:pt>
                <c:pt idx="558">
                  <c:v>252679.333119671</c:v>
                </c:pt>
                <c:pt idx="559">
                  <c:v>252950.16093438</c:v>
                </c:pt>
                <c:pt idx="560">
                  <c:v>253030.009196305</c:v>
                </c:pt>
                <c:pt idx="561">
                  <c:v>252625.999299325</c:v>
                </c:pt>
                <c:pt idx="562">
                  <c:v>253278.950639591</c:v>
                </c:pt>
                <c:pt idx="563">
                  <c:v>253534.599225709</c:v>
                </c:pt>
                <c:pt idx="564">
                  <c:v>253190.929627011</c:v>
                </c:pt>
                <c:pt idx="565">
                  <c:v>253626.470884179</c:v>
                </c:pt>
                <c:pt idx="566">
                  <c:v>253933.277315447</c:v>
                </c:pt>
                <c:pt idx="567">
                  <c:v>253677.842539427</c:v>
                </c:pt>
                <c:pt idx="568">
                  <c:v>254051.543063545</c:v>
                </c:pt>
                <c:pt idx="569">
                  <c:v>253693.147221977</c:v>
                </c:pt>
                <c:pt idx="570">
                  <c:v>253416.000522279</c:v>
                </c:pt>
                <c:pt idx="571">
                  <c:v>253721.162983592</c:v>
                </c:pt>
                <c:pt idx="572">
                  <c:v>253907.287410579</c:v>
                </c:pt>
                <c:pt idx="573">
                  <c:v>253501.206875533</c:v>
                </c:pt>
                <c:pt idx="574">
                  <c:v>253562.623028687</c:v>
                </c:pt>
                <c:pt idx="575">
                  <c:v>253542.022053686</c:v>
                </c:pt>
                <c:pt idx="576">
                  <c:v>253238.025276019</c:v>
                </c:pt>
                <c:pt idx="577">
                  <c:v>253498.155992644</c:v>
                </c:pt>
                <c:pt idx="578">
                  <c:v>253747.857656474</c:v>
                </c:pt>
                <c:pt idx="579">
                  <c:v>253708.359561764</c:v>
                </c:pt>
                <c:pt idx="580">
                  <c:v>253645.227329105</c:v>
                </c:pt>
                <c:pt idx="581">
                  <c:v>253641.706440715</c:v>
                </c:pt>
                <c:pt idx="582">
                  <c:v>253791.367005896</c:v>
                </c:pt>
                <c:pt idx="583">
                  <c:v>253664.948853336</c:v>
                </c:pt>
                <c:pt idx="584">
                  <c:v>253695.542734583</c:v>
                </c:pt>
                <c:pt idx="585">
                  <c:v>253888.636916187</c:v>
                </c:pt>
                <c:pt idx="586">
                  <c:v>253704.500729791</c:v>
                </c:pt>
                <c:pt idx="587">
                  <c:v>253864.115097203</c:v>
                </c:pt>
                <c:pt idx="588">
                  <c:v>253713.63636863</c:v>
                </c:pt>
                <c:pt idx="589">
                  <c:v>253431.461633519</c:v>
                </c:pt>
                <c:pt idx="590">
                  <c:v>253489.880931675</c:v>
                </c:pt>
                <c:pt idx="591">
                  <c:v>253471.400308811</c:v>
                </c:pt>
                <c:pt idx="592">
                  <c:v>253369.006846285</c:v>
                </c:pt>
                <c:pt idx="593">
                  <c:v>253432.321967798</c:v>
                </c:pt>
                <c:pt idx="594">
                  <c:v>253439.754052828</c:v>
                </c:pt>
                <c:pt idx="595">
                  <c:v>253544.495583501</c:v>
                </c:pt>
                <c:pt idx="596">
                  <c:v>253550.83243309</c:v>
                </c:pt>
                <c:pt idx="597">
                  <c:v>253561.919158573</c:v>
                </c:pt>
                <c:pt idx="598">
                  <c:v>253573.871192302</c:v>
                </c:pt>
                <c:pt idx="599">
                  <c:v>253646.616289803</c:v>
                </c:pt>
                <c:pt idx="600">
                  <c:v>253711.583223885</c:v>
                </c:pt>
                <c:pt idx="601">
                  <c:v>253749.656642583</c:v>
                </c:pt>
                <c:pt idx="602">
                  <c:v>253821.36769048</c:v>
                </c:pt>
                <c:pt idx="603">
                  <c:v>253776.893168718</c:v>
                </c:pt>
                <c:pt idx="604">
                  <c:v>253795.272201756</c:v>
                </c:pt>
                <c:pt idx="605">
                  <c:v>253768.171804731</c:v>
                </c:pt>
                <c:pt idx="606">
                  <c:v>253725.613584862</c:v>
                </c:pt>
                <c:pt idx="607">
                  <c:v>253691.606345737</c:v>
                </c:pt>
                <c:pt idx="608">
                  <c:v>253657.01634243</c:v>
                </c:pt>
                <c:pt idx="609">
                  <c:v>253650.429054631</c:v>
                </c:pt>
                <c:pt idx="610">
                  <c:v>253624.518689599</c:v>
                </c:pt>
                <c:pt idx="611">
                  <c:v>253573.479133865</c:v>
                </c:pt>
                <c:pt idx="612">
                  <c:v>253699.157082821</c:v>
                </c:pt>
                <c:pt idx="613">
                  <c:v>253781.568794919</c:v>
                </c:pt>
                <c:pt idx="614">
                  <c:v>253833.202712231</c:v>
                </c:pt>
                <c:pt idx="615">
                  <c:v>253850.025690385</c:v>
                </c:pt>
                <c:pt idx="616">
                  <c:v>253886.86905567</c:v>
                </c:pt>
                <c:pt idx="617">
                  <c:v>253981.564548659</c:v>
                </c:pt>
                <c:pt idx="618">
                  <c:v>253871.347672869</c:v>
                </c:pt>
                <c:pt idx="619">
                  <c:v>253959.526700156</c:v>
                </c:pt>
                <c:pt idx="620">
                  <c:v>253895.106176103</c:v>
                </c:pt>
                <c:pt idx="621">
                  <c:v>253958.972946421</c:v>
                </c:pt>
                <c:pt idx="622">
                  <c:v>253885.037599316</c:v>
                </c:pt>
                <c:pt idx="623">
                  <c:v>253759.366826495</c:v>
                </c:pt>
                <c:pt idx="624">
                  <c:v>253662.958168482</c:v>
                </c:pt>
                <c:pt idx="625">
                  <c:v>253767.693306052</c:v>
                </c:pt>
                <c:pt idx="626">
                  <c:v>253772.26155371</c:v>
                </c:pt>
                <c:pt idx="627">
                  <c:v>253756.693714579</c:v>
                </c:pt>
                <c:pt idx="628">
                  <c:v>253769.276419682</c:v>
                </c:pt>
                <c:pt idx="629">
                  <c:v>253782.781115094</c:v>
                </c:pt>
                <c:pt idx="630">
                  <c:v>253760.372439937</c:v>
                </c:pt>
                <c:pt idx="631">
                  <c:v>253790.893970101</c:v>
                </c:pt>
                <c:pt idx="632">
                  <c:v>253792.647966972</c:v>
                </c:pt>
                <c:pt idx="633">
                  <c:v>253797.421055704</c:v>
                </c:pt>
                <c:pt idx="634">
                  <c:v>253780.353477792</c:v>
                </c:pt>
                <c:pt idx="635">
                  <c:v>253845.742142494</c:v>
                </c:pt>
                <c:pt idx="636">
                  <c:v>253855.64169727</c:v>
                </c:pt>
                <c:pt idx="637">
                  <c:v>253867.19758497</c:v>
                </c:pt>
                <c:pt idx="638">
                  <c:v>253869.655465073</c:v>
                </c:pt>
                <c:pt idx="639">
                  <c:v>253841.740421622</c:v>
                </c:pt>
                <c:pt idx="640">
                  <c:v>253849.493392779</c:v>
                </c:pt>
                <c:pt idx="641">
                  <c:v>253834.233285512</c:v>
                </c:pt>
                <c:pt idx="642">
                  <c:v>253845.540944836</c:v>
                </c:pt>
                <c:pt idx="643">
                  <c:v>253865.0215973509</c:v>
                </c:pt>
                <c:pt idx="644">
                  <c:v>253915.990876688</c:v>
                </c:pt>
                <c:pt idx="645">
                  <c:v>253855.933218484</c:v>
                </c:pt>
                <c:pt idx="646">
                  <c:v>253812.380439861</c:v>
                </c:pt>
                <c:pt idx="647">
                  <c:v>253804.554484827</c:v>
                </c:pt>
                <c:pt idx="648">
                  <c:v>253799.343279301</c:v>
                </c:pt>
                <c:pt idx="649">
                  <c:v>253768.844207394</c:v>
                </c:pt>
                <c:pt idx="650">
                  <c:v>253757.455549994</c:v>
                </c:pt>
                <c:pt idx="651">
                  <c:v>253779.265176415</c:v>
                </c:pt>
                <c:pt idx="652">
                  <c:v>253805.580131005</c:v>
                </c:pt>
                <c:pt idx="653">
                  <c:v>253805.125672844</c:v>
                </c:pt>
                <c:pt idx="654">
                  <c:v>253784.484827045</c:v>
                </c:pt>
                <c:pt idx="655">
                  <c:v>253823.468039051</c:v>
                </c:pt>
                <c:pt idx="656">
                  <c:v>253865.383132107</c:v>
                </c:pt>
                <c:pt idx="657">
                  <c:v>253933.890495217</c:v>
                </c:pt>
                <c:pt idx="658">
                  <c:v>253854.747216852</c:v>
                </c:pt>
                <c:pt idx="659">
                  <c:v>253863.507644629</c:v>
                </c:pt>
                <c:pt idx="660">
                  <c:v>253846.518759005</c:v>
                </c:pt>
                <c:pt idx="661">
                  <c:v>253851.318816695</c:v>
                </c:pt>
                <c:pt idx="662">
                  <c:v>253842.625380757</c:v>
                </c:pt>
                <c:pt idx="663">
                  <c:v>253859.474949592</c:v>
                </c:pt>
                <c:pt idx="664">
                  <c:v>253822.396298007</c:v>
                </c:pt>
                <c:pt idx="665">
                  <c:v>253829.838919827</c:v>
                </c:pt>
                <c:pt idx="666">
                  <c:v>253794.158461068</c:v>
                </c:pt>
                <c:pt idx="667">
                  <c:v>253855.995171317</c:v>
                </c:pt>
                <c:pt idx="668">
                  <c:v>253918.080772765</c:v>
                </c:pt>
                <c:pt idx="669">
                  <c:v>253925.114042892</c:v>
                </c:pt>
                <c:pt idx="670">
                  <c:v>253922.792065802</c:v>
                </c:pt>
                <c:pt idx="671">
                  <c:v>253916.709626921</c:v>
                </c:pt>
                <c:pt idx="672">
                  <c:v>253916.627372741</c:v>
                </c:pt>
                <c:pt idx="673">
                  <c:v>253931.805730929</c:v>
                </c:pt>
                <c:pt idx="674">
                  <c:v>253925.592485727</c:v>
                </c:pt>
                <c:pt idx="675">
                  <c:v>253926.487394315</c:v>
                </c:pt>
                <c:pt idx="676">
                  <c:v>253909.415354445</c:v>
                </c:pt>
                <c:pt idx="677">
                  <c:v>253918.517259393</c:v>
                </c:pt>
                <c:pt idx="678">
                  <c:v>253924.216755773</c:v>
                </c:pt>
                <c:pt idx="679">
                  <c:v>253873.803478543</c:v>
                </c:pt>
                <c:pt idx="680">
                  <c:v>253857.303027206</c:v>
                </c:pt>
                <c:pt idx="681">
                  <c:v>253872.56551825</c:v>
                </c:pt>
                <c:pt idx="682">
                  <c:v>253862.820425905</c:v>
                </c:pt>
                <c:pt idx="683">
                  <c:v>253871.990507593</c:v>
                </c:pt>
                <c:pt idx="684">
                  <c:v>253854.303708482</c:v>
                </c:pt>
                <c:pt idx="685">
                  <c:v>253863.267351155</c:v>
                </c:pt>
                <c:pt idx="686">
                  <c:v>253875.944609802</c:v>
                </c:pt>
                <c:pt idx="687">
                  <c:v>253868.18124183</c:v>
                </c:pt>
                <c:pt idx="688">
                  <c:v>253875.682252069</c:v>
                </c:pt>
                <c:pt idx="689">
                  <c:v>253878.264156805</c:v>
                </c:pt>
                <c:pt idx="690">
                  <c:v>253882.468140892</c:v>
                </c:pt>
                <c:pt idx="691">
                  <c:v>253885.096277783</c:v>
                </c:pt>
                <c:pt idx="692">
                  <c:v>253880.642885946</c:v>
                </c:pt>
                <c:pt idx="693">
                  <c:v>253877.615389318</c:v>
                </c:pt>
                <c:pt idx="694">
                  <c:v>253880.257176013</c:v>
                </c:pt>
                <c:pt idx="695">
                  <c:v>253885.072142104</c:v>
                </c:pt>
                <c:pt idx="696">
                  <c:v>253882.345778356</c:v>
                </c:pt>
                <c:pt idx="697">
                  <c:v>253874.16297924</c:v>
                </c:pt>
                <c:pt idx="698">
                  <c:v>253873.072768213</c:v>
                </c:pt>
                <c:pt idx="699">
                  <c:v>253866.054292853</c:v>
                </c:pt>
                <c:pt idx="700">
                  <c:v>253878.600157302</c:v>
                </c:pt>
                <c:pt idx="701">
                  <c:v>253876.218214447</c:v>
                </c:pt>
                <c:pt idx="702">
                  <c:v>253875.141120265</c:v>
                </c:pt>
                <c:pt idx="703">
                  <c:v>253883.352328283</c:v>
                </c:pt>
                <c:pt idx="704">
                  <c:v>253889.882349178</c:v>
                </c:pt>
                <c:pt idx="705">
                  <c:v>253888.699118327</c:v>
                </c:pt>
                <c:pt idx="706">
                  <c:v>253883.207460296</c:v>
                </c:pt>
                <c:pt idx="707">
                  <c:v>253886.97499251</c:v>
                </c:pt>
                <c:pt idx="708">
                  <c:v>253896.302911745</c:v>
                </c:pt>
                <c:pt idx="709">
                  <c:v>253898.100397433</c:v>
                </c:pt>
                <c:pt idx="710">
                  <c:v>253892.178955662</c:v>
                </c:pt>
                <c:pt idx="711">
                  <c:v>253883.702906035</c:v>
                </c:pt>
                <c:pt idx="712">
                  <c:v>253884.616972701</c:v>
                </c:pt>
                <c:pt idx="713">
                  <c:v>253890.945663525</c:v>
                </c:pt>
                <c:pt idx="714">
                  <c:v>253884.948272842</c:v>
                </c:pt>
                <c:pt idx="715">
                  <c:v>253887.400993012</c:v>
                </c:pt>
                <c:pt idx="716">
                  <c:v>253897.767938508</c:v>
                </c:pt>
                <c:pt idx="717">
                  <c:v>253901.427756366</c:v>
                </c:pt>
                <c:pt idx="718">
                  <c:v>253906.915051488</c:v>
                </c:pt>
                <c:pt idx="719">
                  <c:v>253905.189285286</c:v>
                </c:pt>
                <c:pt idx="720">
                  <c:v>253903.613395011</c:v>
                </c:pt>
                <c:pt idx="721">
                  <c:v>253899.634195453</c:v>
                </c:pt>
                <c:pt idx="722">
                  <c:v>253913.921785612</c:v>
                </c:pt>
                <c:pt idx="723">
                  <c:v>253900.298656275</c:v>
                </c:pt>
                <c:pt idx="724">
                  <c:v>253890.527732749</c:v>
                </c:pt>
                <c:pt idx="725">
                  <c:v>253898.578016835</c:v>
                </c:pt>
                <c:pt idx="726">
                  <c:v>253889.723363716</c:v>
                </c:pt>
                <c:pt idx="727">
                  <c:v>253895.863549608</c:v>
                </c:pt>
                <c:pt idx="728">
                  <c:v>253886.164455421</c:v>
                </c:pt>
                <c:pt idx="729">
                  <c:v>253885.085742203</c:v>
                </c:pt>
                <c:pt idx="730">
                  <c:v>253885.22096603</c:v>
                </c:pt>
                <c:pt idx="731">
                  <c:v>253887.991063811</c:v>
                </c:pt>
                <c:pt idx="732">
                  <c:v>253883.507875051</c:v>
                </c:pt>
                <c:pt idx="733">
                  <c:v>253890.499142508</c:v>
                </c:pt>
                <c:pt idx="734">
                  <c:v>253895.457917479</c:v>
                </c:pt>
                <c:pt idx="735">
                  <c:v>253900.346977095</c:v>
                </c:pt>
                <c:pt idx="736">
                  <c:v>253894.806515577</c:v>
                </c:pt>
                <c:pt idx="737">
                  <c:v>253900.484479952</c:v>
                </c:pt>
                <c:pt idx="738">
                  <c:v>253897.784957234</c:v>
                </c:pt>
                <c:pt idx="739">
                  <c:v>253899.099043202</c:v>
                </c:pt>
                <c:pt idx="740">
                  <c:v>253894.373929665</c:v>
                </c:pt>
                <c:pt idx="741">
                  <c:v>253894.897174206</c:v>
                </c:pt>
                <c:pt idx="742">
                  <c:v>253893.397165907</c:v>
                </c:pt>
                <c:pt idx="743">
                  <c:v>253894.700101554</c:v>
                </c:pt>
                <c:pt idx="744">
                  <c:v>253896.706910667</c:v>
                </c:pt>
                <c:pt idx="745">
                  <c:v>253895.922703521</c:v>
                </c:pt>
                <c:pt idx="746">
                  <c:v>253893.537669434</c:v>
                </c:pt>
                <c:pt idx="747">
                  <c:v>253892.621137068</c:v>
                </c:pt>
                <c:pt idx="748">
                  <c:v>253896.247257462</c:v>
                </c:pt>
                <c:pt idx="749">
                  <c:v>253895.812217376</c:v>
                </c:pt>
                <c:pt idx="750">
                  <c:v>253896.578499714</c:v>
                </c:pt>
                <c:pt idx="751">
                  <c:v>253899.487783758</c:v>
                </c:pt>
                <c:pt idx="752">
                  <c:v>253899.836904113</c:v>
                </c:pt>
                <c:pt idx="753">
                  <c:v>253900.510260281</c:v>
                </c:pt>
                <c:pt idx="754">
                  <c:v>253900.480068495</c:v>
                </c:pt>
                <c:pt idx="755">
                  <c:v>253901.29369789</c:v>
                </c:pt>
                <c:pt idx="756">
                  <c:v>253903.908049731</c:v>
                </c:pt>
                <c:pt idx="757">
                  <c:v>253901.882843897</c:v>
                </c:pt>
                <c:pt idx="758">
                  <c:v>253899.209300049</c:v>
                </c:pt>
                <c:pt idx="759">
                  <c:v>253900.212008511</c:v>
                </c:pt>
                <c:pt idx="760">
                  <c:v>253902.035860734</c:v>
                </c:pt>
                <c:pt idx="761">
                  <c:v>253902.548890152</c:v>
                </c:pt>
                <c:pt idx="762">
                  <c:v>253898.925212146</c:v>
                </c:pt>
                <c:pt idx="763">
                  <c:v>253900.124537378</c:v>
                </c:pt>
                <c:pt idx="764">
                  <c:v>253898.552138228</c:v>
                </c:pt>
                <c:pt idx="765">
                  <c:v>253899.108846765</c:v>
                </c:pt>
                <c:pt idx="766">
                  <c:v>253900.829104715</c:v>
                </c:pt>
                <c:pt idx="767">
                  <c:v>253899.865880353</c:v>
                </c:pt>
                <c:pt idx="768">
                  <c:v>253899.707778664</c:v>
                </c:pt>
                <c:pt idx="769">
                  <c:v>253901.508977386</c:v>
                </c:pt>
                <c:pt idx="770">
                  <c:v>253903.419538712</c:v>
                </c:pt>
                <c:pt idx="771">
                  <c:v>253901.371684796</c:v>
                </c:pt>
                <c:pt idx="772">
                  <c:v>253897.498442908</c:v>
                </c:pt>
                <c:pt idx="773">
                  <c:v>253901.937725704</c:v>
                </c:pt>
                <c:pt idx="774">
                  <c:v>253904.187588242</c:v>
                </c:pt>
                <c:pt idx="775">
                  <c:v>253901.93928795</c:v>
                </c:pt>
                <c:pt idx="776">
                  <c:v>253902.238063062</c:v>
                </c:pt>
                <c:pt idx="777">
                  <c:v>253900.92189356</c:v>
                </c:pt>
                <c:pt idx="778">
                  <c:v>253901.468082559</c:v>
                </c:pt>
                <c:pt idx="779">
                  <c:v>253900.48749283</c:v>
                </c:pt>
                <c:pt idx="780">
                  <c:v>253900.903235113</c:v>
                </c:pt>
                <c:pt idx="781">
                  <c:v>253901.157601578</c:v>
                </c:pt>
                <c:pt idx="782">
                  <c:v>253899.147390933</c:v>
                </c:pt>
                <c:pt idx="783">
                  <c:v>253899.684200409</c:v>
                </c:pt>
                <c:pt idx="784">
                  <c:v>253899.01295716</c:v>
                </c:pt>
                <c:pt idx="785">
                  <c:v>253898.220718561</c:v>
                </c:pt>
                <c:pt idx="786">
                  <c:v>253896.754217308</c:v>
                </c:pt>
                <c:pt idx="787">
                  <c:v>253898.74429854</c:v>
                </c:pt>
                <c:pt idx="788">
                  <c:v>253898.681292961</c:v>
                </c:pt>
                <c:pt idx="789">
                  <c:v>253898.099252634</c:v>
                </c:pt>
                <c:pt idx="790">
                  <c:v>253898.303685284</c:v>
                </c:pt>
                <c:pt idx="791">
                  <c:v>253897.967571163</c:v>
                </c:pt>
                <c:pt idx="792">
                  <c:v>253898.951996322</c:v>
                </c:pt>
                <c:pt idx="793">
                  <c:v>253898.129775092</c:v>
                </c:pt>
                <c:pt idx="794">
                  <c:v>253900.679242735</c:v>
                </c:pt>
                <c:pt idx="795">
                  <c:v>253900.755711904</c:v>
                </c:pt>
                <c:pt idx="796">
                  <c:v>253901.290649377</c:v>
                </c:pt>
                <c:pt idx="797">
                  <c:v>253901.012528217</c:v>
                </c:pt>
                <c:pt idx="798">
                  <c:v>253902.267416911</c:v>
                </c:pt>
                <c:pt idx="799">
                  <c:v>253900.514840081</c:v>
                </c:pt>
                <c:pt idx="800">
                  <c:v>253901.594305783</c:v>
                </c:pt>
                <c:pt idx="801">
                  <c:v>253901.852181498</c:v>
                </c:pt>
                <c:pt idx="802">
                  <c:v>253901.375578742</c:v>
                </c:pt>
                <c:pt idx="803">
                  <c:v>253900.935282854</c:v>
                </c:pt>
                <c:pt idx="804">
                  <c:v>253901.663697504</c:v>
                </c:pt>
                <c:pt idx="805">
                  <c:v>253899.070425929</c:v>
                </c:pt>
                <c:pt idx="806">
                  <c:v>253898.4516628399</c:v>
                </c:pt>
                <c:pt idx="807">
                  <c:v>253899.372517648</c:v>
                </c:pt>
                <c:pt idx="808">
                  <c:v>253899.665805249</c:v>
                </c:pt>
                <c:pt idx="809">
                  <c:v>253900.110146389</c:v>
                </c:pt>
                <c:pt idx="810">
                  <c:v>253897.974106603</c:v>
                </c:pt>
                <c:pt idx="811">
                  <c:v>253899.999447242</c:v>
                </c:pt>
                <c:pt idx="812">
                  <c:v>253899.417454024</c:v>
                </c:pt>
                <c:pt idx="813">
                  <c:v>253899.163944914</c:v>
                </c:pt>
                <c:pt idx="814">
                  <c:v>253899.889689805</c:v>
                </c:pt>
                <c:pt idx="815">
                  <c:v>253899.571082649</c:v>
                </c:pt>
                <c:pt idx="816">
                  <c:v>253900.545167647</c:v>
                </c:pt>
                <c:pt idx="817">
                  <c:v>253900.155330297</c:v>
                </c:pt>
                <c:pt idx="818">
                  <c:v>253901.378441986</c:v>
                </c:pt>
                <c:pt idx="819">
                  <c:v>253899.90086642</c:v>
                </c:pt>
                <c:pt idx="820">
                  <c:v>253899.507130502</c:v>
                </c:pt>
                <c:pt idx="821">
                  <c:v>253900.205878298</c:v>
                </c:pt>
                <c:pt idx="822">
                  <c:v>253898.886371501</c:v>
                </c:pt>
                <c:pt idx="823">
                  <c:v>253898.94663375</c:v>
                </c:pt>
                <c:pt idx="824">
                  <c:v>253899.417981153</c:v>
                </c:pt>
                <c:pt idx="825">
                  <c:v>253900.09286768</c:v>
                </c:pt>
                <c:pt idx="826">
                  <c:v>253899.021187319</c:v>
                </c:pt>
                <c:pt idx="827">
                  <c:v>253898.225649905</c:v>
                </c:pt>
                <c:pt idx="828">
                  <c:v>253898.648450694</c:v>
                </c:pt>
                <c:pt idx="829">
                  <c:v>253898.744865456</c:v>
                </c:pt>
                <c:pt idx="830">
                  <c:v>253898.420794906</c:v>
                </c:pt>
                <c:pt idx="831">
                  <c:v>253898.823226424</c:v>
                </c:pt>
                <c:pt idx="832">
                  <c:v>253900.536739973</c:v>
                </c:pt>
                <c:pt idx="833">
                  <c:v>253900.926900973</c:v>
                </c:pt>
                <c:pt idx="834">
                  <c:v>253901.327338248</c:v>
                </c:pt>
                <c:pt idx="835">
                  <c:v>253900.571504396</c:v>
                </c:pt>
                <c:pt idx="836">
                  <c:v>253900.766806022</c:v>
                </c:pt>
                <c:pt idx="837">
                  <c:v>253900.311675703</c:v>
                </c:pt>
                <c:pt idx="838">
                  <c:v>253901.015814704</c:v>
                </c:pt>
                <c:pt idx="839">
                  <c:v>253901.255543574</c:v>
                </c:pt>
                <c:pt idx="840">
                  <c:v>253901.3834178509</c:v>
                </c:pt>
                <c:pt idx="841">
                  <c:v>253902.009824312</c:v>
                </c:pt>
                <c:pt idx="842">
                  <c:v>253901.577611531</c:v>
                </c:pt>
                <c:pt idx="843">
                  <c:v>253900.346878277</c:v>
                </c:pt>
                <c:pt idx="844">
                  <c:v>253900.482432009</c:v>
                </c:pt>
                <c:pt idx="845">
                  <c:v>253900.167971658</c:v>
                </c:pt>
                <c:pt idx="846">
                  <c:v>253900.160149247</c:v>
                </c:pt>
                <c:pt idx="847">
                  <c:v>253899.908524947</c:v>
                </c:pt>
                <c:pt idx="848">
                  <c:v>253899.979863473</c:v>
                </c:pt>
                <c:pt idx="849">
                  <c:v>253899.628857317</c:v>
                </c:pt>
                <c:pt idx="850">
                  <c:v>253900.376255905</c:v>
                </c:pt>
                <c:pt idx="851">
                  <c:v>253900.714862122</c:v>
                </c:pt>
                <c:pt idx="852">
                  <c:v>253900.806968284</c:v>
                </c:pt>
                <c:pt idx="853">
                  <c:v>253900.67645583</c:v>
                </c:pt>
                <c:pt idx="854">
                  <c:v>253900.249196218</c:v>
                </c:pt>
                <c:pt idx="855">
                  <c:v>253900.569948188</c:v>
                </c:pt>
                <c:pt idx="856">
                  <c:v>253901.316065982</c:v>
                </c:pt>
                <c:pt idx="857">
                  <c:v>253900.670254828</c:v>
                </c:pt>
                <c:pt idx="858">
                  <c:v>253900.707457387</c:v>
                </c:pt>
                <c:pt idx="859">
                  <c:v>253900.232460529</c:v>
                </c:pt>
                <c:pt idx="860">
                  <c:v>253900.083247537</c:v>
                </c:pt>
                <c:pt idx="861">
                  <c:v>253900.078666735</c:v>
                </c:pt>
                <c:pt idx="862">
                  <c:v>253899.655510366</c:v>
                </c:pt>
                <c:pt idx="863">
                  <c:v>253900.062102765</c:v>
                </c:pt>
                <c:pt idx="864">
                  <c:v>253899.999948121</c:v>
                </c:pt>
                <c:pt idx="865">
                  <c:v>253900.136214241</c:v>
                </c:pt>
                <c:pt idx="866">
                  <c:v>253900.369777398</c:v>
                </c:pt>
                <c:pt idx="867">
                  <c:v>253900.544361548</c:v>
                </c:pt>
                <c:pt idx="868">
                  <c:v>253900.273678374</c:v>
                </c:pt>
                <c:pt idx="869">
                  <c:v>253900.147850982</c:v>
                </c:pt>
                <c:pt idx="870">
                  <c:v>253900.440129844</c:v>
                </c:pt>
                <c:pt idx="871">
                  <c:v>253900.629245128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TT!$A$2:$A$874</c:f>
              <c:numCache>
                <c:formatCode>General</c:formatCode>
                <c:ptCount val="87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</c:numCache>
            </c:numRef>
          </c:cat>
          <c:val>
            <c:numRef>
              <c:f>TE y TT!$C$2:$C$874</c:f>
              <c:numCache>
                <c:formatCode>General</c:formatCode>
                <c:ptCount val="873"/>
                <c:pt idx="0">
                  <c:v>2.13566490911676E6</c:v>
                </c:pt>
                <c:pt idx="1">
                  <c:v>1.48481213307548E6</c:v>
                </c:pt>
                <c:pt idx="2">
                  <c:v>1.48476001572315E6</c:v>
                </c:pt>
                <c:pt idx="3">
                  <c:v>1.48475413901065E6</c:v>
                </c:pt>
                <c:pt idx="4">
                  <c:v>1.48475919261863E6</c:v>
                </c:pt>
                <c:pt idx="5">
                  <c:v>1.48477061669896E6</c:v>
                </c:pt>
                <c:pt idx="6">
                  <c:v>1.48476878514447E6</c:v>
                </c:pt>
                <c:pt idx="7">
                  <c:v>1.48474873201997E6</c:v>
                </c:pt>
                <c:pt idx="8">
                  <c:v>1.48480050056252E6</c:v>
                </c:pt>
                <c:pt idx="9">
                  <c:v>1.48479527331123E6</c:v>
                </c:pt>
                <c:pt idx="10">
                  <c:v>1.48477354007492E6</c:v>
                </c:pt>
                <c:pt idx="11">
                  <c:v>1.48447452593572E6</c:v>
                </c:pt>
                <c:pt idx="12">
                  <c:v>1.4849603022224E6</c:v>
                </c:pt>
                <c:pt idx="13">
                  <c:v>1.48510934485263E6</c:v>
                </c:pt>
                <c:pt idx="14">
                  <c:v>1.4852593394207E6</c:v>
                </c:pt>
                <c:pt idx="15">
                  <c:v>1.48541042153561E6</c:v>
                </c:pt>
                <c:pt idx="16">
                  <c:v>1.48556275177926E6</c:v>
                </c:pt>
                <c:pt idx="17">
                  <c:v>1.48571655022902E6</c:v>
                </c:pt>
                <c:pt idx="18">
                  <c:v>1.48587219894105E6</c:v>
                </c:pt>
                <c:pt idx="19">
                  <c:v>1.48603071936325E6</c:v>
                </c:pt>
                <c:pt idx="20">
                  <c:v>1.4862029620404E6</c:v>
                </c:pt>
                <c:pt idx="21">
                  <c:v>1.48635668342042E6</c:v>
                </c:pt>
                <c:pt idx="22">
                  <c:v>1.4865157862488E6</c:v>
                </c:pt>
                <c:pt idx="23">
                  <c:v>1.4866804629282E6</c:v>
                </c:pt>
                <c:pt idx="24">
                  <c:v>1.4868164806371E6</c:v>
                </c:pt>
                <c:pt idx="25">
                  <c:v>1.48697661506137E6</c:v>
                </c:pt>
                <c:pt idx="26">
                  <c:v>1.48714756389104E6</c:v>
                </c:pt>
                <c:pt idx="27">
                  <c:v>1.48730285391024E6</c:v>
                </c:pt>
                <c:pt idx="28">
                  <c:v>1.48746869338686E6</c:v>
                </c:pt>
                <c:pt idx="29">
                  <c:v>1.48737500534273E6</c:v>
                </c:pt>
                <c:pt idx="30">
                  <c:v>1.48754550968231E6</c:v>
                </c:pt>
                <c:pt idx="31">
                  <c:v>1.48770834563487E6</c:v>
                </c:pt>
                <c:pt idx="32">
                  <c:v>1.48787951785577E6</c:v>
                </c:pt>
                <c:pt idx="33">
                  <c:v>1.48804269530293E6</c:v>
                </c:pt>
                <c:pt idx="34">
                  <c:v>1.48821442465947E6</c:v>
                </c:pt>
                <c:pt idx="35">
                  <c:v>1.48837613464023E6</c:v>
                </c:pt>
                <c:pt idx="36">
                  <c:v>1.48854899105633E6</c:v>
                </c:pt>
                <c:pt idx="37">
                  <c:v>1.48870340235347E6</c:v>
                </c:pt>
                <c:pt idx="38">
                  <c:v>1.48887782161734E6</c:v>
                </c:pt>
                <c:pt idx="39">
                  <c:v>1.48903590858612E6</c:v>
                </c:pt>
                <c:pt idx="40">
                  <c:v>1.48921785528761E6</c:v>
                </c:pt>
                <c:pt idx="41">
                  <c:v>1.4893814258037E6</c:v>
                </c:pt>
                <c:pt idx="42">
                  <c:v>1.48957895971364E6</c:v>
                </c:pt>
                <c:pt idx="43">
                  <c:v>1.48975273476837E6</c:v>
                </c:pt>
                <c:pt idx="44">
                  <c:v>1.48992361425314E6</c:v>
                </c:pt>
                <c:pt idx="45">
                  <c:v>1.4900754330012E6</c:v>
                </c:pt>
                <c:pt idx="46">
                  <c:v>1.49027265275685E6</c:v>
                </c:pt>
                <c:pt idx="47">
                  <c:v>1.49044831971655E6</c:v>
                </c:pt>
                <c:pt idx="48">
                  <c:v>1.49066990049662E6</c:v>
                </c:pt>
                <c:pt idx="49">
                  <c:v>1.49084949022357E6</c:v>
                </c:pt>
                <c:pt idx="50">
                  <c:v>1.49103002225962E6</c:v>
                </c:pt>
                <c:pt idx="51">
                  <c:v>1.49125637034255E6</c:v>
                </c:pt>
                <c:pt idx="52">
                  <c:v>1.4914373422791E6</c:v>
                </c:pt>
                <c:pt idx="53">
                  <c:v>1.4916213283718E6</c:v>
                </c:pt>
                <c:pt idx="54">
                  <c:v>1.49184355204395E6</c:v>
                </c:pt>
                <c:pt idx="55">
                  <c:v>1.49202759303015E6</c:v>
                </c:pt>
                <c:pt idx="56">
                  <c:v>1.49221487531142E6</c:v>
                </c:pt>
                <c:pt idx="57">
                  <c:v>1.49238799866486E6</c:v>
                </c:pt>
                <c:pt idx="58">
                  <c:v>1.49259534323146E6</c:v>
                </c:pt>
                <c:pt idx="59">
                  <c:v>1.49278391243773E6</c:v>
                </c:pt>
                <c:pt idx="60">
                  <c:v>1.49301748006133E6</c:v>
                </c:pt>
                <c:pt idx="61">
                  <c:v>1.4932104551679E6</c:v>
                </c:pt>
                <c:pt idx="62">
                  <c:v>1.49340114258021E6</c:v>
                </c:pt>
                <c:pt idx="63">
                  <c:v>1.49358162808337E6</c:v>
                </c:pt>
                <c:pt idx="64">
                  <c:v>1.49379931276413E6</c:v>
                </c:pt>
                <c:pt idx="65">
                  <c:v>1.49399095258503E6</c:v>
                </c:pt>
                <c:pt idx="66">
                  <c:v>1.49423186557691E6</c:v>
                </c:pt>
                <c:pt idx="67">
                  <c:v>1.49443388441715E6</c:v>
                </c:pt>
                <c:pt idx="68">
                  <c:v>1.49462731742861E6</c:v>
                </c:pt>
                <c:pt idx="69">
                  <c:v>1.49480950047215E6</c:v>
                </c:pt>
                <c:pt idx="70">
                  <c:v>1.49503609799334E6</c:v>
                </c:pt>
                <c:pt idx="71">
                  <c:v>1.49523023827967E6</c:v>
                </c:pt>
                <c:pt idx="72">
                  <c:v>1.4954722690228E6</c:v>
                </c:pt>
                <c:pt idx="73">
                  <c:v>1.49567937045876E6</c:v>
                </c:pt>
                <c:pt idx="74">
                  <c:v>1.49587569192433E6</c:v>
                </c:pt>
                <c:pt idx="75">
                  <c:v>1.49611896416472E6</c:v>
                </c:pt>
                <c:pt idx="76">
                  <c:v>1.49632483143678E6</c:v>
                </c:pt>
                <c:pt idx="77">
                  <c:v>1.49659378601445E6</c:v>
                </c:pt>
                <c:pt idx="78">
                  <c:v>1.49681983562262E6</c:v>
                </c:pt>
                <c:pt idx="79">
                  <c:v>1.49702187680737E6</c:v>
                </c:pt>
                <c:pt idx="80">
                  <c:v>1.4972380779764E6</c:v>
                </c:pt>
                <c:pt idx="81">
                  <c:v>1.49749332139293E6</c:v>
                </c:pt>
                <c:pt idx="82">
                  <c:v>1.49770844989198E6</c:v>
                </c:pt>
                <c:pt idx="83">
                  <c:v>1.4979196214167E6</c:v>
                </c:pt>
                <c:pt idx="84">
                  <c:v>1.49817870531436E6</c:v>
                </c:pt>
                <c:pt idx="85">
                  <c:v>1.49837052650443E6</c:v>
                </c:pt>
                <c:pt idx="86">
                  <c:v>1.49859457455434E6</c:v>
                </c:pt>
                <c:pt idx="87">
                  <c:v>1.4988584041784E6</c:v>
                </c:pt>
                <c:pt idx="88">
                  <c:v>1.49909507702534E6</c:v>
                </c:pt>
                <c:pt idx="89">
                  <c:v>1.49930615227607E6</c:v>
                </c:pt>
                <c:pt idx="90">
                  <c:v>1.49957629309792E6</c:v>
                </c:pt>
                <c:pt idx="91">
                  <c:v>1.49974134366467E6</c:v>
                </c:pt>
                <c:pt idx="92">
                  <c:v>1.49998174480858E6</c:v>
                </c:pt>
                <c:pt idx="93">
                  <c:v>1.50025895576153E6</c:v>
                </c:pt>
                <c:pt idx="94">
                  <c:v>1.5005205026155E6</c:v>
                </c:pt>
                <c:pt idx="95">
                  <c:v>1.50081607110524E6</c:v>
                </c:pt>
                <c:pt idx="96">
                  <c:v>1.50105660977549E6</c:v>
                </c:pt>
                <c:pt idx="97">
                  <c:v>1.50132919642992E6</c:v>
                </c:pt>
                <c:pt idx="98">
                  <c:v>1.50163351135435E6</c:v>
                </c:pt>
                <c:pt idx="99">
                  <c:v>1.50187719786626E6</c:v>
                </c:pt>
                <c:pt idx="100">
                  <c:v>1.50216081965658E6</c:v>
                </c:pt>
                <c:pt idx="101">
                  <c:v>1.50247462582826E6</c:v>
                </c:pt>
                <c:pt idx="102">
                  <c:v>1.50272093328109E6</c:v>
                </c:pt>
                <c:pt idx="103">
                  <c:v>1.50301605417803E6</c:v>
                </c:pt>
                <c:pt idx="104">
                  <c:v>1.50334016586223E6</c:v>
                </c:pt>
                <c:pt idx="105">
                  <c:v>1.50358913878648E6</c:v>
                </c:pt>
                <c:pt idx="106">
                  <c:v>1.5038966398489E6</c:v>
                </c:pt>
                <c:pt idx="107">
                  <c:v>1.50423194396375E6</c:v>
                </c:pt>
                <c:pt idx="108">
                  <c:v>1.50455843407996E6</c:v>
                </c:pt>
                <c:pt idx="109">
                  <c:v>1.50485432070691E6</c:v>
                </c:pt>
                <c:pt idx="110">
                  <c:v>1.5052012038562E6</c:v>
                </c:pt>
                <c:pt idx="111">
                  <c:v>1.50548540556351E6</c:v>
                </c:pt>
                <c:pt idx="112">
                  <c:v>1.50582598650526E6</c:v>
                </c:pt>
                <c:pt idx="113">
                  <c:v>1.50618488366885E6</c:v>
                </c:pt>
                <c:pt idx="114">
                  <c:v>1.50647837545056E6</c:v>
                </c:pt>
                <c:pt idx="115">
                  <c:v>1.50683482961253E6</c:v>
                </c:pt>
                <c:pt idx="116">
                  <c:v>1.50720691643847E6</c:v>
                </c:pt>
                <c:pt idx="117">
                  <c:v>1.50751268615739E6</c:v>
                </c:pt>
                <c:pt idx="118">
                  <c:v>1.50788691564685E6</c:v>
                </c:pt>
                <c:pt idx="119">
                  <c:v>1.50827385013198E6</c:v>
                </c:pt>
                <c:pt idx="120">
                  <c:v>1.50859671448399E6</c:v>
                </c:pt>
                <c:pt idx="121">
                  <c:v>1.5089908806026E6</c:v>
                </c:pt>
                <c:pt idx="122">
                  <c:v>1.50939493378288E6</c:v>
                </c:pt>
                <c:pt idx="123">
                  <c:v>1.50974159649923E6</c:v>
                </c:pt>
                <c:pt idx="124">
                  <c:v>1.51015784865532E6</c:v>
                </c:pt>
                <c:pt idx="125">
                  <c:v>1.51058192129294E6</c:v>
                </c:pt>
                <c:pt idx="126">
                  <c:v>1.51096054846395E6</c:v>
                </c:pt>
                <c:pt idx="127">
                  <c:v>1.51140036996035E6</c:v>
                </c:pt>
                <c:pt idx="128">
                  <c:v>1.5118478047621E6</c:v>
                </c:pt>
                <c:pt idx="129">
                  <c:v>1.51226728308562E6</c:v>
                </c:pt>
                <c:pt idx="130">
                  <c:v>1.51273000302511E6</c:v>
                </c:pt>
                <c:pt idx="131">
                  <c:v>1.5132040755183E6</c:v>
                </c:pt>
                <c:pt idx="132">
                  <c:v>1.51367319687366E6</c:v>
                </c:pt>
                <c:pt idx="133">
                  <c:v>1.51415270766848E6</c:v>
                </c:pt>
                <c:pt idx="134">
                  <c:v>1.51465557057406E6</c:v>
                </c:pt>
                <c:pt idx="135">
                  <c:v>1.51518205884223E6</c:v>
                </c:pt>
                <c:pt idx="136">
                  <c:v>1.51565984086715E6</c:v>
                </c:pt>
                <c:pt idx="137">
                  <c:v>1.51619052608651E6</c:v>
                </c:pt>
                <c:pt idx="138">
                  <c:v>1.51677931139791E6</c:v>
                </c:pt>
                <c:pt idx="139">
                  <c:v>1.51721122082028E6</c:v>
                </c:pt>
                <c:pt idx="140">
                  <c:v>1.51776239935575E6</c:v>
                </c:pt>
                <c:pt idx="141">
                  <c:v>1.51841235849033E6</c:v>
                </c:pt>
                <c:pt idx="142">
                  <c:v>1.51878007023633E6</c:v>
                </c:pt>
                <c:pt idx="143">
                  <c:v>1.51929246039795E6</c:v>
                </c:pt>
                <c:pt idx="144">
                  <c:v>1.52000929807214E6</c:v>
                </c:pt>
                <c:pt idx="145">
                  <c:v>1.52052839651206E6</c:v>
                </c:pt>
                <c:pt idx="146">
                  <c:v>1.52089577839174E6</c:v>
                </c:pt>
                <c:pt idx="147">
                  <c:v>1.5216671657124E6</c:v>
                </c:pt>
                <c:pt idx="148">
                  <c:v>1.52231772735062E6</c:v>
                </c:pt>
                <c:pt idx="149">
                  <c:v>1.52319638347934E6</c:v>
                </c:pt>
                <c:pt idx="150">
                  <c:v>1.5236973921363E6</c:v>
                </c:pt>
                <c:pt idx="151">
                  <c:v>1.52446479804617E6</c:v>
                </c:pt>
                <c:pt idx="152">
                  <c:v>1.52545517951573E6</c:v>
                </c:pt>
                <c:pt idx="153">
                  <c:v>1.52621617192192E6</c:v>
                </c:pt>
                <c:pt idx="154">
                  <c:v>1.52611532617218E6</c:v>
                </c:pt>
                <c:pt idx="155">
                  <c:v>1.52668226187177E6</c:v>
                </c:pt>
                <c:pt idx="156">
                  <c:v>1.52774744934618E6</c:v>
                </c:pt>
                <c:pt idx="157">
                  <c:v>1.52904675129703E6</c:v>
                </c:pt>
                <c:pt idx="158">
                  <c:v>1.52929556986937E6</c:v>
                </c:pt>
                <c:pt idx="159">
                  <c:v>1.52908669906263E6</c:v>
                </c:pt>
                <c:pt idx="160">
                  <c:v>1.53000594851883E6</c:v>
                </c:pt>
                <c:pt idx="161">
                  <c:v>1.53141632672795E6</c:v>
                </c:pt>
                <c:pt idx="162">
                  <c:v>1.53252292433802E6</c:v>
                </c:pt>
                <c:pt idx="163">
                  <c:v>1.53453273244381E6</c:v>
                </c:pt>
                <c:pt idx="164">
                  <c:v>1.53491908034795E6</c:v>
                </c:pt>
                <c:pt idx="165">
                  <c:v>1.53478663106297E6</c:v>
                </c:pt>
                <c:pt idx="166">
                  <c:v>1.53463260791205E6</c:v>
                </c:pt>
                <c:pt idx="167">
                  <c:v>1.53540839816321E6</c:v>
                </c:pt>
                <c:pt idx="168">
                  <c:v>1.53723673259016E6</c:v>
                </c:pt>
                <c:pt idx="169">
                  <c:v>1.53898875123931E6</c:v>
                </c:pt>
                <c:pt idx="170">
                  <c:v>1.5370612401146E6</c:v>
                </c:pt>
                <c:pt idx="171">
                  <c:v>1.53701502539037E6</c:v>
                </c:pt>
                <c:pt idx="172">
                  <c:v>1.53694749546753E6</c:v>
                </c:pt>
                <c:pt idx="173">
                  <c:v>1.5373636763916E6</c:v>
                </c:pt>
                <c:pt idx="174">
                  <c:v>1.53720020231885E6</c:v>
                </c:pt>
                <c:pt idx="175">
                  <c:v>1.53602020251813E6</c:v>
                </c:pt>
                <c:pt idx="176">
                  <c:v>1.53590160109582E6</c:v>
                </c:pt>
                <c:pt idx="177">
                  <c:v>1.53670808535215E6</c:v>
                </c:pt>
                <c:pt idx="178">
                  <c:v>1.53812335318823E6</c:v>
                </c:pt>
                <c:pt idx="179">
                  <c:v>1.53876307603516E6</c:v>
                </c:pt>
                <c:pt idx="180">
                  <c:v>1.53945167524603E6</c:v>
                </c:pt>
                <c:pt idx="181">
                  <c:v>1.53960829008078E6</c:v>
                </c:pt>
                <c:pt idx="182">
                  <c:v>1.53999978877238E6</c:v>
                </c:pt>
                <c:pt idx="183">
                  <c:v>1.53971524663688E6</c:v>
                </c:pt>
                <c:pt idx="184">
                  <c:v>1.53978357130648E6</c:v>
                </c:pt>
                <c:pt idx="185">
                  <c:v>1.53988392686311E6</c:v>
                </c:pt>
                <c:pt idx="186">
                  <c:v>1.54004370401305E6</c:v>
                </c:pt>
                <c:pt idx="187">
                  <c:v>1.5402871443485E6</c:v>
                </c:pt>
                <c:pt idx="188">
                  <c:v>1.5405302547096E6</c:v>
                </c:pt>
                <c:pt idx="189">
                  <c:v>1.54090936444748E6</c:v>
                </c:pt>
                <c:pt idx="190">
                  <c:v>1.54097715290022E6</c:v>
                </c:pt>
                <c:pt idx="191">
                  <c:v>1.54140281615742E6</c:v>
                </c:pt>
                <c:pt idx="192">
                  <c:v>1.54179441552067E6</c:v>
                </c:pt>
                <c:pt idx="193">
                  <c:v>1.54251377996374E6</c:v>
                </c:pt>
                <c:pt idx="194">
                  <c:v>1.54321525272309E6</c:v>
                </c:pt>
                <c:pt idx="195">
                  <c:v>1.54250414526213E6</c:v>
                </c:pt>
                <c:pt idx="196">
                  <c:v>1.54252801948429E6</c:v>
                </c:pt>
                <c:pt idx="197">
                  <c:v>1.54287046768479E6</c:v>
                </c:pt>
                <c:pt idx="198">
                  <c:v>1.54330788242257E6</c:v>
                </c:pt>
                <c:pt idx="199">
                  <c:v>1.54373712138119E6</c:v>
                </c:pt>
                <c:pt idx="200">
                  <c:v>1.5436373349114E6</c:v>
                </c:pt>
                <c:pt idx="201">
                  <c:v>1.54437884671022E6</c:v>
                </c:pt>
                <c:pt idx="202">
                  <c:v>1.54516354576509E6</c:v>
                </c:pt>
                <c:pt idx="203">
                  <c:v>1.54592015335596E6</c:v>
                </c:pt>
                <c:pt idx="204">
                  <c:v>1.54672280946584E6</c:v>
                </c:pt>
                <c:pt idx="205">
                  <c:v>1.54749079917186E6</c:v>
                </c:pt>
                <c:pt idx="206">
                  <c:v>1.54830503909945E6</c:v>
                </c:pt>
                <c:pt idx="207">
                  <c:v>1.54905711939076E6</c:v>
                </c:pt>
                <c:pt idx="208">
                  <c:v>1.54987903486797E6</c:v>
                </c:pt>
                <c:pt idx="209">
                  <c:v>1.54993689998319E6</c:v>
                </c:pt>
                <c:pt idx="210">
                  <c:v>1.550504182172E6</c:v>
                </c:pt>
                <c:pt idx="211">
                  <c:v>1.55201747244817E6</c:v>
                </c:pt>
                <c:pt idx="212">
                  <c:v>1.55271391971561E6</c:v>
                </c:pt>
                <c:pt idx="213">
                  <c:v>1.55372429186448E6</c:v>
                </c:pt>
                <c:pt idx="214">
                  <c:v>1.55439878833722E6</c:v>
                </c:pt>
                <c:pt idx="215">
                  <c:v>1.55504641071607E6</c:v>
                </c:pt>
                <c:pt idx="216">
                  <c:v>1.55626163497148E6</c:v>
                </c:pt>
                <c:pt idx="217">
                  <c:v>1.55710286848519E6</c:v>
                </c:pt>
                <c:pt idx="218">
                  <c:v>1.55796739304202E6</c:v>
                </c:pt>
                <c:pt idx="219">
                  <c:v>1.55882069726452E6</c:v>
                </c:pt>
                <c:pt idx="220">
                  <c:v>1.56025374998277E6</c:v>
                </c:pt>
                <c:pt idx="221">
                  <c:v>1.56117926017914E6</c:v>
                </c:pt>
                <c:pt idx="222">
                  <c:v>1.56190594622994E6</c:v>
                </c:pt>
                <c:pt idx="223">
                  <c:v>1.5614226235063E6</c:v>
                </c:pt>
                <c:pt idx="224">
                  <c:v>1.56151964498863E6</c:v>
                </c:pt>
                <c:pt idx="225">
                  <c:v>1.56144904233392E6</c:v>
                </c:pt>
                <c:pt idx="226">
                  <c:v>1.56164698957598E6</c:v>
                </c:pt>
                <c:pt idx="227">
                  <c:v>1.56181315708273E6</c:v>
                </c:pt>
                <c:pt idx="228">
                  <c:v>1.5613765312654E6</c:v>
                </c:pt>
                <c:pt idx="229">
                  <c:v>1.56206595026453E6</c:v>
                </c:pt>
                <c:pt idx="230">
                  <c:v>1.56298767843858E6</c:v>
                </c:pt>
                <c:pt idx="231">
                  <c:v>1.56288282264944E6</c:v>
                </c:pt>
                <c:pt idx="232">
                  <c:v>1.56297972281074E6</c:v>
                </c:pt>
                <c:pt idx="233">
                  <c:v>1.5631100450785E6</c:v>
                </c:pt>
                <c:pt idx="234">
                  <c:v>1.56460626005299E6</c:v>
                </c:pt>
                <c:pt idx="235">
                  <c:v>1.56578350869431E6</c:v>
                </c:pt>
                <c:pt idx="236">
                  <c:v>1.56724876989075E6</c:v>
                </c:pt>
                <c:pt idx="237">
                  <c:v>1.56860139724997E6</c:v>
                </c:pt>
                <c:pt idx="238">
                  <c:v>1.57002581454282E6</c:v>
                </c:pt>
                <c:pt idx="239">
                  <c:v>1.57143665597247E6</c:v>
                </c:pt>
                <c:pt idx="240">
                  <c:v>1.57277685028291E6</c:v>
                </c:pt>
                <c:pt idx="241">
                  <c:v>1.57330833546178E6</c:v>
                </c:pt>
                <c:pt idx="242">
                  <c:v>1.57366625050035E6</c:v>
                </c:pt>
                <c:pt idx="243">
                  <c:v>1.57563551461578E6</c:v>
                </c:pt>
                <c:pt idx="244">
                  <c:v>1.57578782024111E6</c:v>
                </c:pt>
                <c:pt idx="245">
                  <c:v>1.57695245227884E6</c:v>
                </c:pt>
                <c:pt idx="246">
                  <c:v>1.57747447818893E6</c:v>
                </c:pt>
                <c:pt idx="247">
                  <c:v>1.57774505841597E6</c:v>
                </c:pt>
                <c:pt idx="248">
                  <c:v>1.57808953516677E6</c:v>
                </c:pt>
                <c:pt idx="249">
                  <c:v>1.57832502971985E6</c:v>
                </c:pt>
                <c:pt idx="250">
                  <c:v>1.57813490651353E6</c:v>
                </c:pt>
                <c:pt idx="251">
                  <c:v>1.57878446627398E6</c:v>
                </c:pt>
                <c:pt idx="252">
                  <c:v>1.58012459944812E6</c:v>
                </c:pt>
                <c:pt idx="253">
                  <c:v>1.58087611246249E6</c:v>
                </c:pt>
                <c:pt idx="254">
                  <c:v>1.58110461059161E6</c:v>
                </c:pt>
                <c:pt idx="255">
                  <c:v>1.58055135414449E6</c:v>
                </c:pt>
                <c:pt idx="256">
                  <c:v>1.5807115766217E6</c:v>
                </c:pt>
                <c:pt idx="257">
                  <c:v>1.58134329502229E6</c:v>
                </c:pt>
                <c:pt idx="258">
                  <c:v>1.58243771238222E6</c:v>
                </c:pt>
                <c:pt idx="259">
                  <c:v>1.58359558541352E6</c:v>
                </c:pt>
                <c:pt idx="260">
                  <c:v>1.58498843450816E6</c:v>
                </c:pt>
                <c:pt idx="261">
                  <c:v>1.58570669421823E6</c:v>
                </c:pt>
                <c:pt idx="262">
                  <c:v>1.58715162636302E6</c:v>
                </c:pt>
                <c:pt idx="263">
                  <c:v>1.58710304745397E6</c:v>
                </c:pt>
                <c:pt idx="264">
                  <c:v>1.58716774803153E6</c:v>
                </c:pt>
                <c:pt idx="265">
                  <c:v>1.58673726908036E6</c:v>
                </c:pt>
                <c:pt idx="266">
                  <c:v>1.58810985637566E6</c:v>
                </c:pt>
                <c:pt idx="267">
                  <c:v>1.58911215316215E6</c:v>
                </c:pt>
                <c:pt idx="268">
                  <c:v>1.58940171475962E6</c:v>
                </c:pt>
                <c:pt idx="269">
                  <c:v>1.58939957519716E6</c:v>
                </c:pt>
                <c:pt idx="270">
                  <c:v>1.58932692860919E6</c:v>
                </c:pt>
                <c:pt idx="271">
                  <c:v>1.58902767299559E6</c:v>
                </c:pt>
                <c:pt idx="272">
                  <c:v>1.58921298462174E6</c:v>
                </c:pt>
                <c:pt idx="273">
                  <c:v>1.589043206252E6</c:v>
                </c:pt>
                <c:pt idx="274">
                  <c:v>1.59086336488641E6</c:v>
                </c:pt>
                <c:pt idx="275">
                  <c:v>1.59190467005212E6</c:v>
                </c:pt>
                <c:pt idx="276">
                  <c:v>1.59232082056705E6</c:v>
                </c:pt>
                <c:pt idx="277">
                  <c:v>1.59232109774695E6</c:v>
                </c:pt>
                <c:pt idx="278">
                  <c:v>1.59185455713867E6</c:v>
                </c:pt>
                <c:pt idx="279">
                  <c:v>1.59226168584564E6</c:v>
                </c:pt>
                <c:pt idx="280">
                  <c:v>1.59310831727781E6</c:v>
                </c:pt>
                <c:pt idx="281">
                  <c:v>1.59414390829084E6</c:v>
                </c:pt>
                <c:pt idx="282">
                  <c:v>1.59556077162678E6</c:v>
                </c:pt>
                <c:pt idx="283">
                  <c:v>1.59624296175168E6</c:v>
                </c:pt>
                <c:pt idx="284">
                  <c:v>1.59800008936676E6</c:v>
                </c:pt>
                <c:pt idx="285">
                  <c:v>1.5961183180378E6</c:v>
                </c:pt>
                <c:pt idx="286">
                  <c:v>1.59525589368338E6</c:v>
                </c:pt>
                <c:pt idx="287">
                  <c:v>1.59489499439745E6</c:v>
                </c:pt>
                <c:pt idx="288">
                  <c:v>1.59493599255386E6</c:v>
                </c:pt>
                <c:pt idx="289">
                  <c:v>1.59569013851729E6</c:v>
                </c:pt>
                <c:pt idx="290">
                  <c:v>1.59593176281051E6</c:v>
                </c:pt>
                <c:pt idx="291">
                  <c:v>1.59541675069233E6</c:v>
                </c:pt>
                <c:pt idx="292">
                  <c:v>1.5945211337776E6</c:v>
                </c:pt>
                <c:pt idx="293">
                  <c:v>1.59312765672538E6</c:v>
                </c:pt>
                <c:pt idx="294">
                  <c:v>1.59286421505297E6</c:v>
                </c:pt>
                <c:pt idx="295">
                  <c:v>1.59213059915351E6</c:v>
                </c:pt>
                <c:pt idx="296">
                  <c:v>1.5943225310494E6</c:v>
                </c:pt>
                <c:pt idx="297">
                  <c:v>1.59506734985861E6</c:v>
                </c:pt>
                <c:pt idx="298">
                  <c:v>1.59639602307566E6</c:v>
                </c:pt>
                <c:pt idx="299">
                  <c:v>1.59707998606891E6</c:v>
                </c:pt>
                <c:pt idx="300">
                  <c:v>1.59711725612518E6</c:v>
                </c:pt>
                <c:pt idx="301">
                  <c:v>1.59839546475562E6</c:v>
                </c:pt>
                <c:pt idx="302">
                  <c:v>1.59951047058543E6</c:v>
                </c:pt>
                <c:pt idx="303">
                  <c:v>1.60153708155583E6</c:v>
                </c:pt>
                <c:pt idx="304">
                  <c:v>1.60392257124359E6</c:v>
                </c:pt>
                <c:pt idx="305">
                  <c:v>1.60106655637396E6</c:v>
                </c:pt>
                <c:pt idx="306">
                  <c:v>1.60045182195878E6</c:v>
                </c:pt>
                <c:pt idx="307">
                  <c:v>1.6001453129936E6</c:v>
                </c:pt>
                <c:pt idx="308">
                  <c:v>1.60032247471813E6</c:v>
                </c:pt>
                <c:pt idx="309">
                  <c:v>1.59949391571289E6</c:v>
                </c:pt>
                <c:pt idx="310">
                  <c:v>1.5992384105722E6</c:v>
                </c:pt>
                <c:pt idx="311">
                  <c:v>1.60014009123619E6</c:v>
                </c:pt>
                <c:pt idx="312">
                  <c:v>1.600045314012E6</c:v>
                </c:pt>
                <c:pt idx="313">
                  <c:v>1.60031082644935E6</c:v>
                </c:pt>
                <c:pt idx="314">
                  <c:v>1.59908491798491E6</c:v>
                </c:pt>
                <c:pt idx="315">
                  <c:v>1.59818345045847E6</c:v>
                </c:pt>
                <c:pt idx="316">
                  <c:v>1.60032455989954E6</c:v>
                </c:pt>
                <c:pt idx="317">
                  <c:v>1.60228068278142E6</c:v>
                </c:pt>
                <c:pt idx="318">
                  <c:v>1.60446795595442E6</c:v>
                </c:pt>
                <c:pt idx="319">
                  <c:v>1.60557589554959E6</c:v>
                </c:pt>
                <c:pt idx="320">
                  <c:v>1.6057346476944E6</c:v>
                </c:pt>
                <c:pt idx="321">
                  <c:v>1.60626002042462E6</c:v>
                </c:pt>
                <c:pt idx="322">
                  <c:v>1.60720927109693E6</c:v>
                </c:pt>
                <c:pt idx="323">
                  <c:v>1.6090144397172E6</c:v>
                </c:pt>
                <c:pt idx="324">
                  <c:v>1.60950175101964E6</c:v>
                </c:pt>
                <c:pt idx="325">
                  <c:v>1.61022420138688E6</c:v>
                </c:pt>
                <c:pt idx="326">
                  <c:v>1.61036874390388E6</c:v>
                </c:pt>
                <c:pt idx="327">
                  <c:v>1.6129374478956E6</c:v>
                </c:pt>
                <c:pt idx="328">
                  <c:v>1.61076465567729E6</c:v>
                </c:pt>
                <c:pt idx="329">
                  <c:v>1.60986382168736E6</c:v>
                </c:pt>
                <c:pt idx="330">
                  <c:v>1.60930327841021E6</c:v>
                </c:pt>
                <c:pt idx="331">
                  <c:v>1.60993255571436E6</c:v>
                </c:pt>
                <c:pt idx="332">
                  <c:v>1.61015025435625E6</c:v>
                </c:pt>
                <c:pt idx="333">
                  <c:v>1.60917222373387E6</c:v>
                </c:pt>
                <c:pt idx="334">
                  <c:v>1.60786594389296E6</c:v>
                </c:pt>
                <c:pt idx="335">
                  <c:v>1.60985342936595E6</c:v>
                </c:pt>
                <c:pt idx="336">
                  <c:v>1.61062178181777E6</c:v>
                </c:pt>
                <c:pt idx="337">
                  <c:v>1.61130862614349E6</c:v>
                </c:pt>
                <c:pt idx="338">
                  <c:v>1.6127995697465E6</c:v>
                </c:pt>
                <c:pt idx="339">
                  <c:v>1.61540262883564E6</c:v>
                </c:pt>
                <c:pt idx="340">
                  <c:v>1.61514851954873E6</c:v>
                </c:pt>
                <c:pt idx="341">
                  <c:v>1.61620464580753E6</c:v>
                </c:pt>
                <c:pt idx="342">
                  <c:v>1.61591535168566E6</c:v>
                </c:pt>
                <c:pt idx="343">
                  <c:v>1.61557713510107E6</c:v>
                </c:pt>
                <c:pt idx="344">
                  <c:v>1.61588502100222E6</c:v>
                </c:pt>
                <c:pt idx="345">
                  <c:v>1.61577275581044E6</c:v>
                </c:pt>
                <c:pt idx="346">
                  <c:v>1.61579283508243E6</c:v>
                </c:pt>
                <c:pt idx="347">
                  <c:v>1.61548916579976E6</c:v>
                </c:pt>
                <c:pt idx="348">
                  <c:v>1.6162043423054E6</c:v>
                </c:pt>
                <c:pt idx="349">
                  <c:v>1.61683365919409E6</c:v>
                </c:pt>
                <c:pt idx="350">
                  <c:v>1.617776069016E6</c:v>
                </c:pt>
                <c:pt idx="351">
                  <c:v>1.61729240443804E6</c:v>
                </c:pt>
                <c:pt idx="352">
                  <c:v>1.61484543421027E6</c:v>
                </c:pt>
                <c:pt idx="353">
                  <c:v>1.61444800016387E6</c:v>
                </c:pt>
                <c:pt idx="354">
                  <c:v>1.61579149283688E6</c:v>
                </c:pt>
                <c:pt idx="355">
                  <c:v>1.61709915175833E6</c:v>
                </c:pt>
                <c:pt idx="356">
                  <c:v>1.6180839523529E6</c:v>
                </c:pt>
                <c:pt idx="357">
                  <c:v>1.61835389835246E6</c:v>
                </c:pt>
                <c:pt idx="358">
                  <c:v>1.6198962144934E6</c:v>
                </c:pt>
                <c:pt idx="359">
                  <c:v>1.62052855025349E6</c:v>
                </c:pt>
                <c:pt idx="360">
                  <c:v>1.62215745478658E6</c:v>
                </c:pt>
                <c:pt idx="361">
                  <c:v>1.62169918754256E6</c:v>
                </c:pt>
                <c:pt idx="362">
                  <c:v>1.62179728916629E6</c:v>
                </c:pt>
                <c:pt idx="363">
                  <c:v>1.62161979104006E6</c:v>
                </c:pt>
                <c:pt idx="364">
                  <c:v>1.62259187541286E6</c:v>
                </c:pt>
                <c:pt idx="365">
                  <c:v>1.62593226937196E6</c:v>
                </c:pt>
                <c:pt idx="366">
                  <c:v>1.62238103056528E6</c:v>
                </c:pt>
                <c:pt idx="367">
                  <c:v>1.62114292492483E6</c:v>
                </c:pt>
                <c:pt idx="368">
                  <c:v>1.62148429456276E6</c:v>
                </c:pt>
                <c:pt idx="369">
                  <c:v>1.62096997960899E6</c:v>
                </c:pt>
                <c:pt idx="370">
                  <c:v>1.61976659747879E6</c:v>
                </c:pt>
                <c:pt idx="371">
                  <c:v>1.62052043106494E6</c:v>
                </c:pt>
                <c:pt idx="372">
                  <c:v>1.62014035685449E6</c:v>
                </c:pt>
                <c:pt idx="373">
                  <c:v>1.62106058871273E6</c:v>
                </c:pt>
                <c:pt idx="374">
                  <c:v>1.62131490953334E6</c:v>
                </c:pt>
                <c:pt idx="375">
                  <c:v>1.62149073708587E6</c:v>
                </c:pt>
                <c:pt idx="376">
                  <c:v>1.61997536428553E6</c:v>
                </c:pt>
                <c:pt idx="377">
                  <c:v>1.62184235640812E6</c:v>
                </c:pt>
                <c:pt idx="378">
                  <c:v>1.62253124784637E6</c:v>
                </c:pt>
                <c:pt idx="379">
                  <c:v>1.6252685139736E6</c:v>
                </c:pt>
                <c:pt idx="380">
                  <c:v>1.62279752984887E6</c:v>
                </c:pt>
                <c:pt idx="381">
                  <c:v>1.6215057242006E6</c:v>
                </c:pt>
                <c:pt idx="382">
                  <c:v>1.62105547220284E6</c:v>
                </c:pt>
                <c:pt idx="383">
                  <c:v>1.62117098104119E6</c:v>
                </c:pt>
                <c:pt idx="384">
                  <c:v>1.62173995303828E6</c:v>
                </c:pt>
                <c:pt idx="385">
                  <c:v>1.6221770467597E6</c:v>
                </c:pt>
                <c:pt idx="386">
                  <c:v>1.62118240824838E6</c:v>
                </c:pt>
                <c:pt idx="387">
                  <c:v>1.62289055251295E6</c:v>
                </c:pt>
                <c:pt idx="388">
                  <c:v>1.62038930024216E6</c:v>
                </c:pt>
                <c:pt idx="389">
                  <c:v>1.62078899638326E6</c:v>
                </c:pt>
                <c:pt idx="390">
                  <c:v>1.62318036148151E6</c:v>
                </c:pt>
                <c:pt idx="391">
                  <c:v>1.62409411784156E6</c:v>
                </c:pt>
                <c:pt idx="392">
                  <c:v>1.62394041242739E6</c:v>
                </c:pt>
                <c:pt idx="393">
                  <c:v>1.62634753872775E6</c:v>
                </c:pt>
                <c:pt idx="394">
                  <c:v>1.62754869890667E6</c:v>
                </c:pt>
                <c:pt idx="395">
                  <c:v>1.62638376671999E6</c:v>
                </c:pt>
                <c:pt idx="396">
                  <c:v>1.62591788921411E6</c:v>
                </c:pt>
                <c:pt idx="397">
                  <c:v>1.62540583721283E6</c:v>
                </c:pt>
                <c:pt idx="398">
                  <c:v>1.62481032339877E6</c:v>
                </c:pt>
                <c:pt idx="399">
                  <c:v>1.62779333446591E6</c:v>
                </c:pt>
                <c:pt idx="400">
                  <c:v>1.62494607806695E6</c:v>
                </c:pt>
                <c:pt idx="401">
                  <c:v>1.62558624015568E6</c:v>
                </c:pt>
                <c:pt idx="402">
                  <c:v>1.62779004741541E6</c:v>
                </c:pt>
                <c:pt idx="403">
                  <c:v>1.6276543315006E6</c:v>
                </c:pt>
                <c:pt idx="404">
                  <c:v>1.62804876702103E6</c:v>
                </c:pt>
                <c:pt idx="405">
                  <c:v>1.62746971608291E6</c:v>
                </c:pt>
                <c:pt idx="406">
                  <c:v>1.62756144954091E6</c:v>
                </c:pt>
                <c:pt idx="407">
                  <c:v>1.6294529264012E6</c:v>
                </c:pt>
                <c:pt idx="408">
                  <c:v>1.62935443097411E6</c:v>
                </c:pt>
                <c:pt idx="409">
                  <c:v>1.63158974151389E6</c:v>
                </c:pt>
                <c:pt idx="410">
                  <c:v>1.63112206721304E6</c:v>
                </c:pt>
                <c:pt idx="411">
                  <c:v>1.6321410335008E6</c:v>
                </c:pt>
                <c:pt idx="412">
                  <c:v>1.63381507075564E6</c:v>
                </c:pt>
                <c:pt idx="413">
                  <c:v>1.63084332401751E6</c:v>
                </c:pt>
                <c:pt idx="414">
                  <c:v>1.63049401681852E6</c:v>
                </c:pt>
                <c:pt idx="415">
                  <c:v>1.63098531720236E6</c:v>
                </c:pt>
                <c:pt idx="416">
                  <c:v>1.63180526180631E6</c:v>
                </c:pt>
                <c:pt idx="417">
                  <c:v>1.63178958345929E6</c:v>
                </c:pt>
                <c:pt idx="418">
                  <c:v>1.63293631916551E6</c:v>
                </c:pt>
                <c:pt idx="419">
                  <c:v>1.63527165230515E6</c:v>
                </c:pt>
                <c:pt idx="420">
                  <c:v>1.63236965045574E6</c:v>
                </c:pt>
                <c:pt idx="421">
                  <c:v>1.63008243295172E6</c:v>
                </c:pt>
                <c:pt idx="422">
                  <c:v>1.633078996541E6</c:v>
                </c:pt>
                <c:pt idx="423">
                  <c:v>1.63159981450661E6</c:v>
                </c:pt>
                <c:pt idx="424">
                  <c:v>1.6323826661965E6</c:v>
                </c:pt>
                <c:pt idx="425">
                  <c:v>1.63169988059161E6</c:v>
                </c:pt>
                <c:pt idx="426">
                  <c:v>1.63194906255424E6</c:v>
                </c:pt>
                <c:pt idx="427">
                  <c:v>1.63198289154568E6</c:v>
                </c:pt>
                <c:pt idx="428">
                  <c:v>1.63209011950657E6</c:v>
                </c:pt>
                <c:pt idx="429">
                  <c:v>1.63354660586104E6</c:v>
                </c:pt>
                <c:pt idx="430">
                  <c:v>1.63304057545179E6</c:v>
                </c:pt>
                <c:pt idx="431">
                  <c:v>1.6333487642749E6</c:v>
                </c:pt>
                <c:pt idx="432">
                  <c:v>1.63252011178641E6</c:v>
                </c:pt>
                <c:pt idx="433">
                  <c:v>1.63385807205816E6</c:v>
                </c:pt>
                <c:pt idx="434">
                  <c:v>1.63316951448864E6</c:v>
                </c:pt>
                <c:pt idx="435">
                  <c:v>1.63423497029351E6</c:v>
                </c:pt>
                <c:pt idx="436">
                  <c:v>1.63541907888724E6</c:v>
                </c:pt>
                <c:pt idx="437">
                  <c:v>1.6367609652116E6</c:v>
                </c:pt>
                <c:pt idx="438">
                  <c:v>1.6351877955409E6</c:v>
                </c:pt>
                <c:pt idx="439">
                  <c:v>1.6357071998407E6</c:v>
                </c:pt>
                <c:pt idx="440">
                  <c:v>1.63503315324012E6</c:v>
                </c:pt>
                <c:pt idx="441">
                  <c:v>1.63569950461633E6</c:v>
                </c:pt>
                <c:pt idx="442">
                  <c:v>1.63552015403768E6</c:v>
                </c:pt>
                <c:pt idx="443">
                  <c:v>1.63571748108041E6</c:v>
                </c:pt>
                <c:pt idx="444">
                  <c:v>1.63908927500119E6</c:v>
                </c:pt>
                <c:pt idx="445">
                  <c:v>1.63574550161322E6</c:v>
                </c:pt>
                <c:pt idx="446">
                  <c:v>1.63460738797698E6</c:v>
                </c:pt>
                <c:pt idx="447">
                  <c:v>1.63490988849633E6</c:v>
                </c:pt>
                <c:pt idx="448">
                  <c:v>1.63576571609001E6</c:v>
                </c:pt>
                <c:pt idx="449">
                  <c:v>1.63615188988037E6</c:v>
                </c:pt>
                <c:pt idx="450">
                  <c:v>1.63579411928406E6</c:v>
                </c:pt>
                <c:pt idx="451">
                  <c:v>1.63639314259293E6</c:v>
                </c:pt>
                <c:pt idx="452">
                  <c:v>1.6367259898077E6</c:v>
                </c:pt>
                <c:pt idx="453">
                  <c:v>1.63583832639755E6</c:v>
                </c:pt>
                <c:pt idx="454">
                  <c:v>1.63548669749462E6</c:v>
                </c:pt>
                <c:pt idx="455">
                  <c:v>1.63578506480272E6</c:v>
                </c:pt>
                <c:pt idx="456">
                  <c:v>1.63562403186281E6</c:v>
                </c:pt>
                <c:pt idx="457">
                  <c:v>1.63485978246896E6</c:v>
                </c:pt>
                <c:pt idx="458">
                  <c:v>1.63563624792092E6</c:v>
                </c:pt>
                <c:pt idx="459">
                  <c:v>1.63555234776291E6</c:v>
                </c:pt>
                <c:pt idx="460">
                  <c:v>1.63563502823247E6</c:v>
                </c:pt>
                <c:pt idx="461">
                  <c:v>1.6346680090866E6</c:v>
                </c:pt>
                <c:pt idx="462">
                  <c:v>1.6356244727715E6</c:v>
                </c:pt>
                <c:pt idx="463">
                  <c:v>1.63673482653756E6</c:v>
                </c:pt>
                <c:pt idx="464">
                  <c:v>1.63638494290262E6</c:v>
                </c:pt>
                <c:pt idx="465">
                  <c:v>1.63667365335075E6</c:v>
                </c:pt>
                <c:pt idx="466">
                  <c:v>1.63765521814385E6</c:v>
                </c:pt>
                <c:pt idx="467">
                  <c:v>1.637076742078E6</c:v>
                </c:pt>
                <c:pt idx="468">
                  <c:v>1.63635524119101E6</c:v>
                </c:pt>
                <c:pt idx="469">
                  <c:v>1.63630858540687E6</c:v>
                </c:pt>
                <c:pt idx="470">
                  <c:v>1.63641788939301E6</c:v>
                </c:pt>
                <c:pt idx="471">
                  <c:v>1.63643570928134E6</c:v>
                </c:pt>
                <c:pt idx="472">
                  <c:v>1.6363904996282E6</c:v>
                </c:pt>
                <c:pt idx="473">
                  <c:v>1.63616754555847E6</c:v>
                </c:pt>
                <c:pt idx="474">
                  <c:v>1.63620387706807E6</c:v>
                </c:pt>
                <c:pt idx="475">
                  <c:v>1.63589824246006E6</c:v>
                </c:pt>
                <c:pt idx="476">
                  <c:v>1.63611755775062E6</c:v>
                </c:pt>
                <c:pt idx="477">
                  <c:v>1.63615450624052E6</c:v>
                </c:pt>
                <c:pt idx="478">
                  <c:v>1.63657574867335E6</c:v>
                </c:pt>
                <c:pt idx="479">
                  <c:v>1.63688592481383E6</c:v>
                </c:pt>
                <c:pt idx="480">
                  <c:v>1.63704286185913E6</c:v>
                </c:pt>
                <c:pt idx="481">
                  <c:v>1.63726542214304E6</c:v>
                </c:pt>
                <c:pt idx="482">
                  <c:v>1.63701836654242E6</c:v>
                </c:pt>
                <c:pt idx="483">
                  <c:v>1.63695621428168E6</c:v>
                </c:pt>
                <c:pt idx="484">
                  <c:v>1.63728761010808E6</c:v>
                </c:pt>
                <c:pt idx="485">
                  <c:v>1.63667917845362E6</c:v>
                </c:pt>
                <c:pt idx="486">
                  <c:v>1.63681366042663E6</c:v>
                </c:pt>
                <c:pt idx="487">
                  <c:v>1.63670368471907E6</c:v>
                </c:pt>
                <c:pt idx="488">
                  <c:v>1.63675156759044E6</c:v>
                </c:pt>
                <c:pt idx="489">
                  <c:v>1.63662427699287E6</c:v>
                </c:pt>
                <c:pt idx="490">
                  <c:v>1.63656263509189E6</c:v>
                </c:pt>
                <c:pt idx="491">
                  <c:v>1.63704186608595E6</c:v>
                </c:pt>
                <c:pt idx="492">
                  <c:v>1.63673360674173E6</c:v>
                </c:pt>
                <c:pt idx="493">
                  <c:v>1.63715069903128E6</c:v>
                </c:pt>
                <c:pt idx="494">
                  <c:v>1.63695149874317E6</c:v>
                </c:pt>
                <c:pt idx="495">
                  <c:v>1.6368693882005E6</c:v>
                </c:pt>
                <c:pt idx="496">
                  <c:v>1.63731512604724E6</c:v>
                </c:pt>
                <c:pt idx="497">
                  <c:v>1.637214739303E6</c:v>
                </c:pt>
                <c:pt idx="498">
                  <c:v>1.63689515633268E6</c:v>
                </c:pt>
                <c:pt idx="499">
                  <c:v>1.63681725893034E6</c:v>
                </c:pt>
                <c:pt idx="500">
                  <c:v>1.63690001451333E6</c:v>
                </c:pt>
                <c:pt idx="501">
                  <c:v>1.63679104850888E6</c:v>
                </c:pt>
                <c:pt idx="502">
                  <c:v>1.63714990469821E6</c:v>
                </c:pt>
                <c:pt idx="503">
                  <c:v>1.63639154832912E6</c:v>
                </c:pt>
                <c:pt idx="504">
                  <c:v>1.63632858472601E6</c:v>
                </c:pt>
                <c:pt idx="505">
                  <c:v>1.63651205286278E6</c:v>
                </c:pt>
                <c:pt idx="506">
                  <c:v>1.63618037010588E6</c:v>
                </c:pt>
                <c:pt idx="507">
                  <c:v>1.63668831837422E6</c:v>
                </c:pt>
                <c:pt idx="508">
                  <c:v>1.63683393791887E6</c:v>
                </c:pt>
                <c:pt idx="509">
                  <c:v>1.63683243147654E6</c:v>
                </c:pt>
                <c:pt idx="510">
                  <c:v>1.6370476711962E6</c:v>
                </c:pt>
                <c:pt idx="511">
                  <c:v>1.63691876682995E6</c:v>
                </c:pt>
                <c:pt idx="512">
                  <c:v>1.63684852317787E6</c:v>
                </c:pt>
                <c:pt idx="513">
                  <c:v>1.63708839572724E6</c:v>
                </c:pt>
                <c:pt idx="514">
                  <c:v>1.63688321124529E6</c:v>
                </c:pt>
                <c:pt idx="515">
                  <c:v>1.63719904710468E6</c:v>
                </c:pt>
                <c:pt idx="516">
                  <c:v>1.63737964710089E6</c:v>
                </c:pt>
                <c:pt idx="517">
                  <c:v>1.63711328674729E6</c:v>
                </c:pt>
                <c:pt idx="518">
                  <c:v>1.63697057615441E6</c:v>
                </c:pt>
                <c:pt idx="519">
                  <c:v>1.63687624778419E6</c:v>
                </c:pt>
                <c:pt idx="520">
                  <c:v>1.63661069758002E6</c:v>
                </c:pt>
                <c:pt idx="521">
                  <c:v>1.63647871596641E6</c:v>
                </c:pt>
                <c:pt idx="522">
                  <c:v>1.63673877029446E6</c:v>
                </c:pt>
                <c:pt idx="523">
                  <c:v>1.63706172738144E6</c:v>
                </c:pt>
                <c:pt idx="524">
                  <c:v>1.63749010067152E6</c:v>
                </c:pt>
                <c:pt idx="525">
                  <c:v>1.63721221597926E6</c:v>
                </c:pt>
                <c:pt idx="526">
                  <c:v>1.6371093636064E6</c:v>
                </c:pt>
                <c:pt idx="527">
                  <c:v>1.63734318194434E6</c:v>
                </c:pt>
                <c:pt idx="528">
                  <c:v>1.63740783354827E6</c:v>
                </c:pt>
                <c:pt idx="529">
                  <c:v>1.6371064927403E6</c:v>
                </c:pt>
                <c:pt idx="530">
                  <c:v>1.63716990638129E6</c:v>
                </c:pt>
                <c:pt idx="531">
                  <c:v>1.63701338387133E6</c:v>
                </c:pt>
                <c:pt idx="532">
                  <c:v>1.6370657603545E6</c:v>
                </c:pt>
                <c:pt idx="533">
                  <c:v>1.6372357345173E6</c:v>
                </c:pt>
                <c:pt idx="534">
                  <c:v>1.63719097965033E6</c:v>
                </c:pt>
                <c:pt idx="535">
                  <c:v>1.6370603063826E6</c:v>
                </c:pt>
                <c:pt idx="536">
                  <c:v>1.6371504210532E6</c:v>
                </c:pt>
                <c:pt idx="537">
                  <c:v>1.6374177450336E6</c:v>
                </c:pt>
                <c:pt idx="538">
                  <c:v>1.63733007552855E6</c:v>
                </c:pt>
                <c:pt idx="539">
                  <c:v>1.63726736611957E6</c:v>
                </c:pt>
                <c:pt idx="540">
                  <c:v>1.63764276375373E6</c:v>
                </c:pt>
                <c:pt idx="541">
                  <c:v>1.63723688390384E6</c:v>
                </c:pt>
                <c:pt idx="542">
                  <c:v>1.63740070076391E6</c:v>
                </c:pt>
                <c:pt idx="543">
                  <c:v>1.63743407262896E6</c:v>
                </c:pt>
                <c:pt idx="544">
                  <c:v>1.63733384163632E6</c:v>
                </c:pt>
                <c:pt idx="545">
                  <c:v>1.6372242198306E6</c:v>
                </c:pt>
                <c:pt idx="546">
                  <c:v>1.63728168214462E6</c:v>
                </c:pt>
                <c:pt idx="547">
                  <c:v>1.63715522369261E6</c:v>
                </c:pt>
                <c:pt idx="548">
                  <c:v>1.63700539263686E6</c:v>
                </c:pt>
                <c:pt idx="549">
                  <c:v>1.63729604393149E6</c:v>
                </c:pt>
                <c:pt idx="550">
                  <c:v>1.63742286172301E6</c:v>
                </c:pt>
                <c:pt idx="551">
                  <c:v>1.63771239146084E6</c:v>
                </c:pt>
                <c:pt idx="552">
                  <c:v>1.63734737846285E6</c:v>
                </c:pt>
                <c:pt idx="553">
                  <c:v>1.63722086289252E6</c:v>
                </c:pt>
                <c:pt idx="554">
                  <c:v>1.63715969037464E6</c:v>
                </c:pt>
                <c:pt idx="555">
                  <c:v>1.63728545204123E6</c:v>
                </c:pt>
                <c:pt idx="556">
                  <c:v>1.6373812472667E6</c:v>
                </c:pt>
                <c:pt idx="557">
                  <c:v>1.63716247162422E6</c:v>
                </c:pt>
                <c:pt idx="558">
                  <c:v>1.63698405904421E6</c:v>
                </c:pt>
                <c:pt idx="559">
                  <c:v>1.63722005570331E6</c:v>
                </c:pt>
                <c:pt idx="560">
                  <c:v>1.63718094845262E6</c:v>
                </c:pt>
                <c:pt idx="561">
                  <c:v>1.63702111692167E6</c:v>
                </c:pt>
                <c:pt idx="562">
                  <c:v>1.63738145813542E6</c:v>
                </c:pt>
                <c:pt idx="563">
                  <c:v>1.63751193833315E6</c:v>
                </c:pt>
                <c:pt idx="564">
                  <c:v>1.6373640069077E6</c:v>
                </c:pt>
                <c:pt idx="565">
                  <c:v>1.63757228941475E6</c:v>
                </c:pt>
                <c:pt idx="566">
                  <c:v>1.63783632429533E6</c:v>
                </c:pt>
                <c:pt idx="567">
                  <c:v>1.63764065074477E6</c:v>
                </c:pt>
                <c:pt idx="568">
                  <c:v>1.63784793434691E6</c:v>
                </c:pt>
                <c:pt idx="569">
                  <c:v>1.63765115984395E6</c:v>
                </c:pt>
                <c:pt idx="570">
                  <c:v>1.63741955093327E6</c:v>
                </c:pt>
                <c:pt idx="571">
                  <c:v>1.63768154376255E6</c:v>
                </c:pt>
                <c:pt idx="572">
                  <c:v>1.63767948217707E6</c:v>
                </c:pt>
                <c:pt idx="573">
                  <c:v>1.6375816006869E6</c:v>
                </c:pt>
                <c:pt idx="574">
                  <c:v>1.63757881396876E6</c:v>
                </c:pt>
                <c:pt idx="575">
                  <c:v>1.63759678591464E6</c:v>
                </c:pt>
                <c:pt idx="576">
                  <c:v>1.63745848976612E6</c:v>
                </c:pt>
                <c:pt idx="577">
                  <c:v>1.6375969130908E6</c:v>
                </c:pt>
                <c:pt idx="578">
                  <c:v>1.63776454137402E6</c:v>
                </c:pt>
                <c:pt idx="579">
                  <c:v>1.6377148888967E6</c:v>
                </c:pt>
                <c:pt idx="580">
                  <c:v>1.63767303106032E6</c:v>
                </c:pt>
                <c:pt idx="581">
                  <c:v>1.63767162318908E6</c:v>
                </c:pt>
                <c:pt idx="582">
                  <c:v>1.6377795663629E6</c:v>
                </c:pt>
                <c:pt idx="583">
                  <c:v>1.63770461248966E6</c:v>
                </c:pt>
                <c:pt idx="584">
                  <c:v>1.63773262828298E6</c:v>
                </c:pt>
                <c:pt idx="585">
                  <c:v>1.63782668510852E6</c:v>
                </c:pt>
                <c:pt idx="586">
                  <c:v>1.63773466222623E6</c:v>
                </c:pt>
                <c:pt idx="587">
                  <c:v>1.63782061697998E6</c:v>
                </c:pt>
                <c:pt idx="588">
                  <c:v>1.63772742078883E6</c:v>
                </c:pt>
                <c:pt idx="589">
                  <c:v>1.63760629232359E6</c:v>
                </c:pt>
                <c:pt idx="590">
                  <c:v>1.63768878139928E6</c:v>
                </c:pt>
                <c:pt idx="591">
                  <c:v>1.63763683689432E6</c:v>
                </c:pt>
                <c:pt idx="592">
                  <c:v>1.63755215581751E6</c:v>
                </c:pt>
                <c:pt idx="593">
                  <c:v>1.63762173835299E6</c:v>
                </c:pt>
                <c:pt idx="594">
                  <c:v>1.63761233199225E6</c:v>
                </c:pt>
                <c:pt idx="595">
                  <c:v>1.63767871038128E6</c:v>
                </c:pt>
                <c:pt idx="596">
                  <c:v>1.6376863740516E6</c:v>
                </c:pt>
                <c:pt idx="597">
                  <c:v>1.63770391040755E6</c:v>
                </c:pt>
                <c:pt idx="598">
                  <c:v>1.63769841430565E6</c:v>
                </c:pt>
                <c:pt idx="599">
                  <c:v>1.63776260649555E6</c:v>
                </c:pt>
                <c:pt idx="600">
                  <c:v>1.63778943957027E6</c:v>
                </c:pt>
                <c:pt idx="601">
                  <c:v>1.6378159231437E6</c:v>
                </c:pt>
                <c:pt idx="602">
                  <c:v>1.63784122537439E6</c:v>
                </c:pt>
                <c:pt idx="603">
                  <c:v>1.63780711777426E6</c:v>
                </c:pt>
                <c:pt idx="604">
                  <c:v>1.63781417905382E6</c:v>
                </c:pt>
                <c:pt idx="605">
                  <c:v>1.63781598310823E6</c:v>
                </c:pt>
                <c:pt idx="606">
                  <c:v>1.63779829142345E6</c:v>
                </c:pt>
                <c:pt idx="607">
                  <c:v>1.63777014752293E6</c:v>
                </c:pt>
                <c:pt idx="608">
                  <c:v>1.63773361345411E6</c:v>
                </c:pt>
                <c:pt idx="609">
                  <c:v>1.6377232062662E6</c:v>
                </c:pt>
                <c:pt idx="610">
                  <c:v>1.63772260345035E6</c:v>
                </c:pt>
                <c:pt idx="611">
                  <c:v>1.63771118411413E6</c:v>
                </c:pt>
                <c:pt idx="612">
                  <c:v>1.63776144141864E6</c:v>
                </c:pt>
                <c:pt idx="613">
                  <c:v>1.63782662107484E6</c:v>
                </c:pt>
                <c:pt idx="614">
                  <c:v>1.63786845855895E6</c:v>
                </c:pt>
                <c:pt idx="615">
                  <c:v>1.63787750716617E6</c:v>
                </c:pt>
                <c:pt idx="616">
                  <c:v>1.63788948645448E6</c:v>
                </c:pt>
                <c:pt idx="617">
                  <c:v>1.63794107656847E6</c:v>
                </c:pt>
                <c:pt idx="618">
                  <c:v>1.63787263506506E6</c:v>
                </c:pt>
                <c:pt idx="619">
                  <c:v>1.63794912886945E6</c:v>
                </c:pt>
                <c:pt idx="620">
                  <c:v>1.63790042647396E6</c:v>
                </c:pt>
                <c:pt idx="621">
                  <c:v>1.63793095568712E6</c:v>
                </c:pt>
                <c:pt idx="622">
                  <c:v>1.63790259904808E6</c:v>
                </c:pt>
                <c:pt idx="623">
                  <c:v>1.63784832458739E6</c:v>
                </c:pt>
                <c:pt idx="624">
                  <c:v>1.63778153328011E6</c:v>
                </c:pt>
                <c:pt idx="625">
                  <c:v>1.63786789111417E6</c:v>
                </c:pt>
                <c:pt idx="626">
                  <c:v>1.63785877896181E6</c:v>
                </c:pt>
                <c:pt idx="627">
                  <c:v>1.63785138721309E6</c:v>
                </c:pt>
                <c:pt idx="628">
                  <c:v>1.63785838285225E6</c:v>
                </c:pt>
                <c:pt idx="629">
                  <c:v>1.63786941750833E6</c:v>
                </c:pt>
                <c:pt idx="630">
                  <c:v>1.63786366105091E6</c:v>
                </c:pt>
                <c:pt idx="631">
                  <c:v>1.63787800194467E6</c:v>
                </c:pt>
                <c:pt idx="632">
                  <c:v>1.63787659561092E6</c:v>
                </c:pt>
                <c:pt idx="633">
                  <c:v>1.63787860442821E6</c:v>
                </c:pt>
                <c:pt idx="634">
                  <c:v>1.63786340790676E6</c:v>
                </c:pt>
                <c:pt idx="635">
                  <c:v>1.63789374760579E6</c:v>
                </c:pt>
                <c:pt idx="636">
                  <c:v>1.63791339544558E6</c:v>
                </c:pt>
                <c:pt idx="637">
                  <c:v>1.63792378188512E6</c:v>
                </c:pt>
                <c:pt idx="638">
                  <c:v>1.63791917953219E6</c:v>
                </c:pt>
                <c:pt idx="639">
                  <c:v>1.63790587248742E6</c:v>
                </c:pt>
                <c:pt idx="640">
                  <c:v>1.6379130687788E6</c:v>
                </c:pt>
                <c:pt idx="641">
                  <c:v>1.63790326341682E6</c:v>
                </c:pt>
                <c:pt idx="642">
                  <c:v>1.63790905914735E6</c:v>
                </c:pt>
                <c:pt idx="643">
                  <c:v>1.63792751877208E6</c:v>
                </c:pt>
                <c:pt idx="644">
                  <c:v>1.63795517932087E6</c:v>
                </c:pt>
                <c:pt idx="645">
                  <c:v>1.63791855735101E6</c:v>
                </c:pt>
                <c:pt idx="646">
                  <c:v>1.63790675705168E6</c:v>
                </c:pt>
                <c:pt idx="647">
                  <c:v>1.63790184654325E6</c:v>
                </c:pt>
                <c:pt idx="648">
                  <c:v>1.63788698088804E6</c:v>
                </c:pt>
                <c:pt idx="649">
                  <c:v>1.63787164999007E6</c:v>
                </c:pt>
                <c:pt idx="650">
                  <c:v>1.63786129224779E6</c:v>
                </c:pt>
                <c:pt idx="651">
                  <c:v>1.63788187316304E6</c:v>
                </c:pt>
                <c:pt idx="652">
                  <c:v>1.63790500305873E6</c:v>
                </c:pt>
                <c:pt idx="653">
                  <c:v>1.63790697958348E6</c:v>
                </c:pt>
                <c:pt idx="654">
                  <c:v>1.63789172077228E6</c:v>
                </c:pt>
                <c:pt idx="655">
                  <c:v>1.63791845295439E6</c:v>
                </c:pt>
                <c:pt idx="656">
                  <c:v>1.63794061123164E6</c:v>
                </c:pt>
                <c:pt idx="657">
                  <c:v>1.63797161534752E6</c:v>
                </c:pt>
                <c:pt idx="658">
                  <c:v>1.63793014888292E6</c:v>
                </c:pt>
                <c:pt idx="659">
                  <c:v>1.63795454971421E6</c:v>
                </c:pt>
                <c:pt idx="660">
                  <c:v>1.63794520706415E6</c:v>
                </c:pt>
                <c:pt idx="661">
                  <c:v>1.6379441580067E6</c:v>
                </c:pt>
                <c:pt idx="662">
                  <c:v>1.63793713264893E6</c:v>
                </c:pt>
                <c:pt idx="663">
                  <c:v>1.63795246311162E6</c:v>
                </c:pt>
                <c:pt idx="664">
                  <c:v>1.63792459352545E6</c:v>
                </c:pt>
                <c:pt idx="665">
                  <c:v>1.63793227305737E6</c:v>
                </c:pt>
                <c:pt idx="666">
                  <c:v>1.63790533286157E6</c:v>
                </c:pt>
                <c:pt idx="667">
                  <c:v>1.6379409411947E6</c:v>
                </c:pt>
                <c:pt idx="668">
                  <c:v>1.63797195709278E6</c:v>
                </c:pt>
                <c:pt idx="669">
                  <c:v>1.6379735205562E6</c:v>
                </c:pt>
                <c:pt idx="670">
                  <c:v>1.63797666880128E6</c:v>
                </c:pt>
                <c:pt idx="671">
                  <c:v>1.63796767103004E6</c:v>
                </c:pt>
                <c:pt idx="672">
                  <c:v>1.63797153450058E6</c:v>
                </c:pt>
                <c:pt idx="673">
                  <c:v>1.63798282374718E6</c:v>
                </c:pt>
                <c:pt idx="674">
                  <c:v>1.63797664130736E6</c:v>
                </c:pt>
                <c:pt idx="675">
                  <c:v>1.63797866154701E6</c:v>
                </c:pt>
                <c:pt idx="676">
                  <c:v>1.63796667054467E6</c:v>
                </c:pt>
                <c:pt idx="677">
                  <c:v>1.63797520974441E6</c:v>
                </c:pt>
                <c:pt idx="678">
                  <c:v>1.63797409307141E6</c:v>
                </c:pt>
                <c:pt idx="679">
                  <c:v>1.63794909929107E6</c:v>
                </c:pt>
                <c:pt idx="680">
                  <c:v>1.63793908358877E6</c:v>
                </c:pt>
                <c:pt idx="681">
                  <c:v>1.63794984803107E6</c:v>
                </c:pt>
                <c:pt idx="682">
                  <c:v>1.63794768836988E6</c:v>
                </c:pt>
                <c:pt idx="683">
                  <c:v>1.63794996888863E6</c:v>
                </c:pt>
                <c:pt idx="684">
                  <c:v>1.63793767638455E6</c:v>
                </c:pt>
                <c:pt idx="685">
                  <c:v>1.6379398366415E6</c:v>
                </c:pt>
                <c:pt idx="686">
                  <c:v>1.63795090297528E6</c:v>
                </c:pt>
                <c:pt idx="687">
                  <c:v>1.6379461448155E6</c:v>
                </c:pt>
                <c:pt idx="688">
                  <c:v>1.63795001887586E6</c:v>
                </c:pt>
                <c:pt idx="689">
                  <c:v>1.63795259017322E6</c:v>
                </c:pt>
                <c:pt idx="690">
                  <c:v>1.63795361976349E6</c:v>
                </c:pt>
                <c:pt idx="691">
                  <c:v>1.63795431624577E6</c:v>
                </c:pt>
                <c:pt idx="692">
                  <c:v>1.63795112458855E6</c:v>
                </c:pt>
                <c:pt idx="693">
                  <c:v>1.63795160932722E6</c:v>
                </c:pt>
                <c:pt idx="694">
                  <c:v>1.63795414485573E6</c:v>
                </c:pt>
                <c:pt idx="695">
                  <c:v>1.63795797054513E6</c:v>
                </c:pt>
                <c:pt idx="696">
                  <c:v>1.63795645689128E6</c:v>
                </c:pt>
                <c:pt idx="697">
                  <c:v>1.63794892336055E6</c:v>
                </c:pt>
                <c:pt idx="698">
                  <c:v>1.6379502530826E6</c:v>
                </c:pt>
                <c:pt idx="699">
                  <c:v>1.63794622620973E6</c:v>
                </c:pt>
                <c:pt idx="700">
                  <c:v>1.6379525397779E6</c:v>
                </c:pt>
                <c:pt idx="701">
                  <c:v>1.63795132754921E6</c:v>
                </c:pt>
                <c:pt idx="702">
                  <c:v>1.63795274869588E6</c:v>
                </c:pt>
                <c:pt idx="703">
                  <c:v>1.63795863832381E6</c:v>
                </c:pt>
                <c:pt idx="704">
                  <c:v>1.63796126799205E6</c:v>
                </c:pt>
                <c:pt idx="705">
                  <c:v>1.63796134435933E6</c:v>
                </c:pt>
                <c:pt idx="706">
                  <c:v>1.63795857102185E6</c:v>
                </c:pt>
                <c:pt idx="707">
                  <c:v>1.63796219854204E6</c:v>
                </c:pt>
                <c:pt idx="708">
                  <c:v>1.63797146060215E6</c:v>
                </c:pt>
                <c:pt idx="709">
                  <c:v>1.63797105071249E6</c:v>
                </c:pt>
                <c:pt idx="710">
                  <c:v>1.63796751225168E6</c:v>
                </c:pt>
                <c:pt idx="711">
                  <c:v>1.63796489555448E6</c:v>
                </c:pt>
                <c:pt idx="712">
                  <c:v>1.63796591949438E6</c:v>
                </c:pt>
                <c:pt idx="713">
                  <c:v>1.63796936333614E6</c:v>
                </c:pt>
                <c:pt idx="714">
                  <c:v>1.63796561752532E6</c:v>
                </c:pt>
                <c:pt idx="715">
                  <c:v>1.6379681516958E6</c:v>
                </c:pt>
                <c:pt idx="716">
                  <c:v>1.63797397025002E6</c:v>
                </c:pt>
                <c:pt idx="717">
                  <c:v>1.63797626525871E6</c:v>
                </c:pt>
                <c:pt idx="718">
                  <c:v>1.63797799138362E6</c:v>
                </c:pt>
                <c:pt idx="719">
                  <c:v>1.63797530954351E6</c:v>
                </c:pt>
                <c:pt idx="720">
                  <c:v>1.63797386996192E6</c:v>
                </c:pt>
                <c:pt idx="721">
                  <c:v>1.63797273141912E6</c:v>
                </c:pt>
                <c:pt idx="722">
                  <c:v>1.63798204036176E6</c:v>
                </c:pt>
                <c:pt idx="723">
                  <c:v>1.63797361985136E6</c:v>
                </c:pt>
                <c:pt idx="724">
                  <c:v>1.63796841669023E6</c:v>
                </c:pt>
                <c:pt idx="725">
                  <c:v>1.63797161537567E6</c:v>
                </c:pt>
                <c:pt idx="726">
                  <c:v>1.63796868199838E6</c:v>
                </c:pt>
                <c:pt idx="727">
                  <c:v>1.63797281999466E6</c:v>
                </c:pt>
                <c:pt idx="728">
                  <c:v>1.63796629464716E6</c:v>
                </c:pt>
                <c:pt idx="729">
                  <c:v>1.6379672073342E6</c:v>
                </c:pt>
                <c:pt idx="730">
                  <c:v>1.6379647651273E6</c:v>
                </c:pt>
                <c:pt idx="731">
                  <c:v>1.63796730391189E6</c:v>
                </c:pt>
                <c:pt idx="732">
                  <c:v>1.63796597644605E6</c:v>
                </c:pt>
                <c:pt idx="733">
                  <c:v>1.63796864361834E6</c:v>
                </c:pt>
                <c:pt idx="734">
                  <c:v>1.63797231353252E6</c:v>
                </c:pt>
                <c:pt idx="735">
                  <c:v>1.63797480112772E6</c:v>
                </c:pt>
                <c:pt idx="736">
                  <c:v>1.63797221788259E6</c:v>
                </c:pt>
                <c:pt idx="737">
                  <c:v>1.63797600987097E6</c:v>
                </c:pt>
                <c:pt idx="738">
                  <c:v>1.63797316148334E6</c:v>
                </c:pt>
                <c:pt idx="739">
                  <c:v>1.63797396108046E6</c:v>
                </c:pt>
                <c:pt idx="740">
                  <c:v>1.63797110613375E6</c:v>
                </c:pt>
                <c:pt idx="741">
                  <c:v>1.63797157895114E6</c:v>
                </c:pt>
                <c:pt idx="742">
                  <c:v>1.63797122238727E6</c:v>
                </c:pt>
                <c:pt idx="743">
                  <c:v>1.63797191191012E6</c:v>
                </c:pt>
                <c:pt idx="744">
                  <c:v>1.63797354738866E6</c:v>
                </c:pt>
                <c:pt idx="745">
                  <c:v>1.63797321472594E6</c:v>
                </c:pt>
                <c:pt idx="746">
                  <c:v>1.63797211275867E6</c:v>
                </c:pt>
                <c:pt idx="747">
                  <c:v>1.63797132077153E6</c:v>
                </c:pt>
                <c:pt idx="748">
                  <c:v>1.63797375428199E6</c:v>
                </c:pt>
                <c:pt idx="749">
                  <c:v>1.63797396887003E6</c:v>
                </c:pt>
                <c:pt idx="750">
                  <c:v>1.63797418420075E6</c:v>
                </c:pt>
                <c:pt idx="751">
                  <c:v>1.63797623376051E6</c:v>
                </c:pt>
                <c:pt idx="752">
                  <c:v>1.63797578712988E6</c:v>
                </c:pt>
                <c:pt idx="753">
                  <c:v>1.63797662290286E6</c:v>
                </c:pt>
                <c:pt idx="754">
                  <c:v>1.6379769001487E6</c:v>
                </c:pt>
                <c:pt idx="755">
                  <c:v>1.63797819175758E6</c:v>
                </c:pt>
                <c:pt idx="756">
                  <c:v>1.63797965811228E6</c:v>
                </c:pt>
                <c:pt idx="757">
                  <c:v>1.63797859588564E6</c:v>
                </c:pt>
                <c:pt idx="758">
                  <c:v>1.63797639854994E6</c:v>
                </c:pt>
                <c:pt idx="759">
                  <c:v>1.63797768699109E6</c:v>
                </c:pt>
                <c:pt idx="760">
                  <c:v>1.63797857873134E6</c:v>
                </c:pt>
                <c:pt idx="761">
                  <c:v>1.63797895779513E6</c:v>
                </c:pt>
                <c:pt idx="762">
                  <c:v>1.63797677117446E6</c:v>
                </c:pt>
                <c:pt idx="763">
                  <c:v>1.63797737848205E6</c:v>
                </c:pt>
                <c:pt idx="764">
                  <c:v>1.63797709308125E6</c:v>
                </c:pt>
                <c:pt idx="765">
                  <c:v>1.6379767895964E6</c:v>
                </c:pt>
                <c:pt idx="766">
                  <c:v>1.6379773912015E6</c:v>
                </c:pt>
                <c:pt idx="767">
                  <c:v>1.63797592044962E6</c:v>
                </c:pt>
                <c:pt idx="768">
                  <c:v>1.63797644521983E6</c:v>
                </c:pt>
                <c:pt idx="769">
                  <c:v>1.63797782052616E6</c:v>
                </c:pt>
                <c:pt idx="770">
                  <c:v>1.63797879434332E6</c:v>
                </c:pt>
                <c:pt idx="771">
                  <c:v>1.6379776933923E6</c:v>
                </c:pt>
                <c:pt idx="772">
                  <c:v>1.63797572378811E6</c:v>
                </c:pt>
                <c:pt idx="773">
                  <c:v>1.6379781466994E6</c:v>
                </c:pt>
                <c:pt idx="774">
                  <c:v>1.63797980927651E6</c:v>
                </c:pt>
                <c:pt idx="775">
                  <c:v>1.6379777148834E6</c:v>
                </c:pt>
                <c:pt idx="776">
                  <c:v>1.63797816658281E6</c:v>
                </c:pt>
                <c:pt idx="777">
                  <c:v>1.63797761874877E6</c:v>
                </c:pt>
                <c:pt idx="778">
                  <c:v>1.63797809022267E6</c:v>
                </c:pt>
                <c:pt idx="779">
                  <c:v>1.63797767575836E6</c:v>
                </c:pt>
                <c:pt idx="780">
                  <c:v>1.63797790157615E6</c:v>
                </c:pt>
                <c:pt idx="781">
                  <c:v>1.63797810428764E6</c:v>
                </c:pt>
                <c:pt idx="782">
                  <c:v>1.63797711559626E6</c:v>
                </c:pt>
                <c:pt idx="783">
                  <c:v>1.63797764846144E6</c:v>
                </c:pt>
                <c:pt idx="784">
                  <c:v>1.63797735849082E6</c:v>
                </c:pt>
                <c:pt idx="785">
                  <c:v>1.63797714449836E6</c:v>
                </c:pt>
                <c:pt idx="786">
                  <c:v>1.63797634105599E6</c:v>
                </c:pt>
                <c:pt idx="787">
                  <c:v>1.63797758719777E6</c:v>
                </c:pt>
                <c:pt idx="788">
                  <c:v>1.63797774838469E6</c:v>
                </c:pt>
                <c:pt idx="789">
                  <c:v>1.63797692030904E6</c:v>
                </c:pt>
                <c:pt idx="790">
                  <c:v>1.63797671619816E6</c:v>
                </c:pt>
                <c:pt idx="791">
                  <c:v>1.63797657874605E6</c:v>
                </c:pt>
                <c:pt idx="792">
                  <c:v>1.63797700788504E6</c:v>
                </c:pt>
                <c:pt idx="793">
                  <c:v>1.63797656342449E6</c:v>
                </c:pt>
                <c:pt idx="794">
                  <c:v>1.6379777983776E6</c:v>
                </c:pt>
                <c:pt idx="795">
                  <c:v>1.6379776049137E6</c:v>
                </c:pt>
                <c:pt idx="796">
                  <c:v>1.63797826725468E6</c:v>
                </c:pt>
                <c:pt idx="797">
                  <c:v>1.63797797869807E6</c:v>
                </c:pt>
                <c:pt idx="798">
                  <c:v>1.63797835641994E6</c:v>
                </c:pt>
                <c:pt idx="799">
                  <c:v>1.63797757716726E6</c:v>
                </c:pt>
                <c:pt idx="800">
                  <c:v>1.63797864392424E6</c:v>
                </c:pt>
                <c:pt idx="801">
                  <c:v>1.63797881213718E6</c:v>
                </c:pt>
                <c:pt idx="802">
                  <c:v>1.63797883605109E6</c:v>
                </c:pt>
                <c:pt idx="803">
                  <c:v>1.63797868243918E6</c:v>
                </c:pt>
                <c:pt idx="804">
                  <c:v>1.63797899750831E6</c:v>
                </c:pt>
                <c:pt idx="805">
                  <c:v>1.63797778170163E6</c:v>
                </c:pt>
                <c:pt idx="806">
                  <c:v>1.63797755623766E6</c:v>
                </c:pt>
                <c:pt idx="807">
                  <c:v>1.63797811894076E6</c:v>
                </c:pt>
                <c:pt idx="808">
                  <c:v>1.63797824843237E6</c:v>
                </c:pt>
                <c:pt idx="809">
                  <c:v>1.63797861737908E6</c:v>
                </c:pt>
                <c:pt idx="810">
                  <c:v>1.63797731452654E6</c:v>
                </c:pt>
                <c:pt idx="811">
                  <c:v>1.6379786064639E6</c:v>
                </c:pt>
                <c:pt idx="812">
                  <c:v>1.6379780922047E6</c:v>
                </c:pt>
                <c:pt idx="813">
                  <c:v>1.63797776783335E6</c:v>
                </c:pt>
                <c:pt idx="814">
                  <c:v>1.63797810708475E6</c:v>
                </c:pt>
                <c:pt idx="815">
                  <c:v>1.6379778990172E6</c:v>
                </c:pt>
                <c:pt idx="816">
                  <c:v>1.63797821717363E6</c:v>
                </c:pt>
                <c:pt idx="817">
                  <c:v>1.63797771532186E6</c:v>
                </c:pt>
                <c:pt idx="818">
                  <c:v>1.63797830085958E6</c:v>
                </c:pt>
                <c:pt idx="819">
                  <c:v>1.63797761482083E6</c:v>
                </c:pt>
                <c:pt idx="820">
                  <c:v>1.63797722883152E6</c:v>
                </c:pt>
                <c:pt idx="821">
                  <c:v>1.63797748056173E6</c:v>
                </c:pt>
                <c:pt idx="822">
                  <c:v>1.63797681400759E6</c:v>
                </c:pt>
                <c:pt idx="823">
                  <c:v>1.63797683954302E6</c:v>
                </c:pt>
                <c:pt idx="824">
                  <c:v>1.63797731249098E6</c:v>
                </c:pt>
                <c:pt idx="825">
                  <c:v>1.63797791935255E6</c:v>
                </c:pt>
                <c:pt idx="826">
                  <c:v>1.63797752403783E6</c:v>
                </c:pt>
                <c:pt idx="827">
                  <c:v>1.63797714042961E6</c:v>
                </c:pt>
                <c:pt idx="828">
                  <c:v>1.63797741320232E6</c:v>
                </c:pt>
                <c:pt idx="829">
                  <c:v>1.63797725372822E6</c:v>
                </c:pt>
                <c:pt idx="830">
                  <c:v>1.63797726332085E6</c:v>
                </c:pt>
                <c:pt idx="831">
                  <c:v>1.63797740152162E6</c:v>
                </c:pt>
                <c:pt idx="832">
                  <c:v>1.63797803389704E6</c:v>
                </c:pt>
                <c:pt idx="833">
                  <c:v>1.63797821429474E6</c:v>
                </c:pt>
                <c:pt idx="834">
                  <c:v>1.63797840938918E6</c:v>
                </c:pt>
                <c:pt idx="835">
                  <c:v>1.63797796334746E6</c:v>
                </c:pt>
                <c:pt idx="836">
                  <c:v>1.63797791446248E6</c:v>
                </c:pt>
                <c:pt idx="837">
                  <c:v>1.6379776413141E6</c:v>
                </c:pt>
                <c:pt idx="838">
                  <c:v>1.63797815928378E6</c:v>
                </c:pt>
                <c:pt idx="839">
                  <c:v>1.63797852328171E6</c:v>
                </c:pt>
                <c:pt idx="840">
                  <c:v>1.63797854482266E6</c:v>
                </c:pt>
                <c:pt idx="841">
                  <c:v>1.63797894856353E6</c:v>
                </c:pt>
                <c:pt idx="842">
                  <c:v>1.63797871217948E6</c:v>
                </c:pt>
                <c:pt idx="843">
                  <c:v>1.63797820400142E6</c:v>
                </c:pt>
                <c:pt idx="844">
                  <c:v>1.63797826825878E6</c:v>
                </c:pt>
                <c:pt idx="845">
                  <c:v>1.63797815053052E6</c:v>
                </c:pt>
                <c:pt idx="846">
                  <c:v>1.63797813764046E6</c:v>
                </c:pt>
                <c:pt idx="847">
                  <c:v>1.63797791045851E6</c:v>
                </c:pt>
                <c:pt idx="848">
                  <c:v>1.63797798318944E6</c:v>
                </c:pt>
                <c:pt idx="849">
                  <c:v>1.63797777766635E6</c:v>
                </c:pt>
                <c:pt idx="850">
                  <c:v>1.63797831082625E6</c:v>
                </c:pt>
                <c:pt idx="851">
                  <c:v>1.6379785317935E6</c:v>
                </c:pt>
                <c:pt idx="852">
                  <c:v>1.6379786903828E6</c:v>
                </c:pt>
                <c:pt idx="853">
                  <c:v>1.6379785288181E6</c:v>
                </c:pt>
                <c:pt idx="854">
                  <c:v>1.63797816648447E6</c:v>
                </c:pt>
                <c:pt idx="855">
                  <c:v>1.63797829413707E6</c:v>
                </c:pt>
                <c:pt idx="856">
                  <c:v>1.63797856384776E6</c:v>
                </c:pt>
                <c:pt idx="857">
                  <c:v>1.63797831915336E6</c:v>
                </c:pt>
                <c:pt idx="858">
                  <c:v>1.63797858968667E6</c:v>
                </c:pt>
                <c:pt idx="859">
                  <c:v>1.63797812191503E6</c:v>
                </c:pt>
                <c:pt idx="860">
                  <c:v>1.637978041473E6</c:v>
                </c:pt>
                <c:pt idx="861">
                  <c:v>1.63797802535589E6</c:v>
                </c:pt>
                <c:pt idx="862">
                  <c:v>1.63797773939634E6</c:v>
                </c:pt>
                <c:pt idx="863">
                  <c:v>1.63797800922078E6</c:v>
                </c:pt>
                <c:pt idx="864">
                  <c:v>1.6379780296612E6</c:v>
                </c:pt>
                <c:pt idx="865">
                  <c:v>1.63797802849307E6</c:v>
                </c:pt>
                <c:pt idx="866">
                  <c:v>1.63797818404549E6</c:v>
                </c:pt>
                <c:pt idx="867">
                  <c:v>1.63797826567367E6</c:v>
                </c:pt>
                <c:pt idx="868">
                  <c:v>1.63797810894021E6</c:v>
                </c:pt>
                <c:pt idx="869">
                  <c:v>1.63797810809277E6</c:v>
                </c:pt>
                <c:pt idx="870">
                  <c:v>1.63797824204621E6</c:v>
                </c:pt>
                <c:pt idx="871">
                  <c:v>1.63797828053175E6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739352"/>
        <c:axId val="2086742408"/>
      </c:lineChart>
      <c:catAx>
        <c:axId val="208673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742408"/>
        <c:crosses val="autoZero"/>
        <c:auto val="1"/>
        <c:lblAlgn val="ctr"/>
        <c:lblOffset val="100"/>
        <c:noMultiLvlLbl val="0"/>
      </c:catAx>
      <c:valAx>
        <c:axId val="2086742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7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0.0</c:v>
                </c:pt>
                <c:pt idx="1">
                  <c:v>22.8605623709103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0.0</c:v>
                </c:pt>
                <c:pt idx="1">
                  <c:v>22.8605623709103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22.8605623709103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65448"/>
        <c:axId val="2094182936"/>
      </c:lineChart>
      <c:catAx>
        <c:axId val="209496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182936"/>
        <c:crosses val="autoZero"/>
        <c:auto val="1"/>
        <c:lblAlgn val="ctr"/>
        <c:lblOffset val="100"/>
        <c:noMultiLvlLbl val="0"/>
      </c:catAx>
      <c:valAx>
        <c:axId val="209418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96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0.2033448535924</c:v>
                </c:pt>
                <c:pt idx="1">
                  <c:v>3.83115119998183</c:v>
                </c:pt>
                <c:pt idx="2">
                  <c:v>23.766480369738</c:v>
                </c:pt>
                <c:pt idx="3">
                  <c:v>26.4435942040872</c:v>
                </c:pt>
                <c:pt idx="4">
                  <c:v>26.4725961609338</c:v>
                </c:pt>
                <c:pt idx="5">
                  <c:v>27.8294037670161</c:v>
                </c:pt>
                <c:pt idx="6">
                  <c:v>28.2389256031723</c:v>
                </c:pt>
                <c:pt idx="7">
                  <c:v>36.2832852445094</c:v>
                </c:pt>
                <c:pt idx="8">
                  <c:v>48.0852378586259</c:v>
                </c:pt>
                <c:pt idx="9">
                  <c:v>42.6181511478972</c:v>
                </c:pt>
                <c:pt idx="10">
                  <c:v>31.4793337806694</c:v>
                </c:pt>
                <c:pt idx="11">
                  <c:v>31.4793337806694</c:v>
                </c:pt>
                <c:pt idx="12">
                  <c:v>28.7880031731425</c:v>
                </c:pt>
                <c:pt idx="13">
                  <c:v>28.7880031731425</c:v>
                </c:pt>
                <c:pt idx="14">
                  <c:v>28.7880031731425</c:v>
                </c:pt>
                <c:pt idx="15">
                  <c:v>27.3139992296352</c:v>
                </c:pt>
                <c:pt idx="16">
                  <c:v>28.5547001675621</c:v>
                </c:pt>
                <c:pt idx="17">
                  <c:v>15.9603117044511</c:v>
                </c:pt>
                <c:pt idx="18">
                  <c:v>15.9603117044511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0.2033448535924</c:v>
                </c:pt>
                <c:pt idx="1">
                  <c:v>3.62780634638943</c:v>
                </c:pt>
                <c:pt idx="2">
                  <c:v>19.9353291697562</c:v>
                </c:pt>
                <c:pt idx="3">
                  <c:v>3.43771967937986</c:v>
                </c:pt>
                <c:pt idx="4">
                  <c:v>0.936553413113041</c:v>
                </c:pt>
                <c:pt idx="5">
                  <c:v>2.28542769318149</c:v>
                </c:pt>
                <c:pt idx="6">
                  <c:v>0.980408647239878</c:v>
                </c:pt>
                <c:pt idx="7">
                  <c:v>8.04435964133711</c:v>
                </c:pt>
                <c:pt idx="8">
                  <c:v>11.8019526141165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8.48305818441565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3.13602416387018</c:v>
                </c:pt>
                <c:pt idx="17">
                  <c:v>2.32900407655937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0.7606058450307</c:v>
                </c:pt>
                <c:pt idx="4">
                  <c:v>0.907551456266435</c:v>
                </c:pt>
                <c:pt idx="5">
                  <c:v>0.928620087099141</c:v>
                </c:pt>
                <c:pt idx="6">
                  <c:v>0.57088681108371</c:v>
                </c:pt>
                <c:pt idx="7">
                  <c:v>0.0</c:v>
                </c:pt>
                <c:pt idx="8">
                  <c:v>0.0</c:v>
                </c:pt>
                <c:pt idx="9">
                  <c:v>5.46708671072874</c:v>
                </c:pt>
                <c:pt idx="10">
                  <c:v>11.1388173672278</c:v>
                </c:pt>
                <c:pt idx="11">
                  <c:v>0.0</c:v>
                </c:pt>
                <c:pt idx="12">
                  <c:v>11.1743887919426</c:v>
                </c:pt>
                <c:pt idx="13">
                  <c:v>0.0</c:v>
                </c:pt>
                <c:pt idx="14">
                  <c:v>0.0</c:v>
                </c:pt>
                <c:pt idx="15">
                  <c:v>1.4740039435073</c:v>
                </c:pt>
                <c:pt idx="16">
                  <c:v>1.89532322594328</c:v>
                </c:pt>
                <c:pt idx="17">
                  <c:v>14.9233925396703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672552"/>
        <c:axId val="-2128669576"/>
      </c:lineChart>
      <c:catAx>
        <c:axId val="-212867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669576"/>
        <c:crosses val="autoZero"/>
        <c:auto val="1"/>
        <c:lblAlgn val="ctr"/>
        <c:lblOffset val="100"/>
        <c:noMultiLvlLbl val="0"/>
      </c:catAx>
      <c:valAx>
        <c:axId val="-2128669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67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15.9603117044511</c:v>
                </c:pt>
                <c:pt idx="1">
                  <c:v>15.9647281461429</c:v>
                </c:pt>
                <c:pt idx="2">
                  <c:v>39.7290863703324</c:v>
                </c:pt>
                <c:pt idx="3">
                  <c:v>48.6810790666395</c:v>
                </c:pt>
                <c:pt idx="4">
                  <c:v>33.2836811898702</c:v>
                </c:pt>
                <c:pt idx="5">
                  <c:v>26.5919955629401</c:v>
                </c:pt>
                <c:pt idx="6">
                  <c:v>26.1984189737709</c:v>
                </c:pt>
                <c:pt idx="7">
                  <c:v>24.5176494110895</c:v>
                </c:pt>
                <c:pt idx="8">
                  <c:v>24.6174057825062</c:v>
                </c:pt>
                <c:pt idx="9">
                  <c:v>22.5590369005914</c:v>
                </c:pt>
                <c:pt idx="10">
                  <c:v>4.67881539644932</c:v>
                </c:pt>
                <c:pt idx="11">
                  <c:v>3.5527136788005E-15</c:v>
                </c:pt>
                <c:pt idx="12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0.0</c:v>
                </c:pt>
                <c:pt idx="1">
                  <c:v>2.20670247960282</c:v>
                </c:pt>
                <c:pt idx="2">
                  <c:v>23.8324091085858</c:v>
                </c:pt>
                <c:pt idx="3">
                  <c:v>9.733251126403291</c:v>
                </c:pt>
                <c:pt idx="4">
                  <c:v>0.0</c:v>
                </c:pt>
                <c:pt idx="5">
                  <c:v>0.0</c:v>
                </c:pt>
                <c:pt idx="6">
                  <c:v>0.586832058070659</c:v>
                </c:pt>
                <c:pt idx="7">
                  <c:v>0.94281871995054</c:v>
                </c:pt>
                <c:pt idx="8">
                  <c:v>1.05449706750217</c:v>
                </c:pt>
                <c:pt idx="9">
                  <c:v>1.2014426787379</c:v>
                </c:pt>
                <c:pt idx="10">
                  <c:v>0.287383876258308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0.0</c:v>
                </c:pt>
                <c:pt idx="1">
                  <c:v>2.20228603791101</c:v>
                </c:pt>
                <c:pt idx="2">
                  <c:v>0.0680508843962805</c:v>
                </c:pt>
                <c:pt idx="3">
                  <c:v>0.781258430096215</c:v>
                </c:pt>
                <c:pt idx="4">
                  <c:v>15.3973978767693</c:v>
                </c:pt>
                <c:pt idx="5">
                  <c:v>6.69168562693016</c:v>
                </c:pt>
                <c:pt idx="6">
                  <c:v>0.980408647239878</c:v>
                </c:pt>
                <c:pt idx="7">
                  <c:v>2.62358828263194</c:v>
                </c:pt>
                <c:pt idx="8">
                  <c:v>0.954740696085413</c:v>
                </c:pt>
                <c:pt idx="9">
                  <c:v>3.25981156065271</c:v>
                </c:pt>
                <c:pt idx="10">
                  <c:v>18.1676053804004</c:v>
                </c:pt>
                <c:pt idx="11">
                  <c:v>4.67881539644931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721272"/>
        <c:axId val="-2059508264"/>
      </c:lineChart>
      <c:catAx>
        <c:axId val="-212872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508264"/>
        <c:crosses val="autoZero"/>
        <c:auto val="1"/>
        <c:lblAlgn val="ctr"/>
        <c:lblOffset val="100"/>
        <c:noMultiLvlLbl val="0"/>
      </c:catAx>
      <c:valAx>
        <c:axId val="-205950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72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</c:v>
                </c:pt>
                <c:pt idx="1">
                  <c:v>6.83066545164906</c:v>
                </c:pt>
                <c:pt idx="2">
                  <c:v>19.436009496105</c:v>
                </c:pt>
                <c:pt idx="3">
                  <c:v>46.0974397143915</c:v>
                </c:pt>
                <c:pt idx="4">
                  <c:v>21.4715733721539</c:v>
                </c:pt>
                <c:pt idx="5">
                  <c:v>13.6911476002027</c:v>
                </c:pt>
                <c:pt idx="6">
                  <c:v>13.6911476002027</c:v>
                </c:pt>
                <c:pt idx="7">
                  <c:v>14.1600498566558</c:v>
                </c:pt>
                <c:pt idx="8">
                  <c:v>17.1147099390247</c:v>
                </c:pt>
                <c:pt idx="9">
                  <c:v>10.7848579117946</c:v>
                </c:pt>
                <c:pt idx="10">
                  <c:v>5.11081038437892</c:v>
                </c:pt>
                <c:pt idx="11">
                  <c:v>5.11081038437892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</c:v>
                </c:pt>
                <c:pt idx="1">
                  <c:v>6.83066545164906</c:v>
                </c:pt>
                <c:pt idx="2">
                  <c:v>13.0099325259224</c:v>
                </c:pt>
                <c:pt idx="3">
                  <c:v>27.5336931854879</c:v>
                </c:pt>
                <c:pt idx="4">
                  <c:v>1.14275660829744</c:v>
                </c:pt>
                <c:pt idx="5">
                  <c:v>1.06280818448201</c:v>
                </c:pt>
                <c:pt idx="6">
                  <c:v>0.0</c:v>
                </c:pt>
                <c:pt idx="7">
                  <c:v>0.729409221636672</c:v>
                </c:pt>
                <c:pt idx="8">
                  <c:v>3.69099855531139</c:v>
                </c:pt>
                <c:pt idx="9">
                  <c:v>0.133002996707602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0.404588481466443</c:v>
                </c:pt>
                <c:pt idx="3">
                  <c:v>0.872262967201401</c:v>
                </c:pt>
                <c:pt idx="4">
                  <c:v>25.768622950535</c:v>
                </c:pt>
                <c:pt idx="5">
                  <c:v>8.8432339564332</c:v>
                </c:pt>
                <c:pt idx="6">
                  <c:v>0.0</c:v>
                </c:pt>
                <c:pt idx="7">
                  <c:v>0.260506965183561</c:v>
                </c:pt>
                <c:pt idx="8">
                  <c:v>0.736338472942539</c:v>
                </c:pt>
                <c:pt idx="9">
                  <c:v>6.46285502393771</c:v>
                </c:pt>
                <c:pt idx="10">
                  <c:v>5.67404752741565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75624"/>
        <c:axId val="2094174872"/>
      </c:lineChart>
      <c:catAx>
        <c:axId val="209417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174872"/>
        <c:crosses val="autoZero"/>
        <c:auto val="1"/>
        <c:lblAlgn val="ctr"/>
        <c:lblOffset val="100"/>
        <c:noMultiLvlLbl val="0"/>
      </c:catAx>
      <c:valAx>
        <c:axId val="209417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17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5.11081038437892</c:v>
                </c:pt>
                <c:pt idx="1">
                  <c:v>10.3453906823884</c:v>
                </c:pt>
                <c:pt idx="2">
                  <c:v>10.2725671550447</c:v>
                </c:pt>
                <c:pt idx="3">
                  <c:v>7.89644510003888</c:v>
                </c:pt>
                <c:pt idx="4">
                  <c:v>7.89644510003888</c:v>
                </c:pt>
                <c:pt idx="5">
                  <c:v>4.67606949231155</c:v>
                </c:pt>
                <c:pt idx="6">
                  <c:v>4.67606949231155</c:v>
                </c:pt>
                <c:pt idx="7">
                  <c:v>4.67606949231155</c:v>
                </c:pt>
                <c:pt idx="8">
                  <c:v>33.5641242545593</c:v>
                </c:pt>
                <c:pt idx="9">
                  <c:v>15.1977359575177</c:v>
                </c:pt>
                <c:pt idx="10">
                  <c:v>6.626719091752299</c:v>
                </c:pt>
                <c:pt idx="11">
                  <c:v>-7.105427357601E-15</c:v>
                </c:pt>
                <c:pt idx="12">
                  <c:v>-7.105427357601E-15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0.0</c:v>
                </c:pt>
                <c:pt idx="1">
                  <c:v>5.2345802980095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3.79021519342035</c:v>
                </c:pt>
                <c:pt idx="6">
                  <c:v>0.0</c:v>
                </c:pt>
                <c:pt idx="7">
                  <c:v>0.0</c:v>
                </c:pt>
                <c:pt idx="8">
                  <c:v>28.8880547622478</c:v>
                </c:pt>
                <c:pt idx="9">
                  <c:v>1.61835392586577</c:v>
                </c:pt>
                <c:pt idx="10">
                  <c:v>0.84703517447849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0.0728235273437512</c:v>
                </c:pt>
                <c:pt idx="3">
                  <c:v>2.37612205500579</c:v>
                </c:pt>
                <c:pt idx="4">
                  <c:v>0.0</c:v>
                </c:pt>
                <c:pt idx="5">
                  <c:v>7.01059080114768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19.9847422229075</c:v>
                </c:pt>
                <c:pt idx="10">
                  <c:v>9.41805204024385</c:v>
                </c:pt>
                <c:pt idx="11">
                  <c:v>6.626719091752299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235848"/>
        <c:axId val="-2129051704"/>
      </c:lineChart>
      <c:catAx>
        <c:axId val="-212923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051704"/>
        <c:crosses val="autoZero"/>
        <c:auto val="1"/>
        <c:lblAlgn val="ctr"/>
        <c:lblOffset val="100"/>
        <c:noMultiLvlLbl val="0"/>
      </c:catAx>
      <c:valAx>
        <c:axId val="-212905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23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0.0</c:v>
                </c:pt>
                <c:pt idx="1">
                  <c:v>2.51907258252455</c:v>
                </c:pt>
                <c:pt idx="2">
                  <c:v>2.51907258252455</c:v>
                </c:pt>
                <c:pt idx="3">
                  <c:v>5.74401253003682</c:v>
                </c:pt>
                <c:pt idx="4">
                  <c:v>14.6330719530243</c:v>
                </c:pt>
                <c:pt idx="5">
                  <c:v>23.7352186831235</c:v>
                </c:pt>
                <c:pt idx="6">
                  <c:v>29.2320935679089</c:v>
                </c:pt>
                <c:pt idx="7">
                  <c:v>35.4714049355548</c:v>
                </c:pt>
                <c:pt idx="8">
                  <c:v>37.227152634911</c:v>
                </c:pt>
                <c:pt idx="9">
                  <c:v>43.6857631870751</c:v>
                </c:pt>
                <c:pt idx="10">
                  <c:v>44.0122164312595</c:v>
                </c:pt>
                <c:pt idx="11">
                  <c:v>43.0715577548991</c:v>
                </c:pt>
                <c:pt idx="12">
                  <c:v>44.8129353476107</c:v>
                </c:pt>
                <c:pt idx="13">
                  <c:v>44.6780121510497</c:v>
                </c:pt>
                <c:pt idx="14">
                  <c:v>43.4329901749482</c:v>
                </c:pt>
                <c:pt idx="15">
                  <c:v>39.7424864534475</c:v>
                </c:pt>
                <c:pt idx="16">
                  <c:v>39.7424864534475</c:v>
                </c:pt>
                <c:pt idx="17">
                  <c:v>39.7424864534475</c:v>
                </c:pt>
                <c:pt idx="18">
                  <c:v>39.1015031327169</c:v>
                </c:pt>
                <c:pt idx="19">
                  <c:v>35.3812278637878</c:v>
                </c:pt>
                <c:pt idx="20">
                  <c:v>35.3812278637878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0.0</c:v>
                </c:pt>
                <c:pt idx="1">
                  <c:v>1.25953629126228</c:v>
                </c:pt>
                <c:pt idx="2">
                  <c:v>1.25953629126228</c:v>
                </c:pt>
                <c:pt idx="3">
                  <c:v>3.30419307049692</c:v>
                </c:pt>
                <c:pt idx="4">
                  <c:v>8.95245956245357</c:v>
                </c:pt>
                <c:pt idx="5">
                  <c:v>9.66968195333661</c:v>
                </c:pt>
                <c:pt idx="6">
                  <c:v>7.09025923509604</c:v>
                </c:pt>
                <c:pt idx="7">
                  <c:v>8.11291474859209</c:v>
                </c:pt>
                <c:pt idx="8">
                  <c:v>3.85461541388388</c:v>
                </c:pt>
                <c:pt idx="9">
                  <c:v>8.1850161549597</c:v>
                </c:pt>
                <c:pt idx="10">
                  <c:v>2.0429943166002</c:v>
                </c:pt>
                <c:pt idx="11">
                  <c:v>0.0</c:v>
                </c:pt>
                <c:pt idx="12">
                  <c:v>1.74137759271166</c:v>
                </c:pt>
                <c:pt idx="13">
                  <c:v>0.82560773788332</c:v>
                </c:pt>
                <c:pt idx="14">
                  <c:v>5.12055457304851</c:v>
                </c:pt>
                <c:pt idx="15">
                  <c:v>1.96762229844024</c:v>
                </c:pt>
                <c:pt idx="16">
                  <c:v>0.0</c:v>
                </c:pt>
                <c:pt idx="17">
                  <c:v>0.0</c:v>
                </c:pt>
                <c:pt idx="18">
                  <c:v>1.73980592958047</c:v>
                </c:pt>
                <c:pt idx="19">
                  <c:v>8.12638509368468</c:v>
                </c:pt>
                <c:pt idx="2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0.0792531229846474</c:v>
                </c:pt>
                <c:pt idx="4">
                  <c:v>0.063400139466057</c:v>
                </c:pt>
                <c:pt idx="5">
                  <c:v>0.56753522323747</c:v>
                </c:pt>
                <c:pt idx="6">
                  <c:v>1.59338435031066</c:v>
                </c:pt>
                <c:pt idx="7">
                  <c:v>1.87360338094614</c:v>
                </c:pt>
                <c:pt idx="8">
                  <c:v>2.09886771452768</c:v>
                </c:pt>
                <c:pt idx="9">
                  <c:v>1.72640560279566</c:v>
                </c:pt>
                <c:pt idx="10">
                  <c:v>1.71654107241574</c:v>
                </c:pt>
                <c:pt idx="11">
                  <c:v>0.940658676360455</c:v>
                </c:pt>
                <c:pt idx="12">
                  <c:v>0.0</c:v>
                </c:pt>
                <c:pt idx="13">
                  <c:v>0.960530934444297</c:v>
                </c:pt>
                <c:pt idx="14">
                  <c:v>6.36557654915002</c:v>
                </c:pt>
                <c:pt idx="15">
                  <c:v>5.65812601994098</c:v>
                </c:pt>
                <c:pt idx="16">
                  <c:v>0.0</c:v>
                </c:pt>
                <c:pt idx="17">
                  <c:v>0.0</c:v>
                </c:pt>
                <c:pt idx="18">
                  <c:v>2.38078925031103</c:v>
                </c:pt>
                <c:pt idx="19">
                  <c:v>11.8466603626139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98392"/>
        <c:axId val="-2129151240"/>
      </c:lineChart>
      <c:catAx>
        <c:axId val="209439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151240"/>
        <c:crosses val="autoZero"/>
        <c:auto val="1"/>
        <c:lblAlgn val="ctr"/>
        <c:lblOffset val="100"/>
        <c:noMultiLvlLbl val="0"/>
      </c:catAx>
      <c:valAx>
        <c:axId val="-212915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9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35.3812278637878</c:v>
                </c:pt>
                <c:pt idx="1">
                  <c:v>31.4402758652688</c:v>
                </c:pt>
                <c:pt idx="2">
                  <c:v>31.4402758652688</c:v>
                </c:pt>
                <c:pt idx="3">
                  <c:v>34.9800763091141</c:v>
                </c:pt>
                <c:pt idx="4">
                  <c:v>28.6614560788403</c:v>
                </c:pt>
                <c:pt idx="5">
                  <c:v>37.103155358975</c:v>
                </c:pt>
                <c:pt idx="6">
                  <c:v>44.7832258119525</c:v>
                </c:pt>
                <c:pt idx="7">
                  <c:v>50.6651143103841</c:v>
                </c:pt>
                <c:pt idx="8">
                  <c:v>50.6013009874421</c:v>
                </c:pt>
                <c:pt idx="9">
                  <c:v>50.7440346428206</c:v>
                </c:pt>
                <c:pt idx="10">
                  <c:v>51.7799815570553</c:v>
                </c:pt>
                <c:pt idx="11">
                  <c:v>49.8495120429971</c:v>
                </c:pt>
                <c:pt idx="12">
                  <c:v>49.1855662843504</c:v>
                </c:pt>
                <c:pt idx="13">
                  <c:v>42.5790593407228</c:v>
                </c:pt>
                <c:pt idx="14">
                  <c:v>40.5027033970521</c:v>
                </c:pt>
                <c:pt idx="15">
                  <c:v>34.3494126281216</c:v>
                </c:pt>
                <c:pt idx="16">
                  <c:v>28.5805263671337</c:v>
                </c:pt>
                <c:pt idx="17">
                  <c:v>16.9411141172597</c:v>
                </c:pt>
                <c:pt idx="18">
                  <c:v>8.82202099058098</c:v>
                </c:pt>
                <c:pt idx="19">
                  <c:v>2.97237221280775</c:v>
                </c:pt>
                <c:pt idx="20">
                  <c:v>1.25953629126228</c:v>
                </c:pt>
                <c:pt idx="21">
                  <c:v>1.25953629126228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0.0</c:v>
                </c:pt>
                <c:pt idx="1">
                  <c:v>8.1288635269885</c:v>
                </c:pt>
                <c:pt idx="2">
                  <c:v>0.0</c:v>
                </c:pt>
                <c:pt idx="3">
                  <c:v>3.53980044384524</c:v>
                </c:pt>
                <c:pt idx="4">
                  <c:v>0.0</c:v>
                </c:pt>
                <c:pt idx="5">
                  <c:v>12.3238091713739</c:v>
                </c:pt>
                <c:pt idx="6">
                  <c:v>9.7995563402428</c:v>
                </c:pt>
                <c:pt idx="7">
                  <c:v>7.54287107519663</c:v>
                </c:pt>
                <c:pt idx="8">
                  <c:v>6.43417623039647</c:v>
                </c:pt>
                <c:pt idx="9">
                  <c:v>0.782884514229738</c:v>
                </c:pt>
                <c:pt idx="10">
                  <c:v>1.03594691423469</c:v>
                </c:pt>
                <c:pt idx="11">
                  <c:v>0.0</c:v>
                </c:pt>
                <c:pt idx="12">
                  <c:v>1.9201111990473</c:v>
                </c:pt>
                <c:pt idx="13">
                  <c:v>2.36619151582999</c:v>
                </c:pt>
                <c:pt idx="14">
                  <c:v>2.25400115379099</c:v>
                </c:pt>
                <c:pt idx="15">
                  <c:v>2.22014699526032</c:v>
                </c:pt>
                <c:pt idx="16">
                  <c:v>1.60871660698058</c:v>
                </c:pt>
                <c:pt idx="17">
                  <c:v>0.859776675596477</c:v>
                </c:pt>
                <c:pt idx="18">
                  <c:v>0.0</c:v>
                </c:pt>
                <c:pt idx="19">
                  <c:v>0.202656739459902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0.0</c:v>
                </c:pt>
                <c:pt idx="1">
                  <c:v>12.0698155255075</c:v>
                </c:pt>
                <c:pt idx="2">
                  <c:v>0.0</c:v>
                </c:pt>
                <c:pt idx="3">
                  <c:v>0.0</c:v>
                </c:pt>
                <c:pt idx="4">
                  <c:v>6.31862023027379</c:v>
                </c:pt>
                <c:pt idx="5">
                  <c:v>3.88210989123916</c:v>
                </c:pt>
                <c:pt idx="6">
                  <c:v>2.11948588726526</c:v>
                </c:pt>
                <c:pt idx="7">
                  <c:v>1.66098257676505</c:v>
                </c:pt>
                <c:pt idx="8">
                  <c:v>6.49798955333848</c:v>
                </c:pt>
                <c:pt idx="9">
                  <c:v>0.640150858851207</c:v>
                </c:pt>
                <c:pt idx="10">
                  <c:v>0.0</c:v>
                </c:pt>
                <c:pt idx="11">
                  <c:v>1.9304695140582</c:v>
                </c:pt>
                <c:pt idx="12">
                  <c:v>2.58405695769405</c:v>
                </c:pt>
                <c:pt idx="13">
                  <c:v>8.97269845945754</c:v>
                </c:pt>
                <c:pt idx="14">
                  <c:v>4.33035709746173</c:v>
                </c:pt>
                <c:pt idx="15">
                  <c:v>8.37343776419084</c:v>
                </c:pt>
                <c:pt idx="16">
                  <c:v>7.37760286796841</c:v>
                </c:pt>
                <c:pt idx="17">
                  <c:v>12.4991889254706</c:v>
                </c:pt>
                <c:pt idx="18">
                  <c:v>8.119093126678679</c:v>
                </c:pt>
                <c:pt idx="19">
                  <c:v>6.05230551723312</c:v>
                </c:pt>
                <c:pt idx="20">
                  <c:v>1.71283592154547</c:v>
                </c:pt>
                <c:pt idx="2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92136"/>
        <c:axId val="-2129308552"/>
      </c:lineChart>
      <c:catAx>
        <c:axId val="209409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308552"/>
        <c:crosses val="autoZero"/>
        <c:auto val="1"/>
        <c:lblAlgn val="ctr"/>
        <c:lblOffset val="100"/>
        <c:noMultiLvlLbl val="0"/>
      </c:catAx>
      <c:valAx>
        <c:axId val="-212930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9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17.3688382584036</c:v>
                </c:pt>
                <c:pt idx="2">
                  <c:v>35.3070428935648</c:v>
                </c:pt>
                <c:pt idx="3">
                  <c:v>28.1752209976066</c:v>
                </c:pt>
                <c:pt idx="4">
                  <c:v>25.9223721752568</c:v>
                </c:pt>
                <c:pt idx="5">
                  <c:v>24.0489784239204</c:v>
                </c:pt>
                <c:pt idx="6">
                  <c:v>26.2216877495066</c:v>
                </c:pt>
                <c:pt idx="7">
                  <c:v>8.74090770996389</c:v>
                </c:pt>
                <c:pt idx="8">
                  <c:v>8.778641880842359</c:v>
                </c:pt>
                <c:pt idx="9">
                  <c:v>20.5418850825325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060632"/>
        <c:axId val="2094197592"/>
      </c:barChart>
      <c:catAx>
        <c:axId val="209406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197592"/>
        <c:crosses val="autoZero"/>
        <c:auto val="1"/>
        <c:lblAlgn val="ctr"/>
        <c:lblOffset val="100"/>
        <c:noMultiLvlLbl val="0"/>
      </c:catAx>
      <c:valAx>
        <c:axId val="209419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6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15.6287889795609</c:v>
                </c:pt>
                <c:pt idx="2">
                  <c:v>14.1492831339783</c:v>
                </c:pt>
                <c:pt idx="3">
                  <c:v>13.7396206478638</c:v>
                </c:pt>
                <c:pt idx="4">
                  <c:v>13.6214217621599</c:v>
                </c:pt>
                <c:pt idx="5">
                  <c:v>14.7374778483038</c:v>
                </c:pt>
                <c:pt idx="6">
                  <c:v>12.1578228655449</c:v>
                </c:pt>
                <c:pt idx="7">
                  <c:v>19.0514674944821</c:v>
                </c:pt>
                <c:pt idx="8">
                  <c:v>28.0820588096137</c:v>
                </c:pt>
                <c:pt idx="9">
                  <c:v>12.0764744474307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838552"/>
        <c:axId val="2094138456"/>
      </c:barChart>
      <c:catAx>
        <c:axId val="209483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138456"/>
        <c:crosses val="autoZero"/>
        <c:auto val="1"/>
        <c:lblAlgn val="ctr"/>
        <c:lblOffset val="100"/>
        <c:noMultiLvlLbl val="0"/>
      </c:catAx>
      <c:valAx>
        <c:axId val="209413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83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29.2018209894147</c:v>
                </c:pt>
                <c:pt idx="2">
                  <c:v>16.6053198510391</c:v>
                </c:pt>
                <c:pt idx="3">
                  <c:v>29.9638508885774</c:v>
                </c:pt>
                <c:pt idx="4">
                  <c:v>22.7208928458788</c:v>
                </c:pt>
                <c:pt idx="5">
                  <c:v>18.4971178958081</c:v>
                </c:pt>
                <c:pt idx="6">
                  <c:v>27.7923151569339</c:v>
                </c:pt>
                <c:pt idx="7">
                  <c:v>22.8605623709103</c:v>
                </c:pt>
                <c:pt idx="8">
                  <c:v>48.6810790666395</c:v>
                </c:pt>
                <c:pt idx="9">
                  <c:v>46.0974397143915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409480"/>
        <c:axId val="2094786312"/>
      </c:barChart>
      <c:catAx>
        <c:axId val="-212940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786312"/>
        <c:crosses val="autoZero"/>
        <c:auto val="1"/>
        <c:lblAlgn val="ctr"/>
        <c:lblOffset val="100"/>
        <c:noMultiLvlLbl val="0"/>
      </c:catAx>
      <c:valAx>
        <c:axId val="209478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409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CO!$A$2:$A$874</c:f>
              <c:numCache>
                <c:formatCode>General</c:formatCode>
                <c:ptCount val="87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</c:numCache>
            </c:numRef>
          </c:cat>
          <c:val>
            <c:numRef>
              <c:f>CT y CO!$B$2:$B$874</c:f>
              <c:numCache>
                <c:formatCode>General</c:formatCode>
                <c:ptCount val="873"/>
                <c:pt idx="0">
                  <c:v>1.07533468198539E7</c:v>
                </c:pt>
                <c:pt idx="1">
                  <c:v>1.14486686780514E7</c:v>
                </c:pt>
                <c:pt idx="2">
                  <c:v>1.14550710053535E7</c:v>
                </c:pt>
                <c:pt idx="3">
                  <c:v>1.14503324694121E7</c:v>
                </c:pt>
                <c:pt idx="4">
                  <c:v>1.14515814551077E7</c:v>
                </c:pt>
                <c:pt idx="5">
                  <c:v>1.14511215295158E7</c:v>
                </c:pt>
                <c:pt idx="6">
                  <c:v>1.14512473664449E7</c:v>
                </c:pt>
                <c:pt idx="7">
                  <c:v>1.14543174272396E7</c:v>
                </c:pt>
                <c:pt idx="8">
                  <c:v>1.14527924554831E7</c:v>
                </c:pt>
                <c:pt idx="9">
                  <c:v>1.14595894704957E7</c:v>
                </c:pt>
                <c:pt idx="10">
                  <c:v>1.1454610905807E7</c:v>
                </c:pt>
                <c:pt idx="11">
                  <c:v>1.14510519431861E7</c:v>
                </c:pt>
                <c:pt idx="12">
                  <c:v>1.14321227639795E7</c:v>
                </c:pt>
                <c:pt idx="13">
                  <c:v>1.14155797673145E7</c:v>
                </c:pt>
                <c:pt idx="14">
                  <c:v>1.13990397550259E7</c:v>
                </c:pt>
                <c:pt idx="15">
                  <c:v>1.13825028485706E7</c:v>
                </c:pt>
                <c:pt idx="16">
                  <c:v>1.1365969272012E7</c:v>
                </c:pt>
                <c:pt idx="17">
                  <c:v>1.13494394716973E7</c:v>
                </c:pt>
                <c:pt idx="18">
                  <c:v>1.13329145153077E7</c:v>
                </c:pt>
                <c:pt idx="19">
                  <c:v>1.13163984435726E7</c:v>
                </c:pt>
                <c:pt idx="20">
                  <c:v>1.13000020709267E7</c:v>
                </c:pt>
                <c:pt idx="21">
                  <c:v>1.12834853041586E7</c:v>
                </c:pt>
                <c:pt idx="22">
                  <c:v>1.12669736244417E7</c:v>
                </c:pt>
                <c:pt idx="23">
                  <c:v>1.12504829351479E7</c:v>
                </c:pt>
                <c:pt idx="24">
                  <c:v>1.12341206191809E7</c:v>
                </c:pt>
                <c:pt idx="25">
                  <c:v>1.1217616635678E7</c:v>
                </c:pt>
                <c:pt idx="26">
                  <c:v>1.12011606227572E7</c:v>
                </c:pt>
                <c:pt idx="27">
                  <c:v>1.11846727103437E7</c:v>
                </c:pt>
                <c:pt idx="28">
                  <c:v>1.11681849891242E7</c:v>
                </c:pt>
                <c:pt idx="29">
                  <c:v>1.1162582379529E7</c:v>
                </c:pt>
                <c:pt idx="30">
                  <c:v>1.1146368777893E7</c:v>
                </c:pt>
                <c:pt idx="31">
                  <c:v>1.11298821488173E7</c:v>
                </c:pt>
                <c:pt idx="32">
                  <c:v>1.11134537557436E7</c:v>
                </c:pt>
                <c:pt idx="33">
                  <c:v>1.10969832446562E7</c:v>
                </c:pt>
                <c:pt idx="34">
                  <c:v>1.10805288284678E7</c:v>
                </c:pt>
                <c:pt idx="35">
                  <c:v>1.10641055227042E7</c:v>
                </c:pt>
                <c:pt idx="36">
                  <c:v>1.10476472470926E7</c:v>
                </c:pt>
                <c:pt idx="37">
                  <c:v>1.10314668046611E7</c:v>
                </c:pt>
                <c:pt idx="38">
                  <c:v>1.10150120300083E7</c:v>
                </c:pt>
                <c:pt idx="39">
                  <c:v>1.09986105592721E7</c:v>
                </c:pt>
                <c:pt idx="40">
                  <c:v>1.09821890447482E7</c:v>
                </c:pt>
                <c:pt idx="41">
                  <c:v>1.09658055761896E7</c:v>
                </c:pt>
                <c:pt idx="42">
                  <c:v>1.09495498395221E7</c:v>
                </c:pt>
                <c:pt idx="43">
                  <c:v>1.09331480529284E7</c:v>
                </c:pt>
                <c:pt idx="44">
                  <c:v>1.09167392550631E7</c:v>
                </c:pt>
                <c:pt idx="45">
                  <c:v>1.09008378701756E7</c:v>
                </c:pt>
                <c:pt idx="46">
                  <c:v>1.08845208290617E7</c:v>
                </c:pt>
                <c:pt idx="47">
                  <c:v>1.0868112390091E7</c:v>
                </c:pt>
                <c:pt idx="48">
                  <c:v>1.0852276571441E7</c:v>
                </c:pt>
                <c:pt idx="49">
                  <c:v>1.08362245182039E7</c:v>
                </c:pt>
                <c:pt idx="50">
                  <c:v>1.08198265496352E7</c:v>
                </c:pt>
                <c:pt idx="51">
                  <c:v>1.0804028335584E7</c:v>
                </c:pt>
                <c:pt idx="52">
                  <c:v>1.07881913645032E7</c:v>
                </c:pt>
                <c:pt idx="53">
                  <c:v>1.07718096200025E7</c:v>
                </c:pt>
                <c:pt idx="54">
                  <c:v>1.07557807542644E7</c:v>
                </c:pt>
                <c:pt idx="55">
                  <c:v>1.07394310998305E7</c:v>
                </c:pt>
                <c:pt idx="56">
                  <c:v>1.07232075236942E7</c:v>
                </c:pt>
                <c:pt idx="57">
                  <c:v>1.07069597418258E7</c:v>
                </c:pt>
                <c:pt idx="58">
                  <c:v>1.06906536700812E7</c:v>
                </c:pt>
                <c:pt idx="59">
                  <c:v>1.06744647297841E7</c:v>
                </c:pt>
                <c:pt idx="60">
                  <c:v>1.06585406993051E7</c:v>
                </c:pt>
                <c:pt idx="61">
                  <c:v>1.06422319681422E7</c:v>
                </c:pt>
                <c:pt idx="62">
                  <c:v>1.06260832860761E7</c:v>
                </c:pt>
                <c:pt idx="63">
                  <c:v>1.06099069868551E7</c:v>
                </c:pt>
                <c:pt idx="64">
                  <c:v>1.05936446842918E7</c:v>
                </c:pt>
                <c:pt idx="65">
                  <c:v>1.057753697493E7</c:v>
                </c:pt>
                <c:pt idx="66">
                  <c:v>1.05616177339535E7</c:v>
                </c:pt>
                <c:pt idx="67">
                  <c:v>1.05453605140318E7</c:v>
                </c:pt>
                <c:pt idx="68">
                  <c:v>1.05293014097876E7</c:v>
                </c:pt>
                <c:pt idx="69">
                  <c:v>1.05133063405976E7</c:v>
                </c:pt>
                <c:pt idx="70">
                  <c:v>1.04970770111326E7</c:v>
                </c:pt>
                <c:pt idx="71">
                  <c:v>1.0481072269783E7</c:v>
                </c:pt>
                <c:pt idx="72">
                  <c:v>1.04650049106493E7</c:v>
                </c:pt>
                <c:pt idx="73">
                  <c:v>1.04488451715295E7</c:v>
                </c:pt>
                <c:pt idx="74">
                  <c:v>1.04328940685154E7</c:v>
                </c:pt>
                <c:pt idx="75">
                  <c:v>1.04167813601804E7</c:v>
                </c:pt>
                <c:pt idx="76">
                  <c:v>1.0400733362665E7</c:v>
                </c:pt>
                <c:pt idx="77">
                  <c:v>1.03853086808784E7</c:v>
                </c:pt>
                <c:pt idx="78">
                  <c:v>1.03691520244273E7</c:v>
                </c:pt>
                <c:pt idx="79">
                  <c:v>1.03533087572825E7</c:v>
                </c:pt>
                <c:pt idx="80">
                  <c:v>1.03372621643924E7</c:v>
                </c:pt>
                <c:pt idx="81">
                  <c:v>1.03212021902182E7</c:v>
                </c:pt>
                <c:pt idx="82">
                  <c:v>1.03062675932725E7</c:v>
                </c:pt>
                <c:pt idx="83">
                  <c:v>1.02902465894838E7</c:v>
                </c:pt>
                <c:pt idx="84">
                  <c:v>1.02741858030959E7</c:v>
                </c:pt>
                <c:pt idx="85">
                  <c:v>1.02586937111355E7</c:v>
                </c:pt>
                <c:pt idx="86">
                  <c:v>1.02428578788041E7</c:v>
                </c:pt>
                <c:pt idx="87">
                  <c:v>1.02268126555574E7</c:v>
                </c:pt>
                <c:pt idx="88">
                  <c:v>1.02121538785656E7</c:v>
                </c:pt>
                <c:pt idx="89">
                  <c:v>1.0196347571591E7</c:v>
                </c:pt>
                <c:pt idx="90">
                  <c:v>1.01803321829357E7</c:v>
                </c:pt>
                <c:pt idx="91">
                  <c:v>1.01657678974665E7</c:v>
                </c:pt>
                <c:pt idx="92">
                  <c:v>1.01500272976638E7</c:v>
                </c:pt>
                <c:pt idx="93">
                  <c:v>1.01340576454866E7</c:v>
                </c:pt>
                <c:pt idx="94">
                  <c:v>1.01186839153887E7</c:v>
                </c:pt>
                <c:pt idx="95">
                  <c:v>1.01029439261038E7</c:v>
                </c:pt>
                <c:pt idx="96">
                  <c:v>1.00871263213464E7</c:v>
                </c:pt>
                <c:pt idx="97">
                  <c:v>1.00716136316452E7</c:v>
                </c:pt>
                <c:pt idx="98">
                  <c:v>1.00559538453061E7</c:v>
                </c:pt>
                <c:pt idx="99">
                  <c:v>1.00402697261966E7</c:v>
                </c:pt>
                <c:pt idx="100">
                  <c:v>1.00246841011453E7</c:v>
                </c:pt>
                <c:pt idx="101">
                  <c:v>1.00091287373022E7</c:v>
                </c:pt>
                <c:pt idx="102">
                  <c:v>9.99362097892039E6</c:v>
                </c:pt>
                <c:pt idx="103">
                  <c:v>9.97800913551795E6</c:v>
                </c:pt>
                <c:pt idx="104">
                  <c:v>9.96258721618198E6</c:v>
                </c:pt>
                <c:pt idx="105">
                  <c:v>9.94730072135268E6</c:v>
                </c:pt>
                <c:pt idx="106">
                  <c:v>9.93169687681606E6</c:v>
                </c:pt>
                <c:pt idx="107">
                  <c:v>9.91644040791434E6</c:v>
                </c:pt>
                <c:pt idx="108">
                  <c:v>9.90260475953293E6</c:v>
                </c:pt>
                <c:pt idx="109">
                  <c:v>9.88694659124403E6</c:v>
                </c:pt>
                <c:pt idx="110">
                  <c:v>9.87187672872557E6</c:v>
                </c:pt>
                <c:pt idx="111">
                  <c:v>9.85654851803206E6</c:v>
                </c:pt>
                <c:pt idx="112">
                  <c:v>9.84120656972082E6</c:v>
                </c:pt>
                <c:pt idx="113">
                  <c:v>9.82634153883583E6</c:v>
                </c:pt>
                <c:pt idx="114">
                  <c:v>9.81121922887819E6</c:v>
                </c:pt>
                <c:pt idx="115">
                  <c:v>9.79591882259076E6</c:v>
                </c:pt>
                <c:pt idx="116">
                  <c:v>9.78128425749952E6</c:v>
                </c:pt>
                <c:pt idx="117">
                  <c:v>9.76638668989755E6</c:v>
                </c:pt>
                <c:pt idx="118">
                  <c:v>9.75116443983885E6</c:v>
                </c:pt>
                <c:pt idx="119">
                  <c:v>9.73677894461147E6</c:v>
                </c:pt>
                <c:pt idx="120">
                  <c:v>9.72210327561137E6</c:v>
                </c:pt>
                <c:pt idx="121">
                  <c:v>9.70699924950095E6</c:v>
                </c:pt>
                <c:pt idx="122">
                  <c:v>9.6928735513704E6</c:v>
                </c:pt>
                <c:pt idx="123">
                  <c:v>9.67839382676791E6</c:v>
                </c:pt>
                <c:pt idx="124">
                  <c:v>9.6634579565486E6</c:v>
                </c:pt>
                <c:pt idx="125">
                  <c:v>9.64959799119287E6</c:v>
                </c:pt>
                <c:pt idx="126">
                  <c:v>9.63527568610433E6</c:v>
                </c:pt>
                <c:pt idx="127">
                  <c:v>9.62057758548373E6</c:v>
                </c:pt>
                <c:pt idx="128">
                  <c:v>9.60699083470358E6</c:v>
                </c:pt>
                <c:pt idx="129">
                  <c:v>9.59279188414811E6</c:v>
                </c:pt>
                <c:pt idx="130">
                  <c:v>9.5784386529425E6</c:v>
                </c:pt>
                <c:pt idx="131">
                  <c:v>9.56514160356512E6</c:v>
                </c:pt>
                <c:pt idx="132">
                  <c:v>9.55104913812485E6</c:v>
                </c:pt>
                <c:pt idx="133">
                  <c:v>9.53722122990409E6</c:v>
                </c:pt>
                <c:pt idx="134">
                  <c:v>9.52424615875383E6</c:v>
                </c:pt>
                <c:pt idx="135">
                  <c:v>9.51026228308841E6</c:v>
                </c:pt>
                <c:pt idx="136">
                  <c:v>9.49728987642511E6</c:v>
                </c:pt>
                <c:pt idx="137">
                  <c:v>9.48469075909531E6</c:v>
                </c:pt>
                <c:pt idx="138">
                  <c:v>9.47082727167008E6</c:v>
                </c:pt>
                <c:pt idx="139">
                  <c:v>9.45934760750432E6</c:v>
                </c:pt>
                <c:pt idx="140">
                  <c:v>9.44720637980238E6</c:v>
                </c:pt>
                <c:pt idx="141">
                  <c:v>9.43346712328551E6</c:v>
                </c:pt>
                <c:pt idx="142">
                  <c:v>9.42797298457627E6</c:v>
                </c:pt>
                <c:pt idx="143">
                  <c:v>9.41592841809326E6</c:v>
                </c:pt>
                <c:pt idx="144">
                  <c:v>9.40238883667888E6</c:v>
                </c:pt>
                <c:pt idx="145">
                  <c:v>9.39492644928617E6</c:v>
                </c:pt>
                <c:pt idx="146">
                  <c:v>9.38505904392317E6</c:v>
                </c:pt>
                <c:pt idx="147">
                  <c:v>9.3717293825768E6</c:v>
                </c:pt>
                <c:pt idx="148">
                  <c:v>9.36277462336956E6</c:v>
                </c:pt>
                <c:pt idx="149">
                  <c:v>9.35101829336064E6</c:v>
                </c:pt>
                <c:pt idx="150">
                  <c:v>9.33969923224017E6</c:v>
                </c:pt>
                <c:pt idx="151">
                  <c:v>9.3301512740962E6</c:v>
                </c:pt>
                <c:pt idx="152">
                  <c:v>9.31851633591963E6</c:v>
                </c:pt>
                <c:pt idx="153">
                  <c:v>9.31680090255357E6</c:v>
                </c:pt>
                <c:pt idx="154">
                  <c:v>9.3165511748395E6</c:v>
                </c:pt>
                <c:pt idx="155">
                  <c:v>9.30601868469882E6</c:v>
                </c:pt>
                <c:pt idx="156">
                  <c:v>9.29482625810168E6</c:v>
                </c:pt>
                <c:pt idx="157">
                  <c:v>9.28867835054764E6</c:v>
                </c:pt>
                <c:pt idx="158">
                  <c:v>9.2834361115866E6</c:v>
                </c:pt>
                <c:pt idx="159">
                  <c:v>9.27707577553798E6</c:v>
                </c:pt>
                <c:pt idx="160">
                  <c:v>9.26627116148773E6</c:v>
                </c:pt>
                <c:pt idx="161">
                  <c:v>9.25750947777614E6</c:v>
                </c:pt>
                <c:pt idx="162">
                  <c:v>9.25040273863228E6</c:v>
                </c:pt>
                <c:pt idx="163">
                  <c:v>9.24657439660241E6</c:v>
                </c:pt>
                <c:pt idx="164">
                  <c:v>9.24287436312846E6</c:v>
                </c:pt>
                <c:pt idx="165">
                  <c:v>9.24246685229907E6</c:v>
                </c:pt>
                <c:pt idx="166">
                  <c:v>9.23256053473867E6</c:v>
                </c:pt>
                <c:pt idx="167">
                  <c:v>9.22559054822523E6</c:v>
                </c:pt>
                <c:pt idx="168">
                  <c:v>9.21811502107545E6</c:v>
                </c:pt>
                <c:pt idx="169">
                  <c:v>9.21918410051651E6</c:v>
                </c:pt>
                <c:pt idx="170">
                  <c:v>9.21743277067056E6</c:v>
                </c:pt>
                <c:pt idx="171">
                  <c:v>9.21386773440769E6</c:v>
                </c:pt>
                <c:pt idx="172">
                  <c:v>9.21361970513836E6</c:v>
                </c:pt>
                <c:pt idx="173">
                  <c:v>9.2135546109254E6</c:v>
                </c:pt>
                <c:pt idx="174">
                  <c:v>9.21285350195619E6</c:v>
                </c:pt>
                <c:pt idx="175">
                  <c:v>9.20552071094126E6</c:v>
                </c:pt>
                <c:pt idx="176">
                  <c:v>9.20514795620411E6</c:v>
                </c:pt>
                <c:pt idx="177">
                  <c:v>9.19508593507152E6</c:v>
                </c:pt>
                <c:pt idx="178">
                  <c:v>9.18886249043672E6</c:v>
                </c:pt>
                <c:pt idx="179">
                  <c:v>9.18243213125809E6</c:v>
                </c:pt>
                <c:pt idx="180">
                  <c:v>9.18154577605172E6</c:v>
                </c:pt>
                <c:pt idx="181">
                  <c:v>9.18193972658119E6</c:v>
                </c:pt>
                <c:pt idx="182">
                  <c:v>9.18116139971641E6</c:v>
                </c:pt>
                <c:pt idx="183">
                  <c:v>9.18007661362999E6</c:v>
                </c:pt>
                <c:pt idx="184">
                  <c:v>9.16908674141086E6</c:v>
                </c:pt>
                <c:pt idx="185">
                  <c:v>9.15820584916787E6</c:v>
                </c:pt>
                <c:pt idx="186">
                  <c:v>9.1474353811908E6</c:v>
                </c:pt>
                <c:pt idx="187">
                  <c:v>9.13683189580447E6</c:v>
                </c:pt>
                <c:pt idx="188">
                  <c:v>9.12637957219699E6</c:v>
                </c:pt>
                <c:pt idx="189">
                  <c:v>9.11598852179455E6</c:v>
                </c:pt>
                <c:pt idx="190">
                  <c:v>9.1059561244161E6</c:v>
                </c:pt>
                <c:pt idx="191">
                  <c:v>9.09628927413148E6</c:v>
                </c:pt>
                <c:pt idx="192">
                  <c:v>9.0863047037228E6</c:v>
                </c:pt>
                <c:pt idx="193">
                  <c:v>9.0773052658184E6</c:v>
                </c:pt>
                <c:pt idx="194">
                  <c:v>9.06801297318758E6</c:v>
                </c:pt>
                <c:pt idx="195">
                  <c:v>9.06063941933431E6</c:v>
                </c:pt>
                <c:pt idx="196">
                  <c:v>9.05609496276616E6</c:v>
                </c:pt>
                <c:pt idx="197">
                  <c:v>9.04763686520097E6</c:v>
                </c:pt>
                <c:pt idx="198">
                  <c:v>9.04045391093753E6</c:v>
                </c:pt>
                <c:pt idx="199">
                  <c:v>9.0329820221224E6</c:v>
                </c:pt>
                <c:pt idx="200">
                  <c:v>9.0263916218785E6</c:v>
                </c:pt>
                <c:pt idx="201">
                  <c:v>9.01648964361711E6</c:v>
                </c:pt>
                <c:pt idx="202">
                  <c:v>9.00669118075703E6</c:v>
                </c:pt>
                <c:pt idx="203">
                  <c:v>8.99690871008414E6</c:v>
                </c:pt>
                <c:pt idx="204">
                  <c:v>8.98747165526365E6</c:v>
                </c:pt>
                <c:pt idx="205">
                  <c:v>8.97794970265807E6</c:v>
                </c:pt>
                <c:pt idx="206">
                  <c:v>8.96880406699638E6</c:v>
                </c:pt>
                <c:pt idx="207">
                  <c:v>8.95977169471584E6</c:v>
                </c:pt>
                <c:pt idx="208">
                  <c:v>8.9509947553196E6</c:v>
                </c:pt>
                <c:pt idx="209">
                  <c:v>8.94288322852087E6</c:v>
                </c:pt>
                <c:pt idx="210">
                  <c:v>8.93476515634876E6</c:v>
                </c:pt>
                <c:pt idx="211">
                  <c:v>8.92696846453426E6</c:v>
                </c:pt>
                <c:pt idx="212">
                  <c:v>8.921424367316E6</c:v>
                </c:pt>
                <c:pt idx="213">
                  <c:v>8.91548591968728E6</c:v>
                </c:pt>
                <c:pt idx="214">
                  <c:v>8.91007654388081E6</c:v>
                </c:pt>
                <c:pt idx="215">
                  <c:v>8.9046400096775E6</c:v>
                </c:pt>
                <c:pt idx="216">
                  <c:v>8.90052461772097E6</c:v>
                </c:pt>
                <c:pt idx="217">
                  <c:v>8.89174640663334E6</c:v>
                </c:pt>
                <c:pt idx="218">
                  <c:v>8.8836415626446E6</c:v>
                </c:pt>
                <c:pt idx="219">
                  <c:v>8.87519250000294E6</c:v>
                </c:pt>
                <c:pt idx="220">
                  <c:v>8.86756189752794E6</c:v>
                </c:pt>
                <c:pt idx="221">
                  <c:v>8.86134564873156E6</c:v>
                </c:pt>
                <c:pt idx="222">
                  <c:v>8.85385992197582E6</c:v>
                </c:pt>
                <c:pt idx="223">
                  <c:v>8.84569453433437E6</c:v>
                </c:pt>
                <c:pt idx="224">
                  <c:v>8.83973590195282E6</c:v>
                </c:pt>
                <c:pt idx="225">
                  <c:v>8.83390918292818E6</c:v>
                </c:pt>
                <c:pt idx="226">
                  <c:v>8.82889713255121E6</c:v>
                </c:pt>
                <c:pt idx="227">
                  <c:v>8.82370649186685E6</c:v>
                </c:pt>
                <c:pt idx="228">
                  <c:v>8.82056762223528E6</c:v>
                </c:pt>
                <c:pt idx="229">
                  <c:v>8.81323396662483E6</c:v>
                </c:pt>
                <c:pt idx="230">
                  <c:v>8.80737206106685E6</c:v>
                </c:pt>
                <c:pt idx="231">
                  <c:v>8.80268244123549E6</c:v>
                </c:pt>
                <c:pt idx="232">
                  <c:v>8.80099915778997E6</c:v>
                </c:pt>
                <c:pt idx="233">
                  <c:v>8.79542234673158E6</c:v>
                </c:pt>
                <c:pt idx="234">
                  <c:v>8.78778783714461E6</c:v>
                </c:pt>
                <c:pt idx="235">
                  <c:v>8.78084920026966E6</c:v>
                </c:pt>
                <c:pt idx="236">
                  <c:v>8.77384240578463E6</c:v>
                </c:pt>
                <c:pt idx="237">
                  <c:v>8.76752307696801E6</c:v>
                </c:pt>
                <c:pt idx="238">
                  <c:v>8.76176679927708E6</c:v>
                </c:pt>
                <c:pt idx="239">
                  <c:v>8.75807347814851E6</c:v>
                </c:pt>
                <c:pt idx="240">
                  <c:v>8.75167945643266E6</c:v>
                </c:pt>
                <c:pt idx="241">
                  <c:v>8.74577475836517E6</c:v>
                </c:pt>
                <c:pt idx="242">
                  <c:v>8.74140614360012E6</c:v>
                </c:pt>
                <c:pt idx="243">
                  <c:v>8.74013571611735E6</c:v>
                </c:pt>
                <c:pt idx="244">
                  <c:v>8.74058935828597E6</c:v>
                </c:pt>
                <c:pt idx="245">
                  <c:v>8.73458825308611E6</c:v>
                </c:pt>
                <c:pt idx="246">
                  <c:v>8.72909421727843E6</c:v>
                </c:pt>
                <c:pt idx="247">
                  <c:v>8.72304327235762E6</c:v>
                </c:pt>
                <c:pt idx="248">
                  <c:v>8.71733118648348E6</c:v>
                </c:pt>
                <c:pt idx="249">
                  <c:v>8.71169752960459E6</c:v>
                </c:pt>
                <c:pt idx="250">
                  <c:v>8.70776147984402E6</c:v>
                </c:pt>
                <c:pt idx="251">
                  <c:v>8.70214587738889E6</c:v>
                </c:pt>
                <c:pt idx="252">
                  <c:v>8.69766286203296E6</c:v>
                </c:pt>
                <c:pt idx="253">
                  <c:v>8.69462559103259E6</c:v>
                </c:pt>
                <c:pt idx="254">
                  <c:v>8.69372828444447E6</c:v>
                </c:pt>
                <c:pt idx="255">
                  <c:v>8.69518599865176E6</c:v>
                </c:pt>
                <c:pt idx="256">
                  <c:v>8.68911100041266E6</c:v>
                </c:pt>
                <c:pt idx="257">
                  <c:v>8.68403644775061E6</c:v>
                </c:pt>
                <c:pt idx="258">
                  <c:v>8.67831873465198E6</c:v>
                </c:pt>
                <c:pt idx="259">
                  <c:v>8.6728117085057E6</c:v>
                </c:pt>
                <c:pt idx="260">
                  <c:v>8.66769404920511E6</c:v>
                </c:pt>
                <c:pt idx="261">
                  <c:v>8.6630776798412E6</c:v>
                </c:pt>
                <c:pt idx="262">
                  <c:v>8.65826642190837E6</c:v>
                </c:pt>
                <c:pt idx="263">
                  <c:v>8.65352590880333E6</c:v>
                </c:pt>
                <c:pt idx="264">
                  <c:v>8.64957465350506E6</c:v>
                </c:pt>
                <c:pt idx="265">
                  <c:v>8.64491465222834E6</c:v>
                </c:pt>
                <c:pt idx="266">
                  <c:v>8.64083811802192E6</c:v>
                </c:pt>
                <c:pt idx="267">
                  <c:v>8.63727873404721E6</c:v>
                </c:pt>
                <c:pt idx="268">
                  <c:v>8.63232345654478E6</c:v>
                </c:pt>
                <c:pt idx="269">
                  <c:v>8.62695301630809E6</c:v>
                </c:pt>
                <c:pt idx="270">
                  <c:v>8.62164175445355E6</c:v>
                </c:pt>
                <c:pt idx="271">
                  <c:v>8.61644050352489E6</c:v>
                </c:pt>
                <c:pt idx="272">
                  <c:v>8.61148413028255E6</c:v>
                </c:pt>
                <c:pt idx="273">
                  <c:v>8.60695740229991E6</c:v>
                </c:pt>
                <c:pt idx="274">
                  <c:v>8.60184168629928E6</c:v>
                </c:pt>
                <c:pt idx="275">
                  <c:v>8.59817468945608E6</c:v>
                </c:pt>
                <c:pt idx="276">
                  <c:v>8.59475039421171E6</c:v>
                </c:pt>
                <c:pt idx="277">
                  <c:v>8.59012843170612E6</c:v>
                </c:pt>
                <c:pt idx="278">
                  <c:v>8.58754868011565E6</c:v>
                </c:pt>
                <c:pt idx="279">
                  <c:v>8.58295157577842E6</c:v>
                </c:pt>
                <c:pt idx="280">
                  <c:v>8.57789757534241E6</c:v>
                </c:pt>
                <c:pt idx="281">
                  <c:v>8.57317204163645E6</c:v>
                </c:pt>
                <c:pt idx="282">
                  <c:v>8.56898543471005E6</c:v>
                </c:pt>
                <c:pt idx="283">
                  <c:v>8.56539409899199E6</c:v>
                </c:pt>
                <c:pt idx="284">
                  <c:v>8.56377224352931E6</c:v>
                </c:pt>
                <c:pt idx="285">
                  <c:v>8.55803736340973E6</c:v>
                </c:pt>
                <c:pt idx="286">
                  <c:v>8.55545118102294E6</c:v>
                </c:pt>
                <c:pt idx="287">
                  <c:v>8.55232124514501E6</c:v>
                </c:pt>
                <c:pt idx="288">
                  <c:v>8.54789343493558E6</c:v>
                </c:pt>
                <c:pt idx="289">
                  <c:v>8.54647964987281E6</c:v>
                </c:pt>
                <c:pt idx="290">
                  <c:v>8.54643461645718E6</c:v>
                </c:pt>
                <c:pt idx="291">
                  <c:v>8.54193891949591E6</c:v>
                </c:pt>
                <c:pt idx="292">
                  <c:v>8.53869688386457E6</c:v>
                </c:pt>
                <c:pt idx="293">
                  <c:v>8.53675784025773E6</c:v>
                </c:pt>
                <c:pt idx="294">
                  <c:v>8.53582408891652E6</c:v>
                </c:pt>
                <c:pt idx="295">
                  <c:v>8.5380220943E6</c:v>
                </c:pt>
                <c:pt idx="296">
                  <c:v>8.53048136930881E6</c:v>
                </c:pt>
                <c:pt idx="297">
                  <c:v>8.52647905606122E6</c:v>
                </c:pt>
                <c:pt idx="298">
                  <c:v>8.52453846355569E6</c:v>
                </c:pt>
                <c:pt idx="299">
                  <c:v>8.52148453395509E6</c:v>
                </c:pt>
                <c:pt idx="300">
                  <c:v>8.51821598890734E6</c:v>
                </c:pt>
                <c:pt idx="301">
                  <c:v>8.51453053497087E6</c:v>
                </c:pt>
                <c:pt idx="302">
                  <c:v>8.51068451257234E6</c:v>
                </c:pt>
                <c:pt idx="303">
                  <c:v>8.50841878909982E6</c:v>
                </c:pt>
                <c:pt idx="304">
                  <c:v>8.50851547782882E6</c:v>
                </c:pt>
                <c:pt idx="305">
                  <c:v>8.50737419558929E6</c:v>
                </c:pt>
                <c:pt idx="306">
                  <c:v>8.5034468154837E6</c:v>
                </c:pt>
                <c:pt idx="307">
                  <c:v>8.49965963758014E6</c:v>
                </c:pt>
                <c:pt idx="308">
                  <c:v>8.49671138297111E6</c:v>
                </c:pt>
                <c:pt idx="309">
                  <c:v>8.49572124809618E6</c:v>
                </c:pt>
                <c:pt idx="310">
                  <c:v>8.49585511254961E6</c:v>
                </c:pt>
                <c:pt idx="311">
                  <c:v>8.49288062603782E6</c:v>
                </c:pt>
                <c:pt idx="312">
                  <c:v>8.49024633947346E6</c:v>
                </c:pt>
                <c:pt idx="313">
                  <c:v>8.48764653873339E6</c:v>
                </c:pt>
                <c:pt idx="314">
                  <c:v>8.48739216380511E6</c:v>
                </c:pt>
                <c:pt idx="315">
                  <c:v>8.4888109096272E6</c:v>
                </c:pt>
                <c:pt idx="316">
                  <c:v>8.48330774418745E6</c:v>
                </c:pt>
                <c:pt idx="317">
                  <c:v>8.47922335870392E6</c:v>
                </c:pt>
                <c:pt idx="318">
                  <c:v>8.47594399069059E6</c:v>
                </c:pt>
                <c:pt idx="319">
                  <c:v>8.47392544541408E6</c:v>
                </c:pt>
                <c:pt idx="320">
                  <c:v>8.47328307518221E6</c:v>
                </c:pt>
                <c:pt idx="321">
                  <c:v>8.47316842320912E6</c:v>
                </c:pt>
                <c:pt idx="322">
                  <c:v>8.47146241565906E6</c:v>
                </c:pt>
                <c:pt idx="323">
                  <c:v>8.47070366529186E6</c:v>
                </c:pt>
                <c:pt idx="324">
                  <c:v>8.47162353880312E6</c:v>
                </c:pt>
                <c:pt idx="325">
                  <c:v>8.46947849230515E6</c:v>
                </c:pt>
                <c:pt idx="326">
                  <c:v>8.46598300692903E6</c:v>
                </c:pt>
                <c:pt idx="327">
                  <c:v>8.46676536810318E6</c:v>
                </c:pt>
                <c:pt idx="328">
                  <c:v>8.46556623929176E6</c:v>
                </c:pt>
                <c:pt idx="329">
                  <c:v>8.46228159152757E6</c:v>
                </c:pt>
                <c:pt idx="330">
                  <c:v>8.46097881971597E6</c:v>
                </c:pt>
                <c:pt idx="331">
                  <c:v>8.46074803228572E6</c:v>
                </c:pt>
                <c:pt idx="332">
                  <c:v>8.46094114621949E6</c:v>
                </c:pt>
                <c:pt idx="333">
                  <c:v>8.45990311915039E6</c:v>
                </c:pt>
                <c:pt idx="334">
                  <c:v>8.46145955550485E6</c:v>
                </c:pt>
                <c:pt idx="335">
                  <c:v>8.45870908534706E6</c:v>
                </c:pt>
                <c:pt idx="336">
                  <c:v>8.45663755692164E6</c:v>
                </c:pt>
                <c:pt idx="337">
                  <c:v>8.45358587471744E6</c:v>
                </c:pt>
                <c:pt idx="338">
                  <c:v>8.4526471500938E6</c:v>
                </c:pt>
                <c:pt idx="339">
                  <c:v>8.45187282058635E6</c:v>
                </c:pt>
                <c:pt idx="340">
                  <c:v>8.4517351117212E6</c:v>
                </c:pt>
                <c:pt idx="341">
                  <c:v>8.4492122392186E6</c:v>
                </c:pt>
                <c:pt idx="342">
                  <c:v>8.44645794498413E6</c:v>
                </c:pt>
                <c:pt idx="343">
                  <c:v>8.44361362750828E6</c:v>
                </c:pt>
                <c:pt idx="344">
                  <c:v>8.44103051520544E6</c:v>
                </c:pt>
                <c:pt idx="345">
                  <c:v>8.43899375382495E6</c:v>
                </c:pt>
                <c:pt idx="346">
                  <c:v>8.43754807452179E6</c:v>
                </c:pt>
                <c:pt idx="347">
                  <c:v>8.4373023008506E6</c:v>
                </c:pt>
                <c:pt idx="348">
                  <c:v>8.43715773894625E6</c:v>
                </c:pt>
                <c:pt idx="349">
                  <c:v>8.43456681154223E6</c:v>
                </c:pt>
                <c:pt idx="350">
                  <c:v>8.43235242948886E6</c:v>
                </c:pt>
                <c:pt idx="351">
                  <c:v>8.43168268526527E6</c:v>
                </c:pt>
                <c:pt idx="352">
                  <c:v>8.43130737495358E6</c:v>
                </c:pt>
                <c:pt idx="353">
                  <c:v>8.43185722602025E6</c:v>
                </c:pt>
                <c:pt idx="354">
                  <c:v>8.42862046584732E6</c:v>
                </c:pt>
                <c:pt idx="355">
                  <c:v>8.42594348072075E6</c:v>
                </c:pt>
                <c:pt idx="356">
                  <c:v>8.42366211045971E6</c:v>
                </c:pt>
                <c:pt idx="357">
                  <c:v>8.42221052528312E6</c:v>
                </c:pt>
                <c:pt idx="358">
                  <c:v>8.42114539148149E6</c:v>
                </c:pt>
                <c:pt idx="359">
                  <c:v>8.4203434921398E6</c:v>
                </c:pt>
                <c:pt idx="360">
                  <c:v>8.41969128932988E6</c:v>
                </c:pt>
                <c:pt idx="361">
                  <c:v>8.41932149651079E6</c:v>
                </c:pt>
                <c:pt idx="362">
                  <c:v>8.41932242911348E6</c:v>
                </c:pt>
                <c:pt idx="363">
                  <c:v>8.41808260904913E6</c:v>
                </c:pt>
                <c:pt idx="364">
                  <c:v>8.41627674891703E6</c:v>
                </c:pt>
                <c:pt idx="365">
                  <c:v>8.41802387373214E6</c:v>
                </c:pt>
                <c:pt idx="366">
                  <c:v>8.41591862596663E6</c:v>
                </c:pt>
                <c:pt idx="367">
                  <c:v>8.41433287867219E6</c:v>
                </c:pt>
                <c:pt idx="368">
                  <c:v>8.41476443905553E6</c:v>
                </c:pt>
                <c:pt idx="369">
                  <c:v>8.41452072132343E6</c:v>
                </c:pt>
                <c:pt idx="370">
                  <c:v>8.41535204654769E6</c:v>
                </c:pt>
                <c:pt idx="371">
                  <c:v>8.4143496446852E6</c:v>
                </c:pt>
                <c:pt idx="372">
                  <c:v>8.41574173114701E6</c:v>
                </c:pt>
                <c:pt idx="373">
                  <c:v>8.41432169795407E6</c:v>
                </c:pt>
                <c:pt idx="374">
                  <c:v>8.41437231316826E6</c:v>
                </c:pt>
                <c:pt idx="375">
                  <c:v>8.4137481110422E6</c:v>
                </c:pt>
                <c:pt idx="376">
                  <c:v>8.41310652726526E6</c:v>
                </c:pt>
                <c:pt idx="377">
                  <c:v>8.4112903774517E6</c:v>
                </c:pt>
                <c:pt idx="378">
                  <c:v>8.41059263124992E6</c:v>
                </c:pt>
                <c:pt idx="379">
                  <c:v>8.41099276033878E6</c:v>
                </c:pt>
                <c:pt idx="380">
                  <c:v>8.41081289362223E6</c:v>
                </c:pt>
                <c:pt idx="381">
                  <c:v>8.40937870273207E6</c:v>
                </c:pt>
                <c:pt idx="382">
                  <c:v>8.40935717769672E6</c:v>
                </c:pt>
                <c:pt idx="383">
                  <c:v>8.40932098888655E6</c:v>
                </c:pt>
                <c:pt idx="384">
                  <c:v>8.40920283961102E6</c:v>
                </c:pt>
                <c:pt idx="385">
                  <c:v>8.40923779305839E6</c:v>
                </c:pt>
                <c:pt idx="386">
                  <c:v>8.40940323076319E6</c:v>
                </c:pt>
                <c:pt idx="387">
                  <c:v>8.40935493489098E6</c:v>
                </c:pt>
                <c:pt idx="388">
                  <c:v>8.4097560993407E6</c:v>
                </c:pt>
                <c:pt idx="389">
                  <c:v>8.4104994416669E6</c:v>
                </c:pt>
                <c:pt idx="390">
                  <c:v>8.40756990790678E6</c:v>
                </c:pt>
                <c:pt idx="391">
                  <c:v>8.40709651662193E6</c:v>
                </c:pt>
                <c:pt idx="392">
                  <c:v>8.40729485142794E6</c:v>
                </c:pt>
                <c:pt idx="393">
                  <c:v>8.40642989611355E6</c:v>
                </c:pt>
                <c:pt idx="394">
                  <c:v>8.40651847099167E6</c:v>
                </c:pt>
                <c:pt idx="395">
                  <c:v>8.40629051901159E6</c:v>
                </c:pt>
                <c:pt idx="396">
                  <c:v>8.40491421884534E6</c:v>
                </c:pt>
                <c:pt idx="397">
                  <c:v>8.40410628759027E6</c:v>
                </c:pt>
                <c:pt idx="398">
                  <c:v>8.40449677872504E6</c:v>
                </c:pt>
                <c:pt idx="399">
                  <c:v>8.40429242404556E6</c:v>
                </c:pt>
                <c:pt idx="400">
                  <c:v>8.40415087901808E6</c:v>
                </c:pt>
                <c:pt idx="401">
                  <c:v>8.40289878499413E6</c:v>
                </c:pt>
                <c:pt idx="402">
                  <c:v>8.40220159069004E6</c:v>
                </c:pt>
                <c:pt idx="403">
                  <c:v>8.40205703305573E6</c:v>
                </c:pt>
                <c:pt idx="404">
                  <c:v>8.40166571926989E6</c:v>
                </c:pt>
                <c:pt idx="405">
                  <c:v>8.40174578017269E6</c:v>
                </c:pt>
                <c:pt idx="406">
                  <c:v>8.40208388108589E6</c:v>
                </c:pt>
                <c:pt idx="407">
                  <c:v>8.40162074354555E6</c:v>
                </c:pt>
                <c:pt idx="408">
                  <c:v>8.40169637956128E6</c:v>
                </c:pt>
                <c:pt idx="409">
                  <c:v>8.40094310635949E6</c:v>
                </c:pt>
                <c:pt idx="410">
                  <c:v>8.40095003666678E6</c:v>
                </c:pt>
                <c:pt idx="411">
                  <c:v>8.40133846172058E6</c:v>
                </c:pt>
                <c:pt idx="412">
                  <c:v>8.40177159652283E6</c:v>
                </c:pt>
                <c:pt idx="413">
                  <c:v>8.40098916772851E6</c:v>
                </c:pt>
                <c:pt idx="414">
                  <c:v>8.40008941877756E6</c:v>
                </c:pt>
                <c:pt idx="415">
                  <c:v>8.39945343045818E6</c:v>
                </c:pt>
                <c:pt idx="416">
                  <c:v>8.39934943187534E6</c:v>
                </c:pt>
                <c:pt idx="417">
                  <c:v>8.3993559806948E6</c:v>
                </c:pt>
                <c:pt idx="418">
                  <c:v>8.39898402142894E6</c:v>
                </c:pt>
                <c:pt idx="419">
                  <c:v>8.39912412102519E6</c:v>
                </c:pt>
                <c:pt idx="420">
                  <c:v>8.39865470733363E6</c:v>
                </c:pt>
                <c:pt idx="421">
                  <c:v>8.3990410500436E6</c:v>
                </c:pt>
                <c:pt idx="422">
                  <c:v>8.39926097692523E6</c:v>
                </c:pt>
                <c:pt idx="423">
                  <c:v>8.39910568204836E6</c:v>
                </c:pt>
                <c:pt idx="424">
                  <c:v>8.39854465602671E6</c:v>
                </c:pt>
                <c:pt idx="425">
                  <c:v>8.39817980172068E6</c:v>
                </c:pt>
                <c:pt idx="426">
                  <c:v>8.39912495793204E6</c:v>
                </c:pt>
                <c:pt idx="427">
                  <c:v>8.39777159155046E6</c:v>
                </c:pt>
                <c:pt idx="428">
                  <c:v>8.39702706354674E6</c:v>
                </c:pt>
                <c:pt idx="429">
                  <c:v>8.39628074033842E6</c:v>
                </c:pt>
                <c:pt idx="430">
                  <c:v>8.39655473858279E6</c:v>
                </c:pt>
                <c:pt idx="431">
                  <c:v>8.39639103045546E6</c:v>
                </c:pt>
                <c:pt idx="432">
                  <c:v>8.39620832372559E6</c:v>
                </c:pt>
                <c:pt idx="433">
                  <c:v>8.39630648281733E6</c:v>
                </c:pt>
                <c:pt idx="434">
                  <c:v>8.39586063371461E6</c:v>
                </c:pt>
                <c:pt idx="435">
                  <c:v>8.39525911172456E6</c:v>
                </c:pt>
                <c:pt idx="436">
                  <c:v>8.39469378783316E6</c:v>
                </c:pt>
                <c:pt idx="437">
                  <c:v>8.39519693644906E6</c:v>
                </c:pt>
                <c:pt idx="438">
                  <c:v>8.39451843211189E6</c:v>
                </c:pt>
                <c:pt idx="439">
                  <c:v>8.39433546144523E6</c:v>
                </c:pt>
                <c:pt idx="440">
                  <c:v>8.39472139289854E6</c:v>
                </c:pt>
                <c:pt idx="441">
                  <c:v>8.39436700677411E6</c:v>
                </c:pt>
                <c:pt idx="442">
                  <c:v>8.39436480715716E6</c:v>
                </c:pt>
                <c:pt idx="443">
                  <c:v>8.39449123818096E6</c:v>
                </c:pt>
                <c:pt idx="444">
                  <c:v>8.39498210887813E6</c:v>
                </c:pt>
                <c:pt idx="445">
                  <c:v>8.3944883887189E6</c:v>
                </c:pt>
                <c:pt idx="446">
                  <c:v>8.39507267267091E6</c:v>
                </c:pt>
                <c:pt idx="447">
                  <c:v>8.39440898679541E6</c:v>
                </c:pt>
                <c:pt idx="448">
                  <c:v>8.39414929771177E6</c:v>
                </c:pt>
                <c:pt idx="449">
                  <c:v>8.39382327668789E6</c:v>
                </c:pt>
                <c:pt idx="450">
                  <c:v>8.3937754046572E6</c:v>
                </c:pt>
                <c:pt idx="451">
                  <c:v>8.3938394349165E6</c:v>
                </c:pt>
                <c:pt idx="452">
                  <c:v>8.3939083978727E6</c:v>
                </c:pt>
                <c:pt idx="453">
                  <c:v>8.39385460522576E6</c:v>
                </c:pt>
                <c:pt idx="454">
                  <c:v>8.39402832895175E6</c:v>
                </c:pt>
                <c:pt idx="455">
                  <c:v>8.39375189402313E6</c:v>
                </c:pt>
                <c:pt idx="456">
                  <c:v>8.39355792931566E6</c:v>
                </c:pt>
                <c:pt idx="457">
                  <c:v>8.3936368146487E6</c:v>
                </c:pt>
                <c:pt idx="458">
                  <c:v>8.39357397946326E6</c:v>
                </c:pt>
                <c:pt idx="459">
                  <c:v>8.39353273013924E6</c:v>
                </c:pt>
                <c:pt idx="460">
                  <c:v>8.39360667677492E6</c:v>
                </c:pt>
                <c:pt idx="461">
                  <c:v>8.39360049542936E6</c:v>
                </c:pt>
                <c:pt idx="462">
                  <c:v>8.3933859460303E6</c:v>
                </c:pt>
                <c:pt idx="463">
                  <c:v>8.39321953627766E6</c:v>
                </c:pt>
                <c:pt idx="464">
                  <c:v>8.39325765461599E6</c:v>
                </c:pt>
                <c:pt idx="465">
                  <c:v>8.39321792072158E6</c:v>
                </c:pt>
                <c:pt idx="466">
                  <c:v>8.39329560417744E6</c:v>
                </c:pt>
                <c:pt idx="467">
                  <c:v>8.39331625354718E6</c:v>
                </c:pt>
                <c:pt idx="468">
                  <c:v>8.393250340228E6</c:v>
                </c:pt>
                <c:pt idx="469">
                  <c:v>8.39314557009029E6</c:v>
                </c:pt>
                <c:pt idx="470">
                  <c:v>8.39308277477198E6</c:v>
                </c:pt>
                <c:pt idx="471">
                  <c:v>8.39306197184604E6</c:v>
                </c:pt>
                <c:pt idx="472">
                  <c:v>8.3930762474495E6</c:v>
                </c:pt>
                <c:pt idx="473">
                  <c:v>8.39300529812492E6</c:v>
                </c:pt>
                <c:pt idx="474">
                  <c:v>8.39299764198316E6</c:v>
                </c:pt>
                <c:pt idx="475">
                  <c:v>8.39305249430442E6</c:v>
                </c:pt>
                <c:pt idx="476">
                  <c:v>8.39294063325601E6</c:v>
                </c:pt>
                <c:pt idx="477">
                  <c:v>8.39283288881662E6</c:v>
                </c:pt>
                <c:pt idx="478">
                  <c:v>8.39275902787619E6</c:v>
                </c:pt>
                <c:pt idx="479">
                  <c:v>8.39274040022094E6</c:v>
                </c:pt>
                <c:pt idx="480">
                  <c:v>8.39273148524536E6</c:v>
                </c:pt>
                <c:pt idx="481">
                  <c:v>8.39277574323627E6</c:v>
                </c:pt>
                <c:pt idx="482">
                  <c:v>8.39270538349903E6</c:v>
                </c:pt>
                <c:pt idx="483">
                  <c:v>8.39272689640676E6</c:v>
                </c:pt>
                <c:pt idx="484">
                  <c:v>8.39272797025841E6</c:v>
                </c:pt>
                <c:pt idx="485">
                  <c:v>8.39262583970133E6</c:v>
                </c:pt>
                <c:pt idx="486">
                  <c:v>8.39265679785703E6</c:v>
                </c:pt>
                <c:pt idx="487">
                  <c:v>8.39263003830281E6</c:v>
                </c:pt>
                <c:pt idx="488">
                  <c:v>8.39261624381344E6</c:v>
                </c:pt>
                <c:pt idx="489">
                  <c:v>8.39269252067804E6</c:v>
                </c:pt>
                <c:pt idx="490">
                  <c:v>8.39251651564973E6</c:v>
                </c:pt>
                <c:pt idx="491">
                  <c:v>8.39246463560873E6</c:v>
                </c:pt>
                <c:pt idx="492">
                  <c:v>8.39247243596675E6</c:v>
                </c:pt>
                <c:pt idx="493">
                  <c:v>8.39245013812065E6</c:v>
                </c:pt>
                <c:pt idx="494">
                  <c:v>8.39242158766011E6</c:v>
                </c:pt>
                <c:pt idx="495">
                  <c:v>8.39241583646591E6</c:v>
                </c:pt>
                <c:pt idx="496">
                  <c:v>8.39241483846408E6</c:v>
                </c:pt>
                <c:pt idx="497">
                  <c:v>8.39240868632057E6</c:v>
                </c:pt>
                <c:pt idx="498">
                  <c:v>8.39231974040667E6</c:v>
                </c:pt>
                <c:pt idx="499">
                  <c:v>8.39225655756155E6</c:v>
                </c:pt>
                <c:pt idx="500">
                  <c:v>8.39222422626442E6</c:v>
                </c:pt>
                <c:pt idx="501">
                  <c:v>8.39225358917309E6</c:v>
                </c:pt>
                <c:pt idx="502">
                  <c:v>8.39224263806011E6</c:v>
                </c:pt>
                <c:pt idx="503">
                  <c:v>8.39219472419878E6</c:v>
                </c:pt>
                <c:pt idx="504">
                  <c:v>8.39222996830063E6</c:v>
                </c:pt>
                <c:pt idx="505">
                  <c:v>8.39219291393185E6</c:v>
                </c:pt>
                <c:pt idx="506">
                  <c:v>8.39220397103933E6</c:v>
                </c:pt>
                <c:pt idx="507">
                  <c:v>8.39216939699415E6</c:v>
                </c:pt>
                <c:pt idx="508">
                  <c:v>8.39219202120463E6</c:v>
                </c:pt>
                <c:pt idx="509">
                  <c:v>8.39214174046405E6</c:v>
                </c:pt>
                <c:pt idx="510">
                  <c:v>8.39210142442026E6</c:v>
                </c:pt>
                <c:pt idx="511">
                  <c:v>8.39211306059091E6</c:v>
                </c:pt>
                <c:pt idx="512">
                  <c:v>8.39209334134884E6</c:v>
                </c:pt>
                <c:pt idx="513">
                  <c:v>8.39208180764408E6</c:v>
                </c:pt>
                <c:pt idx="514">
                  <c:v>8.39205964080937E6</c:v>
                </c:pt>
                <c:pt idx="515">
                  <c:v>8.39204744188206E6</c:v>
                </c:pt>
                <c:pt idx="516">
                  <c:v>8.39207129891177E6</c:v>
                </c:pt>
                <c:pt idx="517">
                  <c:v>8.39198736369904E6</c:v>
                </c:pt>
                <c:pt idx="518">
                  <c:v>8.39197389590868E6</c:v>
                </c:pt>
                <c:pt idx="519">
                  <c:v>8.39198913780195E6</c:v>
                </c:pt>
                <c:pt idx="520">
                  <c:v>8.39195965357482E6</c:v>
                </c:pt>
                <c:pt idx="521">
                  <c:v>8.39202674995939E6</c:v>
                </c:pt>
                <c:pt idx="522">
                  <c:v>8.39197322323309E6</c:v>
                </c:pt>
                <c:pt idx="523">
                  <c:v>8.39191765609066E6</c:v>
                </c:pt>
                <c:pt idx="524">
                  <c:v>8.39192499319913E6</c:v>
                </c:pt>
                <c:pt idx="525">
                  <c:v>8.39191060175272E6</c:v>
                </c:pt>
                <c:pt idx="526">
                  <c:v>8.39194570917551E6</c:v>
                </c:pt>
                <c:pt idx="527">
                  <c:v>8.39191136489074E6</c:v>
                </c:pt>
                <c:pt idx="528">
                  <c:v>8.39192983726817E6</c:v>
                </c:pt>
                <c:pt idx="529">
                  <c:v>8.39189239793918E6</c:v>
                </c:pt>
                <c:pt idx="530">
                  <c:v>8.39190565313116E6</c:v>
                </c:pt>
                <c:pt idx="531">
                  <c:v>8.39189238733843E6</c:v>
                </c:pt>
                <c:pt idx="532">
                  <c:v>8.3918827942249E6</c:v>
                </c:pt>
                <c:pt idx="533">
                  <c:v>8.39188075747077E6</c:v>
                </c:pt>
                <c:pt idx="534">
                  <c:v>8.39188289587694E6</c:v>
                </c:pt>
                <c:pt idx="535">
                  <c:v>8.391896897572E6</c:v>
                </c:pt>
                <c:pt idx="536">
                  <c:v>8.3918859786851E6</c:v>
                </c:pt>
                <c:pt idx="537">
                  <c:v>8.39185645736108E6</c:v>
                </c:pt>
                <c:pt idx="538">
                  <c:v>8.39185431383362E6</c:v>
                </c:pt>
                <c:pt idx="539">
                  <c:v>8.39185709587134E6</c:v>
                </c:pt>
                <c:pt idx="540">
                  <c:v>8.39185694995485E6</c:v>
                </c:pt>
                <c:pt idx="541">
                  <c:v>8.39185325274607E6</c:v>
                </c:pt>
                <c:pt idx="542">
                  <c:v>8.39185125537556E6</c:v>
                </c:pt>
                <c:pt idx="543">
                  <c:v>8.39186847242558E6</c:v>
                </c:pt>
                <c:pt idx="544">
                  <c:v>8.39182913124267E6</c:v>
                </c:pt>
                <c:pt idx="545">
                  <c:v>8.39182254563972E6</c:v>
                </c:pt>
                <c:pt idx="546">
                  <c:v>8.39182240791192E6</c:v>
                </c:pt>
                <c:pt idx="547">
                  <c:v>8.39182064350662E6</c:v>
                </c:pt>
                <c:pt idx="548">
                  <c:v>8.39183102676479E6</c:v>
                </c:pt>
                <c:pt idx="549">
                  <c:v>8.39181147293503E6</c:v>
                </c:pt>
                <c:pt idx="550">
                  <c:v>8.39179744471074E6</c:v>
                </c:pt>
                <c:pt idx="551">
                  <c:v>8.39179808179041E6</c:v>
                </c:pt>
                <c:pt idx="552">
                  <c:v>8.39179671129867E6</c:v>
                </c:pt>
                <c:pt idx="553">
                  <c:v>8.3917897897602E6</c:v>
                </c:pt>
                <c:pt idx="554">
                  <c:v>8.39179007362435E6</c:v>
                </c:pt>
                <c:pt idx="555">
                  <c:v>8.39178813212026E6</c:v>
                </c:pt>
                <c:pt idx="556">
                  <c:v>8.39179124725732E6</c:v>
                </c:pt>
                <c:pt idx="557">
                  <c:v>8.39178466224924E6</c:v>
                </c:pt>
                <c:pt idx="558">
                  <c:v>8.39178844609522E6</c:v>
                </c:pt>
                <c:pt idx="559">
                  <c:v>8.39178487942224E6</c:v>
                </c:pt>
                <c:pt idx="560">
                  <c:v>8.39178544840779E6</c:v>
                </c:pt>
                <c:pt idx="561">
                  <c:v>8.39180013426932E6</c:v>
                </c:pt>
                <c:pt idx="562">
                  <c:v>8.39176792319859E6</c:v>
                </c:pt>
                <c:pt idx="563">
                  <c:v>8.39176125594313E6</c:v>
                </c:pt>
                <c:pt idx="564">
                  <c:v>8.3917651018277E6</c:v>
                </c:pt>
                <c:pt idx="565">
                  <c:v>8.39176058767162E6</c:v>
                </c:pt>
                <c:pt idx="566">
                  <c:v>8.39176657745842E6</c:v>
                </c:pt>
                <c:pt idx="567">
                  <c:v>8.39176017909195E6</c:v>
                </c:pt>
                <c:pt idx="568">
                  <c:v>8.39176714079904E6</c:v>
                </c:pt>
                <c:pt idx="569">
                  <c:v>8.39176061569961E6</c:v>
                </c:pt>
                <c:pt idx="570">
                  <c:v>8.39176426790258E6</c:v>
                </c:pt>
                <c:pt idx="571">
                  <c:v>8.39176256882248E6</c:v>
                </c:pt>
                <c:pt idx="572">
                  <c:v>8.39177782633363E6</c:v>
                </c:pt>
                <c:pt idx="573">
                  <c:v>8.39175733344226E6</c:v>
                </c:pt>
                <c:pt idx="574">
                  <c:v>8.39176076028931E6</c:v>
                </c:pt>
                <c:pt idx="575">
                  <c:v>8.39175822017837E6</c:v>
                </c:pt>
                <c:pt idx="576">
                  <c:v>8.39176580855302E6</c:v>
                </c:pt>
                <c:pt idx="577">
                  <c:v>8.39175701199682E6</c:v>
                </c:pt>
                <c:pt idx="578">
                  <c:v>8.39175163608997E6</c:v>
                </c:pt>
                <c:pt idx="579">
                  <c:v>8.3917494694228E6</c:v>
                </c:pt>
                <c:pt idx="580">
                  <c:v>8.39174861501679E6</c:v>
                </c:pt>
                <c:pt idx="581">
                  <c:v>8.39174911042784E6</c:v>
                </c:pt>
                <c:pt idx="582">
                  <c:v>8.39174888593352E6</c:v>
                </c:pt>
                <c:pt idx="583">
                  <c:v>8.39174890439302E6</c:v>
                </c:pt>
                <c:pt idx="584">
                  <c:v>8.39174517449118E6</c:v>
                </c:pt>
                <c:pt idx="585">
                  <c:v>8.39174642958444E6</c:v>
                </c:pt>
                <c:pt idx="586">
                  <c:v>8.39174533191561E6</c:v>
                </c:pt>
                <c:pt idx="587">
                  <c:v>8.39175123595624E6</c:v>
                </c:pt>
                <c:pt idx="588">
                  <c:v>8.39174544006999E6</c:v>
                </c:pt>
                <c:pt idx="589">
                  <c:v>8.39174369004426E6</c:v>
                </c:pt>
                <c:pt idx="590">
                  <c:v>8.39174536223952E6</c:v>
                </c:pt>
                <c:pt idx="591">
                  <c:v>8.39174366704789E6</c:v>
                </c:pt>
                <c:pt idx="592">
                  <c:v>8.39174402407669E6</c:v>
                </c:pt>
                <c:pt idx="593">
                  <c:v>8.39174377420655E6</c:v>
                </c:pt>
                <c:pt idx="594">
                  <c:v>8.39174398378438E6</c:v>
                </c:pt>
                <c:pt idx="595">
                  <c:v>8.39174175771324E6</c:v>
                </c:pt>
                <c:pt idx="596">
                  <c:v>8.39174169239707E6</c:v>
                </c:pt>
                <c:pt idx="597">
                  <c:v>8.39174169896789E6</c:v>
                </c:pt>
                <c:pt idx="598">
                  <c:v>8.39174117610248E6</c:v>
                </c:pt>
                <c:pt idx="599">
                  <c:v>8.39173976932283E6</c:v>
                </c:pt>
                <c:pt idx="600">
                  <c:v>8.39173916116176E6</c:v>
                </c:pt>
                <c:pt idx="601">
                  <c:v>8.39173992204329E6</c:v>
                </c:pt>
                <c:pt idx="602">
                  <c:v>8.39173855446628E6</c:v>
                </c:pt>
                <c:pt idx="603">
                  <c:v>8.39173798183395E6</c:v>
                </c:pt>
                <c:pt idx="604">
                  <c:v>8.39173830294541E6</c:v>
                </c:pt>
                <c:pt idx="605">
                  <c:v>8.3917364447987E6</c:v>
                </c:pt>
                <c:pt idx="606">
                  <c:v>8.39173521660938E6</c:v>
                </c:pt>
                <c:pt idx="607">
                  <c:v>8.39173446653209E6</c:v>
                </c:pt>
                <c:pt idx="608">
                  <c:v>8.39173438037115E6</c:v>
                </c:pt>
                <c:pt idx="609">
                  <c:v>8.39173440750938E6</c:v>
                </c:pt>
                <c:pt idx="610">
                  <c:v>8.39173385791692E6</c:v>
                </c:pt>
                <c:pt idx="611">
                  <c:v>8.39173400750255E6</c:v>
                </c:pt>
                <c:pt idx="612">
                  <c:v>8.39173349562385E6</c:v>
                </c:pt>
                <c:pt idx="613">
                  <c:v>8.39173278915377E6</c:v>
                </c:pt>
                <c:pt idx="614">
                  <c:v>8.39173277885623E6</c:v>
                </c:pt>
                <c:pt idx="615">
                  <c:v>8.39173272738853E6</c:v>
                </c:pt>
                <c:pt idx="616">
                  <c:v>8.39173250037736E6</c:v>
                </c:pt>
                <c:pt idx="617">
                  <c:v>8.3917328428926E6</c:v>
                </c:pt>
                <c:pt idx="618">
                  <c:v>8.39173251516948E6</c:v>
                </c:pt>
                <c:pt idx="619">
                  <c:v>8.39173338809193E6</c:v>
                </c:pt>
                <c:pt idx="620">
                  <c:v>8.39173244805466E6</c:v>
                </c:pt>
                <c:pt idx="621">
                  <c:v>8.39173349520747E6</c:v>
                </c:pt>
                <c:pt idx="622">
                  <c:v>8.39173202272927E6</c:v>
                </c:pt>
                <c:pt idx="623">
                  <c:v>8.39173145843138E6</c:v>
                </c:pt>
                <c:pt idx="624">
                  <c:v>8.39173204059593E6</c:v>
                </c:pt>
                <c:pt idx="625">
                  <c:v>8.39173157287066E6</c:v>
                </c:pt>
                <c:pt idx="626">
                  <c:v>8.3917314785121E6</c:v>
                </c:pt>
                <c:pt idx="627">
                  <c:v>8.39173136181546E6</c:v>
                </c:pt>
                <c:pt idx="628">
                  <c:v>8.39173138966356E6</c:v>
                </c:pt>
                <c:pt idx="629">
                  <c:v>8.39173104827182E6</c:v>
                </c:pt>
                <c:pt idx="630">
                  <c:v>8.39173158880634E6</c:v>
                </c:pt>
                <c:pt idx="631">
                  <c:v>8.39173105729678E6</c:v>
                </c:pt>
                <c:pt idx="632">
                  <c:v>8.39173097163144E6</c:v>
                </c:pt>
                <c:pt idx="633">
                  <c:v>8.39173104310989E6</c:v>
                </c:pt>
                <c:pt idx="634">
                  <c:v>8.39173059107289E6</c:v>
                </c:pt>
                <c:pt idx="635">
                  <c:v>8.3917304680375E6</c:v>
                </c:pt>
                <c:pt idx="636">
                  <c:v>8.39173025673191E6</c:v>
                </c:pt>
                <c:pt idx="637">
                  <c:v>8.3917302651432E6</c:v>
                </c:pt>
                <c:pt idx="638">
                  <c:v>8.3917303031768E6</c:v>
                </c:pt>
                <c:pt idx="639">
                  <c:v>8.3917303163586E6</c:v>
                </c:pt>
                <c:pt idx="640">
                  <c:v>8.39172990219922E6</c:v>
                </c:pt>
                <c:pt idx="641">
                  <c:v>8.39172968384867E6</c:v>
                </c:pt>
                <c:pt idx="642">
                  <c:v>8.3917295799552E6</c:v>
                </c:pt>
                <c:pt idx="643">
                  <c:v>8.39172938441952E6</c:v>
                </c:pt>
                <c:pt idx="644">
                  <c:v>8.39172944013816E6</c:v>
                </c:pt>
                <c:pt idx="645">
                  <c:v>8.39172939559118E6</c:v>
                </c:pt>
                <c:pt idx="646">
                  <c:v>8.39172932860428E6</c:v>
                </c:pt>
                <c:pt idx="647">
                  <c:v>8.39172937166376E6</c:v>
                </c:pt>
                <c:pt idx="648">
                  <c:v>8.39172922123954E6</c:v>
                </c:pt>
                <c:pt idx="649">
                  <c:v>8.39172919024469E6</c:v>
                </c:pt>
                <c:pt idx="650">
                  <c:v>8.39172927845019E6</c:v>
                </c:pt>
                <c:pt idx="651">
                  <c:v>8.39172909665229E6</c:v>
                </c:pt>
                <c:pt idx="652">
                  <c:v>8.39172906137165E6</c:v>
                </c:pt>
                <c:pt idx="653">
                  <c:v>8.39172909842731E6</c:v>
                </c:pt>
                <c:pt idx="654">
                  <c:v>8.39172913299522E6</c:v>
                </c:pt>
                <c:pt idx="655">
                  <c:v>8.39172898548322E6</c:v>
                </c:pt>
                <c:pt idx="656">
                  <c:v>8.39172874263954E6</c:v>
                </c:pt>
                <c:pt idx="657">
                  <c:v>8.39172906081198E6</c:v>
                </c:pt>
                <c:pt idx="658">
                  <c:v>8.3917287540671E6</c:v>
                </c:pt>
                <c:pt idx="659">
                  <c:v>8.39172873258415E6</c:v>
                </c:pt>
                <c:pt idx="660">
                  <c:v>8.39172874253921E6</c:v>
                </c:pt>
                <c:pt idx="661">
                  <c:v>8.39172863061497E6</c:v>
                </c:pt>
                <c:pt idx="662">
                  <c:v>8.39172876782246E6</c:v>
                </c:pt>
                <c:pt idx="663">
                  <c:v>8.39172868014705E6</c:v>
                </c:pt>
                <c:pt idx="664">
                  <c:v>8.3917286303922E6</c:v>
                </c:pt>
                <c:pt idx="665">
                  <c:v>8.39172864414901E6</c:v>
                </c:pt>
                <c:pt idx="666">
                  <c:v>8.39172878650431E6</c:v>
                </c:pt>
                <c:pt idx="667">
                  <c:v>8.39172847284663E6</c:v>
                </c:pt>
                <c:pt idx="668">
                  <c:v>8.39172843598167E6</c:v>
                </c:pt>
                <c:pt idx="669">
                  <c:v>8.39172850303091E6</c:v>
                </c:pt>
                <c:pt idx="670">
                  <c:v>8.39172846205135E6</c:v>
                </c:pt>
                <c:pt idx="671">
                  <c:v>8.39172843501779E6</c:v>
                </c:pt>
                <c:pt idx="672">
                  <c:v>8.39172839625328E6</c:v>
                </c:pt>
                <c:pt idx="673">
                  <c:v>8.39172839644786E6</c:v>
                </c:pt>
                <c:pt idx="674">
                  <c:v>8.39172841613195E6</c:v>
                </c:pt>
                <c:pt idx="675">
                  <c:v>8.39172847017082E6</c:v>
                </c:pt>
                <c:pt idx="676">
                  <c:v>8.39172837554607E6</c:v>
                </c:pt>
                <c:pt idx="677">
                  <c:v>8.39172839794492E6</c:v>
                </c:pt>
                <c:pt idx="678">
                  <c:v>8.39172841221751E6</c:v>
                </c:pt>
                <c:pt idx="679">
                  <c:v>8.39172830398026E6</c:v>
                </c:pt>
                <c:pt idx="680">
                  <c:v>8.39172832209959E6</c:v>
                </c:pt>
                <c:pt idx="681">
                  <c:v>8.39172832812945E6</c:v>
                </c:pt>
                <c:pt idx="682">
                  <c:v>8.39172830665383E6</c:v>
                </c:pt>
                <c:pt idx="683">
                  <c:v>8.39172830672824E6</c:v>
                </c:pt>
                <c:pt idx="684">
                  <c:v>8.39172831226574E6</c:v>
                </c:pt>
                <c:pt idx="685">
                  <c:v>8.39172831098183E6</c:v>
                </c:pt>
                <c:pt idx="686">
                  <c:v>8.39172829881854E6</c:v>
                </c:pt>
                <c:pt idx="687">
                  <c:v>8.3917283158485E6</c:v>
                </c:pt>
                <c:pt idx="688">
                  <c:v>8.39172829764038E6</c:v>
                </c:pt>
                <c:pt idx="689">
                  <c:v>8.39172831754416E6</c:v>
                </c:pt>
                <c:pt idx="690">
                  <c:v>8.39172830026544E6</c:v>
                </c:pt>
                <c:pt idx="691">
                  <c:v>8.39172827422685E6</c:v>
                </c:pt>
                <c:pt idx="692">
                  <c:v>8.39172825881658E6</c:v>
                </c:pt>
                <c:pt idx="693">
                  <c:v>8.39172823542198E6</c:v>
                </c:pt>
                <c:pt idx="694">
                  <c:v>8.3917282106872E6</c:v>
                </c:pt>
                <c:pt idx="695">
                  <c:v>8.3917281906152E6</c:v>
                </c:pt>
                <c:pt idx="696">
                  <c:v>8.3917281734325E6</c:v>
                </c:pt>
                <c:pt idx="697">
                  <c:v>8.39172816376894E6</c:v>
                </c:pt>
                <c:pt idx="698">
                  <c:v>8.39172816020549E6</c:v>
                </c:pt>
                <c:pt idx="699">
                  <c:v>8.3917281620137E6</c:v>
                </c:pt>
                <c:pt idx="700">
                  <c:v>8.39172814922209E6</c:v>
                </c:pt>
                <c:pt idx="701">
                  <c:v>8.39172813939722E6</c:v>
                </c:pt>
                <c:pt idx="702">
                  <c:v>8.39172812165701E6</c:v>
                </c:pt>
                <c:pt idx="703">
                  <c:v>8.39172811174155E6</c:v>
                </c:pt>
                <c:pt idx="704">
                  <c:v>8.39172810308631E6</c:v>
                </c:pt>
                <c:pt idx="705">
                  <c:v>8.3917280926047E6</c:v>
                </c:pt>
                <c:pt idx="706">
                  <c:v>8.39172808659094E6</c:v>
                </c:pt>
                <c:pt idx="707">
                  <c:v>8.39172807523434E6</c:v>
                </c:pt>
                <c:pt idx="708">
                  <c:v>8.39172806816397E6</c:v>
                </c:pt>
                <c:pt idx="709">
                  <c:v>8.39172806383437E6</c:v>
                </c:pt>
                <c:pt idx="710">
                  <c:v>8.39172806008587E6</c:v>
                </c:pt>
                <c:pt idx="711">
                  <c:v>8.39172805969446E6</c:v>
                </c:pt>
                <c:pt idx="712">
                  <c:v>8.39172805924423E6</c:v>
                </c:pt>
                <c:pt idx="713">
                  <c:v>8.39172804787343E6</c:v>
                </c:pt>
                <c:pt idx="714">
                  <c:v>8.39172805486673E6</c:v>
                </c:pt>
                <c:pt idx="715">
                  <c:v>8.39172805471144E6</c:v>
                </c:pt>
                <c:pt idx="716">
                  <c:v>8.39172804530995E6</c:v>
                </c:pt>
                <c:pt idx="717">
                  <c:v>8.39172804714457E6</c:v>
                </c:pt>
                <c:pt idx="718">
                  <c:v>8.3917280427267E6</c:v>
                </c:pt>
                <c:pt idx="719">
                  <c:v>8.39172804615671E6</c:v>
                </c:pt>
                <c:pt idx="720">
                  <c:v>8.39172804154117E6</c:v>
                </c:pt>
                <c:pt idx="721">
                  <c:v>8.39172803389259E6</c:v>
                </c:pt>
                <c:pt idx="722">
                  <c:v>8.39172804117436E6</c:v>
                </c:pt>
                <c:pt idx="723">
                  <c:v>8.39172803603282E6</c:v>
                </c:pt>
                <c:pt idx="724">
                  <c:v>8.39172803413061E6</c:v>
                </c:pt>
                <c:pt idx="725">
                  <c:v>8.39172803332006E6</c:v>
                </c:pt>
                <c:pt idx="726">
                  <c:v>8.39172802878973E6</c:v>
                </c:pt>
                <c:pt idx="727">
                  <c:v>8.39172803333269E6</c:v>
                </c:pt>
                <c:pt idx="728">
                  <c:v>8.39172803065142E6</c:v>
                </c:pt>
                <c:pt idx="729">
                  <c:v>8.39172803159154E6</c:v>
                </c:pt>
                <c:pt idx="730">
                  <c:v>8.39172803240389E6</c:v>
                </c:pt>
                <c:pt idx="731">
                  <c:v>8.39172802832714E6</c:v>
                </c:pt>
                <c:pt idx="732">
                  <c:v>8.39172803441203E6</c:v>
                </c:pt>
                <c:pt idx="733">
                  <c:v>8.39172802761164E6</c:v>
                </c:pt>
                <c:pt idx="734">
                  <c:v>8.39172802354711E6</c:v>
                </c:pt>
                <c:pt idx="735">
                  <c:v>8.3917280240893E6</c:v>
                </c:pt>
                <c:pt idx="736">
                  <c:v>8.39172802399824E6</c:v>
                </c:pt>
                <c:pt idx="737">
                  <c:v>8.39172802411717E6</c:v>
                </c:pt>
                <c:pt idx="738">
                  <c:v>8.39172802467173E6</c:v>
                </c:pt>
                <c:pt idx="739">
                  <c:v>8.39172802493646E6</c:v>
                </c:pt>
                <c:pt idx="740">
                  <c:v>8.39172802310734E6</c:v>
                </c:pt>
                <c:pt idx="741">
                  <c:v>8.3917280231778E6</c:v>
                </c:pt>
                <c:pt idx="742">
                  <c:v>8.39172802229059E6</c:v>
                </c:pt>
                <c:pt idx="743">
                  <c:v>8.39172802148884E6</c:v>
                </c:pt>
                <c:pt idx="744">
                  <c:v>8.39172802125529E6</c:v>
                </c:pt>
                <c:pt idx="745">
                  <c:v>8.39172802112265E6</c:v>
                </c:pt>
                <c:pt idx="746">
                  <c:v>8.39172802107894E6</c:v>
                </c:pt>
                <c:pt idx="747">
                  <c:v>8.391728021289E6</c:v>
                </c:pt>
                <c:pt idx="748">
                  <c:v>8.39172802075903E6</c:v>
                </c:pt>
                <c:pt idx="749">
                  <c:v>8.39172802052663E6</c:v>
                </c:pt>
                <c:pt idx="750">
                  <c:v>8.39172801956632E6</c:v>
                </c:pt>
                <c:pt idx="751">
                  <c:v>8.39172801870366E6</c:v>
                </c:pt>
                <c:pt idx="752">
                  <c:v>8.39172801875766E6</c:v>
                </c:pt>
                <c:pt idx="753">
                  <c:v>8.39172801908423E6</c:v>
                </c:pt>
                <c:pt idx="754">
                  <c:v>8.39172801774229E6</c:v>
                </c:pt>
                <c:pt idx="755">
                  <c:v>8.39172801749489E6</c:v>
                </c:pt>
                <c:pt idx="756">
                  <c:v>8.39172801792201E6</c:v>
                </c:pt>
                <c:pt idx="757">
                  <c:v>8.39172801774096E6</c:v>
                </c:pt>
                <c:pt idx="758">
                  <c:v>8.39172801758693E6</c:v>
                </c:pt>
                <c:pt idx="759">
                  <c:v>8.39172801707922E6</c:v>
                </c:pt>
                <c:pt idx="760">
                  <c:v>8.39172801686633E6</c:v>
                </c:pt>
                <c:pt idx="761">
                  <c:v>8.39172801692921E6</c:v>
                </c:pt>
                <c:pt idx="762">
                  <c:v>8.39172801624855E6</c:v>
                </c:pt>
                <c:pt idx="763">
                  <c:v>8.39172801544494E6</c:v>
                </c:pt>
                <c:pt idx="764">
                  <c:v>8.3917280154909E6</c:v>
                </c:pt>
                <c:pt idx="765">
                  <c:v>8.39172801557707E6</c:v>
                </c:pt>
                <c:pt idx="766">
                  <c:v>8.39172801481938E6</c:v>
                </c:pt>
                <c:pt idx="767">
                  <c:v>8.39172801526669E6</c:v>
                </c:pt>
                <c:pt idx="768">
                  <c:v>8.39172801484245E6</c:v>
                </c:pt>
                <c:pt idx="769">
                  <c:v>8.39172801450876E6</c:v>
                </c:pt>
                <c:pt idx="770">
                  <c:v>8.39172801483937E6</c:v>
                </c:pt>
                <c:pt idx="771">
                  <c:v>8.3917280146423E6</c:v>
                </c:pt>
                <c:pt idx="772">
                  <c:v>8.39172801474801E6</c:v>
                </c:pt>
                <c:pt idx="773">
                  <c:v>8.39172801444394E6</c:v>
                </c:pt>
                <c:pt idx="774">
                  <c:v>8.39172801456304E6</c:v>
                </c:pt>
                <c:pt idx="775">
                  <c:v>8.39172801448715E6</c:v>
                </c:pt>
                <c:pt idx="776">
                  <c:v>8.39172801466599E6</c:v>
                </c:pt>
                <c:pt idx="777">
                  <c:v>8.39172801431912E6</c:v>
                </c:pt>
                <c:pt idx="778">
                  <c:v>8.39172801434104E6</c:v>
                </c:pt>
                <c:pt idx="779">
                  <c:v>8.39172801431666E6</c:v>
                </c:pt>
                <c:pt idx="780">
                  <c:v>8.39172801430449E6</c:v>
                </c:pt>
                <c:pt idx="781">
                  <c:v>8.39172801412416E6</c:v>
                </c:pt>
                <c:pt idx="782">
                  <c:v>8.3917280138398E6</c:v>
                </c:pt>
                <c:pt idx="783">
                  <c:v>8.39172801354668E6</c:v>
                </c:pt>
                <c:pt idx="784">
                  <c:v>8.39172801342396E6</c:v>
                </c:pt>
                <c:pt idx="785">
                  <c:v>8.39172801329326E6</c:v>
                </c:pt>
                <c:pt idx="786">
                  <c:v>8.39172801348497E6</c:v>
                </c:pt>
                <c:pt idx="787">
                  <c:v>8.3917280133022E6</c:v>
                </c:pt>
                <c:pt idx="788">
                  <c:v>8.39172801350502E6</c:v>
                </c:pt>
                <c:pt idx="789">
                  <c:v>8.39172801323763E6</c:v>
                </c:pt>
                <c:pt idx="790">
                  <c:v>8.39172801305846E6</c:v>
                </c:pt>
                <c:pt idx="791">
                  <c:v>8.39172801310189E6</c:v>
                </c:pt>
                <c:pt idx="792">
                  <c:v>8.3917280128707E6</c:v>
                </c:pt>
                <c:pt idx="793">
                  <c:v>8.39172801302302E6</c:v>
                </c:pt>
                <c:pt idx="794">
                  <c:v>8.39172801279627E6</c:v>
                </c:pt>
                <c:pt idx="795">
                  <c:v>8.39172801286206E6</c:v>
                </c:pt>
                <c:pt idx="796">
                  <c:v>8.39172801284669E6</c:v>
                </c:pt>
                <c:pt idx="797">
                  <c:v>8.39172801262881E6</c:v>
                </c:pt>
                <c:pt idx="798">
                  <c:v>8.39172801301313E6</c:v>
                </c:pt>
                <c:pt idx="799">
                  <c:v>8.39172801264913E6</c:v>
                </c:pt>
                <c:pt idx="800">
                  <c:v>8.39172801260308E6</c:v>
                </c:pt>
                <c:pt idx="801">
                  <c:v>8.3917280126713E6</c:v>
                </c:pt>
                <c:pt idx="802">
                  <c:v>8.39172801247454E6</c:v>
                </c:pt>
                <c:pt idx="803">
                  <c:v>8.39172801247105E6</c:v>
                </c:pt>
                <c:pt idx="804">
                  <c:v>8.39172801253791E6</c:v>
                </c:pt>
                <c:pt idx="805">
                  <c:v>8.39172801237709E6</c:v>
                </c:pt>
                <c:pt idx="806">
                  <c:v>8.39172801248322E6</c:v>
                </c:pt>
                <c:pt idx="807">
                  <c:v>8.39172801247204E6</c:v>
                </c:pt>
                <c:pt idx="808">
                  <c:v>8.39172801231747E6</c:v>
                </c:pt>
                <c:pt idx="809">
                  <c:v>8.39172801237243E6</c:v>
                </c:pt>
                <c:pt idx="810">
                  <c:v>8.39172801255297E6</c:v>
                </c:pt>
                <c:pt idx="811">
                  <c:v>8.39172801235266E6</c:v>
                </c:pt>
                <c:pt idx="812">
                  <c:v>8.39172801232878E6</c:v>
                </c:pt>
                <c:pt idx="813">
                  <c:v>8.39172801230728E6</c:v>
                </c:pt>
                <c:pt idx="814">
                  <c:v>8.39172801234164E6</c:v>
                </c:pt>
                <c:pt idx="815">
                  <c:v>8.39172801218522E6</c:v>
                </c:pt>
                <c:pt idx="816">
                  <c:v>8.3917280120502E6</c:v>
                </c:pt>
                <c:pt idx="817">
                  <c:v>8.39172801201519E6</c:v>
                </c:pt>
                <c:pt idx="818">
                  <c:v>8.39172801208823E6</c:v>
                </c:pt>
                <c:pt idx="819">
                  <c:v>8.39172801205833E6</c:v>
                </c:pt>
                <c:pt idx="820">
                  <c:v>8.39172801190134E6</c:v>
                </c:pt>
                <c:pt idx="821">
                  <c:v>8.39172801206624E6</c:v>
                </c:pt>
                <c:pt idx="822">
                  <c:v>8.39172801188857E6</c:v>
                </c:pt>
                <c:pt idx="823">
                  <c:v>8.39172801192201E6</c:v>
                </c:pt>
                <c:pt idx="824">
                  <c:v>8.3917280118217E6</c:v>
                </c:pt>
                <c:pt idx="825">
                  <c:v>8.39172801180595E6</c:v>
                </c:pt>
                <c:pt idx="826">
                  <c:v>8.39172801178606E6</c:v>
                </c:pt>
                <c:pt idx="827">
                  <c:v>8.39172801191824E6</c:v>
                </c:pt>
                <c:pt idx="828">
                  <c:v>8.39172801192363E6</c:v>
                </c:pt>
                <c:pt idx="829">
                  <c:v>8.39172801173363E6</c:v>
                </c:pt>
                <c:pt idx="830">
                  <c:v>8.39172801174421E6</c:v>
                </c:pt>
                <c:pt idx="831">
                  <c:v>8.39172801176056E6</c:v>
                </c:pt>
                <c:pt idx="832">
                  <c:v>8.39172801166202E6</c:v>
                </c:pt>
                <c:pt idx="833">
                  <c:v>8.3917280116024E6</c:v>
                </c:pt>
                <c:pt idx="834">
                  <c:v>8.39172801167146E6</c:v>
                </c:pt>
                <c:pt idx="835">
                  <c:v>8.39172801160765E6</c:v>
                </c:pt>
                <c:pt idx="836">
                  <c:v>8.39172801163558E6</c:v>
                </c:pt>
                <c:pt idx="837">
                  <c:v>8.39172801161437E6</c:v>
                </c:pt>
                <c:pt idx="838">
                  <c:v>8.3917280116349E6</c:v>
                </c:pt>
                <c:pt idx="839">
                  <c:v>8.39172801159574E6</c:v>
                </c:pt>
                <c:pt idx="840">
                  <c:v>8.39172801163177E6</c:v>
                </c:pt>
                <c:pt idx="841">
                  <c:v>8.39172801165513E6</c:v>
                </c:pt>
                <c:pt idx="842">
                  <c:v>8.39172801161015E6</c:v>
                </c:pt>
                <c:pt idx="843">
                  <c:v>8.39172801158965E6</c:v>
                </c:pt>
                <c:pt idx="844">
                  <c:v>8.39172801158817E6</c:v>
                </c:pt>
                <c:pt idx="845">
                  <c:v>8.39172801157412E6</c:v>
                </c:pt>
                <c:pt idx="846">
                  <c:v>8.39172801157513E6</c:v>
                </c:pt>
                <c:pt idx="847">
                  <c:v>8.39172801153245E6</c:v>
                </c:pt>
                <c:pt idx="848">
                  <c:v>8.39172801150274E6</c:v>
                </c:pt>
                <c:pt idx="849">
                  <c:v>8.39172801151393E6</c:v>
                </c:pt>
                <c:pt idx="850">
                  <c:v>8.39172801148539E6</c:v>
                </c:pt>
                <c:pt idx="851">
                  <c:v>8.3917280114696E6</c:v>
                </c:pt>
                <c:pt idx="852">
                  <c:v>8.39172801147301E6</c:v>
                </c:pt>
                <c:pt idx="853">
                  <c:v>8.39172801148009E6</c:v>
                </c:pt>
                <c:pt idx="854">
                  <c:v>8.39172801146956E6</c:v>
                </c:pt>
                <c:pt idx="855">
                  <c:v>8.39172801146572E6</c:v>
                </c:pt>
                <c:pt idx="856">
                  <c:v>8.39172801152304E6</c:v>
                </c:pt>
                <c:pt idx="857">
                  <c:v>8.39172801147936E6</c:v>
                </c:pt>
                <c:pt idx="858">
                  <c:v>8.39172801149925E6</c:v>
                </c:pt>
                <c:pt idx="859">
                  <c:v>8.39172801145545E6</c:v>
                </c:pt>
                <c:pt idx="860">
                  <c:v>8.39172801144529E6</c:v>
                </c:pt>
                <c:pt idx="861">
                  <c:v>8.39172801144562E6</c:v>
                </c:pt>
                <c:pt idx="862">
                  <c:v>8.39172801145497E6</c:v>
                </c:pt>
                <c:pt idx="863">
                  <c:v>8.39172801144828E6</c:v>
                </c:pt>
                <c:pt idx="864">
                  <c:v>8.39172801144987E6</c:v>
                </c:pt>
                <c:pt idx="865">
                  <c:v>8.39172801144207E6</c:v>
                </c:pt>
                <c:pt idx="866">
                  <c:v>8.39172801143668E6</c:v>
                </c:pt>
                <c:pt idx="867">
                  <c:v>8.3917280114385E6</c:v>
                </c:pt>
                <c:pt idx="868">
                  <c:v>8.3917280114397E6</c:v>
                </c:pt>
                <c:pt idx="869">
                  <c:v>8.39172801143944E6</c:v>
                </c:pt>
                <c:pt idx="870">
                  <c:v>8.39172801143614E6</c:v>
                </c:pt>
                <c:pt idx="871">
                  <c:v>8.39172801143976E6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CO!$A$2:$A$874</c:f>
              <c:numCache>
                <c:formatCode>General</c:formatCode>
                <c:ptCount val="87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</c:numCache>
            </c:numRef>
          </c:cat>
          <c:val>
            <c:numRef>
              <c:f>CT y CO!$C$2:$C$874</c:f>
              <c:numCache>
                <c:formatCode>General</c:formatCode>
                <c:ptCount val="873"/>
                <c:pt idx="0">
                  <c:v>1.10711782879452E6</c:v>
                </c:pt>
                <c:pt idx="1">
                  <c:v>5.62243728513476E6</c:v>
                </c:pt>
                <c:pt idx="2">
                  <c:v>5.62903126415453E6</c:v>
                </c:pt>
                <c:pt idx="3">
                  <c:v>5.62432395394328E6</c:v>
                </c:pt>
                <c:pt idx="4">
                  <c:v>5.62559037586289E6</c:v>
                </c:pt>
                <c:pt idx="5">
                  <c:v>5.62505383755731E6</c:v>
                </c:pt>
                <c:pt idx="6">
                  <c:v>5.62516214308923E6</c:v>
                </c:pt>
                <c:pt idx="7">
                  <c:v>5.62849674895309E6</c:v>
                </c:pt>
                <c:pt idx="8">
                  <c:v>5.62657869380553E6</c:v>
                </c:pt>
                <c:pt idx="9">
                  <c:v>5.63346447788874E6</c:v>
                </c:pt>
                <c:pt idx="10">
                  <c:v>5.62862858365007E6</c:v>
                </c:pt>
                <c:pt idx="11">
                  <c:v>5.627116986963E6</c:v>
                </c:pt>
                <c:pt idx="12">
                  <c:v>5.60505953623935E6</c:v>
                </c:pt>
                <c:pt idx="13">
                  <c:v>5.58767907087418E6</c:v>
                </c:pt>
                <c:pt idx="14">
                  <c:v>5.5702955071276E6</c:v>
                </c:pt>
                <c:pt idx="15">
                  <c:v>5.55290820413955E6</c:v>
                </c:pt>
                <c:pt idx="16">
                  <c:v>5.53551648422723E6</c:v>
                </c:pt>
                <c:pt idx="17">
                  <c:v>5.5181195600226E6</c:v>
                </c:pt>
                <c:pt idx="18">
                  <c:v>5.50071636195323E6</c:v>
                </c:pt>
                <c:pt idx="19">
                  <c:v>5.48330522764889E6</c:v>
                </c:pt>
                <c:pt idx="20">
                  <c:v>5.46593649664939E6</c:v>
                </c:pt>
                <c:pt idx="21">
                  <c:v>5.44854982061964E6</c:v>
                </c:pt>
                <c:pt idx="22">
                  <c:v>5.43113738863534E6</c:v>
                </c:pt>
                <c:pt idx="23">
                  <c:v>5.41371403071745E6</c:v>
                </c:pt>
                <c:pt idx="24">
                  <c:v>5.39657828007822E6</c:v>
                </c:pt>
                <c:pt idx="25">
                  <c:v>5.37916531226398E6</c:v>
                </c:pt>
                <c:pt idx="26">
                  <c:v>5.36173914352047E6</c:v>
                </c:pt>
                <c:pt idx="27">
                  <c:v>5.3443676217381E6</c:v>
                </c:pt>
                <c:pt idx="28">
                  <c:v>5.3269365401339E6</c:v>
                </c:pt>
                <c:pt idx="29">
                  <c:v>5.32185071497026E6</c:v>
                </c:pt>
                <c:pt idx="30">
                  <c:v>5.30464344514767E6</c:v>
                </c:pt>
                <c:pt idx="31">
                  <c:v>5.28722958108173E6</c:v>
                </c:pt>
                <c:pt idx="32">
                  <c:v>5.2698147605202E6</c:v>
                </c:pt>
                <c:pt idx="33">
                  <c:v>5.25241639522422E6</c:v>
                </c:pt>
                <c:pt idx="34">
                  <c:v>5.23497473678679E6</c:v>
                </c:pt>
                <c:pt idx="35">
                  <c:v>5.21763592559023E6</c:v>
                </c:pt>
                <c:pt idx="36">
                  <c:v>5.2001848349891E6</c:v>
                </c:pt>
                <c:pt idx="37">
                  <c:v>5.18314322799636E6</c:v>
                </c:pt>
                <c:pt idx="38">
                  <c:v>5.16568720010967E6</c:v>
                </c:pt>
                <c:pt idx="39">
                  <c:v>5.14837548243053E6</c:v>
                </c:pt>
                <c:pt idx="40">
                  <c:v>5.13090545154595E6</c:v>
                </c:pt>
                <c:pt idx="41">
                  <c:v>5.11357369789647E6</c:v>
                </c:pt>
                <c:pt idx="42">
                  <c:v>5.09617285665476E6</c:v>
                </c:pt>
                <c:pt idx="43">
                  <c:v>5.07877999548972E6</c:v>
                </c:pt>
                <c:pt idx="44">
                  <c:v>5.06138152910216E6</c:v>
                </c:pt>
                <c:pt idx="45">
                  <c:v>5.04463796782304E6</c:v>
                </c:pt>
                <c:pt idx="46">
                  <c:v>5.02718663399176E6</c:v>
                </c:pt>
                <c:pt idx="47">
                  <c:v>5.00976116690707E6</c:v>
                </c:pt>
                <c:pt idx="48">
                  <c:v>4.99263694193682E6</c:v>
                </c:pt>
                <c:pt idx="49">
                  <c:v>4.97557676151322E6</c:v>
                </c:pt>
                <c:pt idx="50">
                  <c:v>4.95813234811809E6</c:v>
                </c:pt>
                <c:pt idx="51">
                  <c:v>4.94101692211931E6</c:v>
                </c:pt>
                <c:pt idx="52">
                  <c:v>4.92417024063112E6</c:v>
                </c:pt>
                <c:pt idx="53">
                  <c:v>4.90672026188857E6</c:v>
                </c:pt>
                <c:pt idx="54">
                  <c:v>4.88939806400281E6</c:v>
                </c:pt>
                <c:pt idx="55">
                  <c:v>4.87197424677814E6</c:v>
                </c:pt>
                <c:pt idx="56">
                  <c:v>4.85468434332046E6</c:v>
                </c:pt>
                <c:pt idx="57">
                  <c:v>4.83742255492397E6</c:v>
                </c:pt>
                <c:pt idx="58">
                  <c:v>4.81990599239482E6</c:v>
                </c:pt>
                <c:pt idx="59">
                  <c:v>4.80264289715313E6</c:v>
                </c:pt>
                <c:pt idx="60">
                  <c:v>4.78536024924882E6</c:v>
                </c:pt>
                <c:pt idx="61">
                  <c:v>4.76791954783483E6</c:v>
                </c:pt>
                <c:pt idx="62">
                  <c:v>4.75068434001478E6</c:v>
                </c:pt>
                <c:pt idx="63">
                  <c:v>4.73344288546483E6</c:v>
                </c:pt>
                <c:pt idx="64">
                  <c:v>4.71590707691319E6</c:v>
                </c:pt>
                <c:pt idx="65">
                  <c:v>4.69870686293623E6</c:v>
                </c:pt>
                <c:pt idx="66">
                  <c:v>4.6813873553169E6</c:v>
                </c:pt>
                <c:pt idx="67">
                  <c:v>4.66393911098584E6</c:v>
                </c:pt>
                <c:pt idx="68">
                  <c:v>4.64677716584323E6</c:v>
                </c:pt>
                <c:pt idx="69">
                  <c:v>4.62969522482741E6</c:v>
                </c:pt>
                <c:pt idx="70">
                  <c:v>4.61213736223258E6</c:v>
                </c:pt>
                <c:pt idx="71">
                  <c:v>4.59502534164132E6</c:v>
                </c:pt>
                <c:pt idx="72">
                  <c:v>4.57754713565042E6</c:v>
                </c:pt>
                <c:pt idx="73">
                  <c:v>4.56015752424083E6</c:v>
                </c:pt>
                <c:pt idx="74">
                  <c:v>4.54308642270158E6</c:v>
                </c:pt>
                <c:pt idx="75">
                  <c:v>4.52555184322005E6</c:v>
                </c:pt>
                <c:pt idx="76">
                  <c:v>4.50827364616923E6</c:v>
                </c:pt>
                <c:pt idx="77">
                  <c:v>4.49124790556157E6</c:v>
                </c:pt>
                <c:pt idx="78">
                  <c:v>4.47378074838565E6</c:v>
                </c:pt>
                <c:pt idx="79">
                  <c:v>4.45671838211012E6</c:v>
                </c:pt>
                <c:pt idx="80">
                  <c:v>4.43942504003732E6</c:v>
                </c:pt>
                <c:pt idx="81">
                  <c:v>4.42186031395255E6</c:v>
                </c:pt>
                <c:pt idx="82">
                  <c:v>4.40573784500964E6</c:v>
                </c:pt>
                <c:pt idx="83">
                  <c:v>4.38846835390398E6</c:v>
                </c:pt>
                <c:pt idx="84">
                  <c:v>4.37087874842524E6</c:v>
                </c:pt>
                <c:pt idx="85">
                  <c:v>4.35422221825725E6</c:v>
                </c:pt>
                <c:pt idx="86">
                  <c:v>4.33710479753903E6</c:v>
                </c:pt>
                <c:pt idx="87">
                  <c:v>4.3194993179789E6</c:v>
                </c:pt>
                <c:pt idx="88">
                  <c:v>4.30353531630342E6</c:v>
                </c:pt>
                <c:pt idx="89">
                  <c:v>4.28648522970011E6</c:v>
                </c:pt>
                <c:pt idx="90">
                  <c:v>4.26887010588383E6</c:v>
                </c:pt>
                <c:pt idx="91">
                  <c:v>4.25328804637393E6</c:v>
                </c:pt>
                <c:pt idx="92">
                  <c:v>4.23617433853076E6</c:v>
                </c:pt>
                <c:pt idx="93">
                  <c:v>4.21855857247598E6</c:v>
                </c:pt>
                <c:pt idx="94">
                  <c:v>4.2017094184744E6</c:v>
                </c:pt>
                <c:pt idx="95">
                  <c:v>4.18420867591201E6</c:v>
                </c:pt>
                <c:pt idx="96">
                  <c:v>4.16696529053905E6</c:v>
                </c:pt>
                <c:pt idx="97">
                  <c:v>4.14990499900929E6</c:v>
                </c:pt>
                <c:pt idx="98">
                  <c:v>4.13242714479166E6</c:v>
                </c:pt>
                <c:pt idx="99">
                  <c:v>4.11529517483684E6</c:v>
                </c:pt>
                <c:pt idx="100">
                  <c:v>4.09809167740862E6</c:v>
                </c:pt>
                <c:pt idx="101">
                  <c:v>4.0806555474668E6</c:v>
                </c:pt>
                <c:pt idx="102">
                  <c:v>4.06368068168013E6</c:v>
                </c:pt>
                <c:pt idx="103">
                  <c:v>4.04637982497974E6</c:v>
                </c:pt>
                <c:pt idx="104">
                  <c:v>4.02900879022742E6</c:v>
                </c:pt>
                <c:pt idx="105">
                  <c:v>4.01223591898174E6</c:v>
                </c:pt>
                <c:pt idx="106">
                  <c:v>3.99486857393615E6</c:v>
                </c:pt>
                <c:pt idx="107">
                  <c:v>3.97758884718725E6</c:v>
                </c:pt>
                <c:pt idx="108">
                  <c:v>3.96193088061464E6</c:v>
                </c:pt>
                <c:pt idx="109">
                  <c:v>3.94454511084955E6</c:v>
                </c:pt>
                <c:pt idx="110">
                  <c:v>3.92737602537304E6</c:v>
                </c:pt>
                <c:pt idx="111">
                  <c:v>3.91037099130386E6</c:v>
                </c:pt>
                <c:pt idx="112">
                  <c:v>3.89308460717035E6</c:v>
                </c:pt>
                <c:pt idx="113">
                  <c:v>3.87604092939361E6</c:v>
                </c:pt>
                <c:pt idx="114">
                  <c:v>3.8591887336149E6</c:v>
                </c:pt>
                <c:pt idx="115">
                  <c:v>3.84185223494064E6</c:v>
                </c:pt>
                <c:pt idx="116">
                  <c:v>3.82495309884931E6</c:v>
                </c:pt>
                <c:pt idx="117">
                  <c:v>3.80825743471126E6</c:v>
                </c:pt>
                <c:pt idx="118">
                  <c:v>3.79089901863728E6</c:v>
                </c:pt>
                <c:pt idx="119">
                  <c:v>3.77415447814085E6</c:v>
                </c:pt>
                <c:pt idx="120">
                  <c:v>3.75758759129315E6</c:v>
                </c:pt>
                <c:pt idx="121">
                  <c:v>3.74023785681149E6</c:v>
                </c:pt>
                <c:pt idx="122">
                  <c:v>3.72364728486678E6</c:v>
                </c:pt>
                <c:pt idx="123">
                  <c:v>3.70714819091129E6</c:v>
                </c:pt>
                <c:pt idx="124">
                  <c:v>3.68984823751801E6</c:v>
                </c:pt>
                <c:pt idx="125">
                  <c:v>3.67340316609216E6</c:v>
                </c:pt>
                <c:pt idx="126">
                  <c:v>3.65689057062489E6</c:v>
                </c:pt>
                <c:pt idx="127">
                  <c:v>3.63970563576999E6</c:v>
                </c:pt>
                <c:pt idx="128">
                  <c:v>3.6233968905167E6</c:v>
                </c:pt>
                <c:pt idx="129">
                  <c:v>3.60679041293311E6</c:v>
                </c:pt>
                <c:pt idx="130">
                  <c:v>3.58983611754693E6</c:v>
                </c:pt>
                <c:pt idx="131">
                  <c:v>3.57366377857044E6</c:v>
                </c:pt>
                <c:pt idx="132">
                  <c:v>3.55690123020522E6</c:v>
                </c:pt>
                <c:pt idx="133">
                  <c:v>3.54039778290025E6</c:v>
                </c:pt>
                <c:pt idx="134">
                  <c:v>3.52438335480972E6</c:v>
                </c:pt>
                <c:pt idx="135">
                  <c:v>3.50742766825319E6</c:v>
                </c:pt>
                <c:pt idx="136">
                  <c:v>3.49181483428842E6</c:v>
                </c:pt>
                <c:pt idx="137">
                  <c:v>3.47601744701527E6</c:v>
                </c:pt>
                <c:pt idx="138">
                  <c:v>3.45885615872466E6</c:v>
                </c:pt>
                <c:pt idx="139">
                  <c:v>3.44502314643224E6</c:v>
                </c:pt>
                <c:pt idx="140">
                  <c:v>3.42956257055055E6</c:v>
                </c:pt>
                <c:pt idx="141">
                  <c:v>3.41220658581956E6</c:v>
                </c:pt>
                <c:pt idx="142">
                  <c:v>3.40432975552267E6</c:v>
                </c:pt>
                <c:pt idx="143">
                  <c:v>3.38931277565943E6</c:v>
                </c:pt>
                <c:pt idx="144">
                  <c:v>3.37180732130875E6</c:v>
                </c:pt>
                <c:pt idx="145">
                  <c:v>3.36115122657108E6</c:v>
                </c:pt>
                <c:pt idx="146">
                  <c:v>3.34909500036273E6</c:v>
                </c:pt>
                <c:pt idx="147">
                  <c:v>3.331519242623E6</c:v>
                </c:pt>
                <c:pt idx="148">
                  <c:v>3.31867481044549E6</c:v>
                </c:pt>
                <c:pt idx="149">
                  <c:v>3.30218764768868E6</c:v>
                </c:pt>
                <c:pt idx="150">
                  <c:v>3.28800623929543E6</c:v>
                </c:pt>
                <c:pt idx="151">
                  <c:v>3.273957099548E6</c:v>
                </c:pt>
                <c:pt idx="152">
                  <c:v>3.2570162374432E6</c:v>
                </c:pt>
                <c:pt idx="153">
                  <c:v>3.25104804518464E6</c:v>
                </c:pt>
                <c:pt idx="154">
                  <c:v>3.25127140200195E6</c:v>
                </c:pt>
                <c:pt idx="155">
                  <c:v>3.23735149224444E6</c:v>
                </c:pt>
                <c:pt idx="156">
                  <c:v>3.22048207389892E6</c:v>
                </c:pt>
                <c:pt idx="157">
                  <c:v>3.20720930877419E6</c:v>
                </c:pt>
                <c:pt idx="158">
                  <c:v>3.20048023971332E6</c:v>
                </c:pt>
                <c:pt idx="159">
                  <c:v>3.1947942010359E6</c:v>
                </c:pt>
                <c:pt idx="160">
                  <c:v>3.1790959952054E6</c:v>
                </c:pt>
                <c:pt idx="161">
                  <c:v>3.1625935512771E6</c:v>
                </c:pt>
                <c:pt idx="162">
                  <c:v>3.14989478169988E6</c:v>
                </c:pt>
                <c:pt idx="163">
                  <c:v>3.13539792412197E6</c:v>
                </c:pt>
                <c:pt idx="164">
                  <c:v>3.12955072778148E6</c:v>
                </c:pt>
                <c:pt idx="165">
                  <c:v>3.1297035248247E6</c:v>
                </c:pt>
                <c:pt idx="166">
                  <c:v>3.12017591318914E6</c:v>
                </c:pt>
                <c:pt idx="167">
                  <c:v>3.10935329413005E6</c:v>
                </c:pt>
                <c:pt idx="168">
                  <c:v>3.09204392713324E6</c:v>
                </c:pt>
                <c:pt idx="169">
                  <c:v>3.08449039381023E6</c:v>
                </c:pt>
                <c:pt idx="170">
                  <c:v>3.09236559625294E6</c:v>
                </c:pt>
                <c:pt idx="171">
                  <c:v>3.08886483462124E6</c:v>
                </c:pt>
                <c:pt idx="172">
                  <c:v>3.08906448216992E6</c:v>
                </c:pt>
                <c:pt idx="173">
                  <c:v>3.08706173737337E6</c:v>
                </c:pt>
                <c:pt idx="174">
                  <c:v>3.08736109300415E6</c:v>
                </c:pt>
                <c:pt idx="175">
                  <c:v>3.08610621032296E6</c:v>
                </c:pt>
                <c:pt idx="176">
                  <c:v>3.08653575389221E6</c:v>
                </c:pt>
                <c:pt idx="177">
                  <c:v>3.07187213589377E6</c:v>
                </c:pt>
                <c:pt idx="178">
                  <c:v>3.05850145684201E6</c:v>
                </c:pt>
                <c:pt idx="179">
                  <c:v>3.04812359851569E6</c:v>
                </c:pt>
                <c:pt idx="180">
                  <c:v>3.0434342574104E6</c:v>
                </c:pt>
                <c:pt idx="181">
                  <c:v>3.04266230087155E6</c:v>
                </c:pt>
                <c:pt idx="182">
                  <c:v>3.04002922123338E6</c:v>
                </c:pt>
                <c:pt idx="183">
                  <c:v>3.04034249915818E6</c:v>
                </c:pt>
                <c:pt idx="184">
                  <c:v>3.02876598023082E6</c:v>
                </c:pt>
                <c:pt idx="185">
                  <c:v>3.0171321599074E6</c:v>
                </c:pt>
                <c:pt idx="186">
                  <c:v>3.00529952141079E6</c:v>
                </c:pt>
                <c:pt idx="187">
                  <c:v>2.99319687041441E6</c:v>
                </c:pt>
                <c:pt idx="188">
                  <c:v>2.98128757936602E6</c:v>
                </c:pt>
                <c:pt idx="189">
                  <c:v>2.96871593912601E6</c:v>
                </c:pt>
                <c:pt idx="190">
                  <c:v>2.95812525556356E6</c:v>
                </c:pt>
                <c:pt idx="191">
                  <c:v>2.9461024398833E6</c:v>
                </c:pt>
                <c:pt idx="192">
                  <c:v>2.93384406050405E6</c:v>
                </c:pt>
                <c:pt idx="193">
                  <c:v>2.92097373966257E6</c:v>
                </c:pt>
                <c:pt idx="194">
                  <c:v>2.90776360067629E6</c:v>
                </c:pt>
                <c:pt idx="195">
                  <c:v>2.90392088244232E6</c:v>
                </c:pt>
                <c:pt idx="196">
                  <c:v>2.89914910296662E6</c:v>
                </c:pt>
                <c:pt idx="197">
                  <c:v>2.88834970989152E6</c:v>
                </c:pt>
                <c:pt idx="198">
                  <c:v>2.87846961886301E6</c:v>
                </c:pt>
                <c:pt idx="199">
                  <c:v>2.86898793535374E6</c:v>
                </c:pt>
                <c:pt idx="200">
                  <c:v>2.86339464302331E6</c:v>
                </c:pt>
                <c:pt idx="201">
                  <c:v>2.84941843636528E6</c:v>
                </c:pt>
                <c:pt idx="202">
                  <c:v>2.8352850514909E6</c:v>
                </c:pt>
                <c:pt idx="203">
                  <c:v>2.82134375110885E6</c:v>
                </c:pt>
                <c:pt idx="204">
                  <c:v>2.80746627059752E6</c:v>
                </c:pt>
                <c:pt idx="205">
                  <c:v>2.79373076970658E6</c:v>
                </c:pt>
                <c:pt idx="206">
                  <c:v>2.780079396836E6</c:v>
                </c:pt>
                <c:pt idx="207">
                  <c:v>2.76693476629906E6</c:v>
                </c:pt>
                <c:pt idx="208">
                  <c:v>2.75360629553758E6</c:v>
                </c:pt>
                <c:pt idx="209">
                  <c:v>2.74507381475496E6</c:v>
                </c:pt>
                <c:pt idx="210">
                  <c:v>2.73360303791051E6</c:v>
                </c:pt>
                <c:pt idx="211">
                  <c:v>2.7177352822334E6</c:v>
                </c:pt>
                <c:pt idx="212">
                  <c:v>2.70896731627115E6</c:v>
                </c:pt>
                <c:pt idx="213">
                  <c:v>2.69797933171158E6</c:v>
                </c:pt>
                <c:pt idx="214">
                  <c:v>2.68930486286627E6</c:v>
                </c:pt>
                <c:pt idx="215">
                  <c:v>2.67987090344648E6</c:v>
                </c:pt>
                <c:pt idx="216">
                  <c:v>2.66851381365872E6</c:v>
                </c:pt>
                <c:pt idx="217">
                  <c:v>2.65517464095607E6</c:v>
                </c:pt>
                <c:pt idx="218">
                  <c:v>2.64234365834723E6</c:v>
                </c:pt>
                <c:pt idx="219">
                  <c:v>2.62932159649853E6</c:v>
                </c:pt>
                <c:pt idx="220">
                  <c:v>2.61400907852937E6</c:v>
                </c:pt>
                <c:pt idx="221">
                  <c:v>2.60281914847798E6</c:v>
                </c:pt>
                <c:pt idx="222">
                  <c:v>2.59167591337836E6</c:v>
                </c:pt>
                <c:pt idx="223">
                  <c:v>2.58584640876406E6</c:v>
                </c:pt>
                <c:pt idx="224">
                  <c:v>2.57869889372324E6</c:v>
                </c:pt>
                <c:pt idx="225">
                  <c:v>2.57273798991535E6</c:v>
                </c:pt>
                <c:pt idx="226">
                  <c:v>2.5662174812636E6</c:v>
                </c:pt>
                <c:pt idx="227">
                  <c:v>2.56068100446565E6</c:v>
                </c:pt>
                <c:pt idx="228">
                  <c:v>2.56072171821675E6</c:v>
                </c:pt>
                <c:pt idx="229">
                  <c:v>2.54974967847763E6</c:v>
                </c:pt>
                <c:pt idx="230">
                  <c:v>2.53871293356487E6</c:v>
                </c:pt>
                <c:pt idx="231">
                  <c:v>2.53460611639404E6</c:v>
                </c:pt>
                <c:pt idx="232">
                  <c:v>2.53247719074091E6</c:v>
                </c:pt>
                <c:pt idx="233">
                  <c:v>2.52553702390111E6</c:v>
                </c:pt>
                <c:pt idx="234">
                  <c:v>2.50978493105304E6</c:v>
                </c:pt>
                <c:pt idx="235">
                  <c:v>2.49694944284969E6</c:v>
                </c:pt>
                <c:pt idx="236">
                  <c:v>2.48246523682667E6</c:v>
                </c:pt>
                <c:pt idx="237">
                  <c:v>2.46930964420118E6</c:v>
                </c:pt>
                <c:pt idx="238">
                  <c:v>2.45555428996088E6</c:v>
                </c:pt>
                <c:pt idx="239">
                  <c:v>2.44349146736299E6</c:v>
                </c:pt>
                <c:pt idx="240">
                  <c:v>2.43006505842076E6</c:v>
                </c:pt>
                <c:pt idx="241">
                  <c:v>2.42135253365826E6</c:v>
                </c:pt>
                <c:pt idx="242">
                  <c:v>2.41558763062975E6</c:v>
                </c:pt>
                <c:pt idx="243">
                  <c:v>2.40385553144669E6</c:v>
                </c:pt>
                <c:pt idx="244">
                  <c:v>2.40346858382378E6</c:v>
                </c:pt>
                <c:pt idx="245">
                  <c:v>2.39221328268307E6</c:v>
                </c:pt>
                <c:pt idx="246">
                  <c:v>2.38343986094844E6</c:v>
                </c:pt>
                <c:pt idx="247">
                  <c:v>2.3754462049979E6</c:v>
                </c:pt>
                <c:pt idx="248">
                  <c:v>2.36730529588761E6</c:v>
                </c:pt>
                <c:pt idx="249">
                  <c:v>2.360677998633E6</c:v>
                </c:pt>
                <c:pt idx="250">
                  <c:v>2.35857903264093E6</c:v>
                </c:pt>
                <c:pt idx="251">
                  <c:v>2.34938366619199E6</c:v>
                </c:pt>
                <c:pt idx="252">
                  <c:v>2.33775791552765E6</c:v>
                </c:pt>
                <c:pt idx="253">
                  <c:v>2.3299946736768E6</c:v>
                </c:pt>
                <c:pt idx="254">
                  <c:v>2.32687854139086E6</c:v>
                </c:pt>
                <c:pt idx="255">
                  <c:v>2.3315026231124E6</c:v>
                </c:pt>
                <c:pt idx="256">
                  <c:v>2.32320259547243E6</c:v>
                </c:pt>
                <c:pt idx="257">
                  <c:v>2.31512756718556E6</c:v>
                </c:pt>
                <c:pt idx="258">
                  <c:v>2.30396703616795E6</c:v>
                </c:pt>
                <c:pt idx="259">
                  <c:v>2.2928419222154E6</c:v>
                </c:pt>
                <c:pt idx="260">
                  <c:v>2.28007224303542E6</c:v>
                </c:pt>
                <c:pt idx="261">
                  <c:v>2.27227568356764E6</c:v>
                </c:pt>
                <c:pt idx="262">
                  <c:v>2.25952856507779E6</c:v>
                </c:pt>
                <c:pt idx="263">
                  <c:v>2.25529975814686E6</c:v>
                </c:pt>
                <c:pt idx="264">
                  <c:v>2.25188211208153E6</c:v>
                </c:pt>
                <c:pt idx="265">
                  <c:v>2.2501896572993E6</c:v>
                </c:pt>
                <c:pt idx="266">
                  <c:v>2.23988343951162E6</c:v>
                </c:pt>
                <c:pt idx="267">
                  <c:v>2.23280984906282E6</c:v>
                </c:pt>
                <c:pt idx="268">
                  <c:v>2.22621478945776E6</c:v>
                </c:pt>
                <c:pt idx="269">
                  <c:v>2.22074839852444E6</c:v>
                </c:pt>
                <c:pt idx="270">
                  <c:v>2.2155476366706E6</c:v>
                </c:pt>
                <c:pt idx="271">
                  <c:v>2.21238707328148E6</c:v>
                </c:pt>
                <c:pt idx="272">
                  <c:v>2.20624385317006E6</c:v>
                </c:pt>
                <c:pt idx="273">
                  <c:v>2.20315621214145E6</c:v>
                </c:pt>
                <c:pt idx="274">
                  <c:v>2.18826945397338E6</c:v>
                </c:pt>
                <c:pt idx="275">
                  <c:v>2.17901536394192E6</c:v>
                </c:pt>
                <c:pt idx="276">
                  <c:v>2.17246250923228E6</c:v>
                </c:pt>
                <c:pt idx="277">
                  <c:v>2.1668313902208E6</c:v>
                </c:pt>
                <c:pt idx="278">
                  <c:v>2.16477834233246E6</c:v>
                </c:pt>
                <c:pt idx="279">
                  <c:v>2.15822881176127E6</c:v>
                </c:pt>
                <c:pt idx="280">
                  <c:v>2.1489124286231E6</c:v>
                </c:pt>
                <c:pt idx="281">
                  <c:v>2.13917624403637E6</c:v>
                </c:pt>
                <c:pt idx="282">
                  <c:v>2.12695014213985E6</c:v>
                </c:pt>
                <c:pt idx="283">
                  <c:v>2.12029929625498E6</c:v>
                </c:pt>
                <c:pt idx="284">
                  <c:v>2.10881342131972E6</c:v>
                </c:pt>
                <c:pt idx="285">
                  <c:v>2.11344748968259E6</c:v>
                </c:pt>
                <c:pt idx="286">
                  <c:v>2.11598416184633E6</c:v>
                </c:pt>
                <c:pt idx="287">
                  <c:v>2.11587661338302E6</c:v>
                </c:pt>
                <c:pt idx="288">
                  <c:v>2.11235105381995E6</c:v>
                </c:pt>
                <c:pt idx="289">
                  <c:v>2.10916157102281E6</c:v>
                </c:pt>
                <c:pt idx="290">
                  <c:v>2.1078398885274E6</c:v>
                </c:pt>
                <c:pt idx="291">
                  <c:v>2.1063202965192E6</c:v>
                </c:pt>
                <c:pt idx="292">
                  <c:v>2.10757590608938E6</c:v>
                </c:pt>
                <c:pt idx="293">
                  <c:v>2.11435653456236E6</c:v>
                </c:pt>
                <c:pt idx="294">
                  <c:v>2.11463437427242E6</c:v>
                </c:pt>
                <c:pt idx="295">
                  <c:v>2.12110052591171E6</c:v>
                </c:pt>
                <c:pt idx="296">
                  <c:v>2.10211074191532E6</c:v>
                </c:pt>
                <c:pt idx="297">
                  <c:v>2.09456771557591E6</c:v>
                </c:pt>
                <c:pt idx="298">
                  <c:v>2.08552898051718E6</c:v>
                </c:pt>
                <c:pt idx="299">
                  <c:v>2.07827856780365E6</c:v>
                </c:pt>
                <c:pt idx="300">
                  <c:v>2.07347301657271E6</c:v>
                </c:pt>
                <c:pt idx="301">
                  <c:v>2.06354456432231E6</c:v>
                </c:pt>
                <c:pt idx="302">
                  <c:v>2.0544534088026E6</c:v>
                </c:pt>
                <c:pt idx="303">
                  <c:v>2.04275508724336E6</c:v>
                </c:pt>
                <c:pt idx="304">
                  <c:v>2.02911956869128E6</c:v>
                </c:pt>
                <c:pt idx="305">
                  <c:v>2.04423094949147E6</c:v>
                </c:pt>
                <c:pt idx="306">
                  <c:v>2.04494436627111E6</c:v>
                </c:pt>
                <c:pt idx="307">
                  <c:v>2.04323103178108E6</c:v>
                </c:pt>
                <c:pt idx="308">
                  <c:v>2.03976090474042E6</c:v>
                </c:pt>
                <c:pt idx="309">
                  <c:v>2.04378720848214E6</c:v>
                </c:pt>
                <c:pt idx="310">
                  <c:v>2.04506192331089E6</c:v>
                </c:pt>
                <c:pt idx="311">
                  <c:v>2.03999581145091E6</c:v>
                </c:pt>
                <c:pt idx="312">
                  <c:v>2.03907666446555E6</c:v>
                </c:pt>
                <c:pt idx="313">
                  <c:v>2.03656253436299E6</c:v>
                </c:pt>
                <c:pt idx="314">
                  <c:v>2.04226319179942E6</c:v>
                </c:pt>
                <c:pt idx="315">
                  <c:v>2.0490152485452E6</c:v>
                </c:pt>
                <c:pt idx="316">
                  <c:v>2.03221476141131E6</c:v>
                </c:pt>
                <c:pt idx="317">
                  <c:v>2.01829999772565E6</c:v>
                </c:pt>
                <c:pt idx="318">
                  <c:v>2.00504872375155E6</c:v>
                </c:pt>
                <c:pt idx="319">
                  <c:v>1.99827215636383E6</c:v>
                </c:pt>
                <c:pt idx="320">
                  <c:v>1.996189693816E6</c:v>
                </c:pt>
                <c:pt idx="321">
                  <c:v>1.99334942901874E6</c:v>
                </c:pt>
                <c:pt idx="322">
                  <c:v>1.98529402785562E6</c:v>
                </c:pt>
                <c:pt idx="323">
                  <c:v>1.9749523615436E6</c:v>
                </c:pt>
                <c:pt idx="324">
                  <c:v>1.97211407507814E6</c:v>
                </c:pt>
                <c:pt idx="325">
                  <c:v>1.9691808266263E6</c:v>
                </c:pt>
                <c:pt idx="326">
                  <c:v>1.96581975746206E6</c:v>
                </c:pt>
                <c:pt idx="327">
                  <c:v>1.9552917064874E6</c:v>
                </c:pt>
                <c:pt idx="328">
                  <c:v>1.96422955172969E6</c:v>
                </c:pt>
                <c:pt idx="329">
                  <c:v>1.96629281639065E6</c:v>
                </c:pt>
                <c:pt idx="330">
                  <c:v>1.967638890465E6</c:v>
                </c:pt>
                <c:pt idx="331">
                  <c:v>1.96507151280336E6</c:v>
                </c:pt>
                <c:pt idx="332">
                  <c:v>1.9642323581029E6</c:v>
                </c:pt>
                <c:pt idx="333">
                  <c:v>1.97041329606965E6</c:v>
                </c:pt>
                <c:pt idx="334">
                  <c:v>1.97939618132711E6</c:v>
                </c:pt>
                <c:pt idx="335">
                  <c:v>1.96566718261837E6</c:v>
                </c:pt>
                <c:pt idx="336">
                  <c:v>1.95764487531248E6</c:v>
                </c:pt>
                <c:pt idx="337">
                  <c:v>1.95138308399529E6</c:v>
                </c:pt>
                <c:pt idx="338">
                  <c:v>1.94383102478852E6</c:v>
                </c:pt>
                <c:pt idx="339">
                  <c:v>1.9318097720727E6</c:v>
                </c:pt>
                <c:pt idx="340">
                  <c:v>1.93247341450997E6</c:v>
                </c:pt>
                <c:pt idx="341">
                  <c:v>1.92388601299716E6</c:v>
                </c:pt>
                <c:pt idx="342">
                  <c:v>1.9228017383388E6</c:v>
                </c:pt>
                <c:pt idx="343">
                  <c:v>1.92222895188617E6</c:v>
                </c:pt>
                <c:pt idx="344">
                  <c:v>1.9174269036169E6</c:v>
                </c:pt>
                <c:pt idx="345">
                  <c:v>1.91821637750249E6</c:v>
                </c:pt>
                <c:pt idx="346">
                  <c:v>1.91667469679823E6</c:v>
                </c:pt>
                <c:pt idx="347">
                  <c:v>1.9173918919039E6</c:v>
                </c:pt>
                <c:pt idx="348">
                  <c:v>1.91406642933326E6</c:v>
                </c:pt>
                <c:pt idx="349">
                  <c:v>1.90844328358323E6</c:v>
                </c:pt>
                <c:pt idx="350">
                  <c:v>1.9007269827561E6</c:v>
                </c:pt>
                <c:pt idx="351">
                  <c:v>1.90286581658999E6</c:v>
                </c:pt>
                <c:pt idx="352">
                  <c:v>1.91268869733973E6</c:v>
                </c:pt>
                <c:pt idx="353">
                  <c:v>1.91590198377724E6</c:v>
                </c:pt>
                <c:pt idx="354">
                  <c:v>1.9057098455879E6</c:v>
                </c:pt>
                <c:pt idx="355">
                  <c:v>1.89676885150401E6</c:v>
                </c:pt>
                <c:pt idx="356">
                  <c:v>1.89048052057756E6</c:v>
                </c:pt>
                <c:pt idx="357">
                  <c:v>1.8873793127141E6</c:v>
                </c:pt>
                <c:pt idx="358">
                  <c:v>1.87625533773275E6</c:v>
                </c:pt>
                <c:pt idx="359">
                  <c:v>1.87247281369534E6</c:v>
                </c:pt>
                <c:pt idx="360">
                  <c:v>1.86492992854573E6</c:v>
                </c:pt>
                <c:pt idx="361">
                  <c:v>1.86654514792863E6</c:v>
                </c:pt>
                <c:pt idx="362">
                  <c:v>1.86577778666437E6</c:v>
                </c:pt>
                <c:pt idx="363">
                  <c:v>1.86746258329499E6</c:v>
                </c:pt>
                <c:pt idx="364">
                  <c:v>1.86231892687223E6</c:v>
                </c:pt>
                <c:pt idx="365">
                  <c:v>1.84925029776246E6</c:v>
                </c:pt>
                <c:pt idx="366">
                  <c:v>1.86379482272E6</c:v>
                </c:pt>
                <c:pt idx="367">
                  <c:v>1.86834055397446E6</c:v>
                </c:pt>
                <c:pt idx="368">
                  <c:v>1.86775015793278E6</c:v>
                </c:pt>
                <c:pt idx="369">
                  <c:v>1.87031462533408E6</c:v>
                </c:pt>
                <c:pt idx="370">
                  <c:v>1.87890496942556E6</c:v>
                </c:pt>
                <c:pt idx="371">
                  <c:v>1.87102360370733E6</c:v>
                </c:pt>
                <c:pt idx="372">
                  <c:v>1.87390304239549E6</c:v>
                </c:pt>
                <c:pt idx="373">
                  <c:v>1.8691071841846E6</c:v>
                </c:pt>
                <c:pt idx="374">
                  <c:v>1.86611375884523E6</c:v>
                </c:pt>
                <c:pt idx="375">
                  <c:v>1.86559359397145E6</c:v>
                </c:pt>
                <c:pt idx="376">
                  <c:v>1.8713468045517E6</c:v>
                </c:pt>
                <c:pt idx="377">
                  <c:v>1.8612002876818E6</c:v>
                </c:pt>
                <c:pt idx="378">
                  <c:v>1.85584087683946E6</c:v>
                </c:pt>
                <c:pt idx="379">
                  <c:v>1.84256805887263E6</c:v>
                </c:pt>
                <c:pt idx="380">
                  <c:v>1.85347017826335E6</c:v>
                </c:pt>
                <c:pt idx="381">
                  <c:v>1.8604488123029E6</c:v>
                </c:pt>
                <c:pt idx="382">
                  <c:v>1.86457555272179E6</c:v>
                </c:pt>
                <c:pt idx="383">
                  <c:v>1.86452954211698E6</c:v>
                </c:pt>
                <c:pt idx="384">
                  <c:v>1.86152542276756E6</c:v>
                </c:pt>
                <c:pt idx="385">
                  <c:v>1.86018043358065E6</c:v>
                </c:pt>
                <c:pt idx="386">
                  <c:v>1.86607908188492E6</c:v>
                </c:pt>
                <c:pt idx="387">
                  <c:v>1.85686677425911E6</c:v>
                </c:pt>
                <c:pt idx="388">
                  <c:v>1.86818689825548E6</c:v>
                </c:pt>
                <c:pt idx="389">
                  <c:v>1.86783841346267E6</c:v>
                </c:pt>
                <c:pt idx="390">
                  <c:v>1.85371418351069E6</c:v>
                </c:pt>
                <c:pt idx="391">
                  <c:v>1.84623026438996E6</c:v>
                </c:pt>
                <c:pt idx="392">
                  <c:v>1.8482589259381E6</c:v>
                </c:pt>
                <c:pt idx="393">
                  <c:v>1.83375993516414E6</c:v>
                </c:pt>
                <c:pt idx="394">
                  <c:v>1.8280671184512E6</c:v>
                </c:pt>
                <c:pt idx="395">
                  <c:v>1.83401298685405E6</c:v>
                </c:pt>
                <c:pt idx="396">
                  <c:v>1.83479856933625E6</c:v>
                </c:pt>
                <c:pt idx="397">
                  <c:v>1.83796146038571E6</c:v>
                </c:pt>
                <c:pt idx="398">
                  <c:v>1.84105387600883E6</c:v>
                </c:pt>
                <c:pt idx="399">
                  <c:v>1.82797198264944E6</c:v>
                </c:pt>
                <c:pt idx="400">
                  <c:v>1.839475710728E6</c:v>
                </c:pt>
                <c:pt idx="401">
                  <c:v>1.83517558164174E6</c:v>
                </c:pt>
                <c:pt idx="402">
                  <c:v>1.8246414594209E6</c:v>
                </c:pt>
                <c:pt idx="403">
                  <c:v>1.82759259562348E6</c:v>
                </c:pt>
                <c:pt idx="404">
                  <c:v>1.8260449236951E6</c:v>
                </c:pt>
                <c:pt idx="405">
                  <c:v>1.83056545621071E6</c:v>
                </c:pt>
                <c:pt idx="406">
                  <c:v>1.82885667239504E6</c:v>
                </c:pt>
                <c:pt idx="407">
                  <c:v>1.81995622099917E6</c:v>
                </c:pt>
                <c:pt idx="408">
                  <c:v>1.82111647306105E6</c:v>
                </c:pt>
                <c:pt idx="409">
                  <c:v>1.80712476663567E6</c:v>
                </c:pt>
                <c:pt idx="410">
                  <c:v>1.80873605416119E6</c:v>
                </c:pt>
                <c:pt idx="411">
                  <c:v>1.8057127998726E6</c:v>
                </c:pt>
                <c:pt idx="412">
                  <c:v>1.79790198542097E6</c:v>
                </c:pt>
                <c:pt idx="413">
                  <c:v>1.81073795639043E6</c:v>
                </c:pt>
                <c:pt idx="414">
                  <c:v>1.80902143066496E6</c:v>
                </c:pt>
                <c:pt idx="415">
                  <c:v>1.8039267180865E6</c:v>
                </c:pt>
                <c:pt idx="416">
                  <c:v>1.79832286071736E6</c:v>
                </c:pt>
                <c:pt idx="417">
                  <c:v>1.79972189589502E6</c:v>
                </c:pt>
                <c:pt idx="418">
                  <c:v>1.79112021170119E6</c:v>
                </c:pt>
                <c:pt idx="419">
                  <c:v>1.77867819703754E6</c:v>
                </c:pt>
                <c:pt idx="420">
                  <c:v>1.79375931955337E6</c:v>
                </c:pt>
                <c:pt idx="421">
                  <c:v>1.80437560980425E6</c:v>
                </c:pt>
                <c:pt idx="422">
                  <c:v>1.7904451362146E6</c:v>
                </c:pt>
                <c:pt idx="423">
                  <c:v>1.795717398727E6</c:v>
                </c:pt>
                <c:pt idx="424">
                  <c:v>1.79384691002116E6</c:v>
                </c:pt>
                <c:pt idx="425">
                  <c:v>1.79847906747993E6</c:v>
                </c:pt>
                <c:pt idx="426">
                  <c:v>1.79975914531717E6</c:v>
                </c:pt>
                <c:pt idx="427">
                  <c:v>1.79761256865564E6</c:v>
                </c:pt>
                <c:pt idx="428">
                  <c:v>1.79732289580713E6</c:v>
                </c:pt>
                <c:pt idx="429">
                  <c:v>1.7893581948967E6</c:v>
                </c:pt>
                <c:pt idx="430">
                  <c:v>1.79041476397824E6</c:v>
                </c:pt>
                <c:pt idx="431">
                  <c:v>1.79197566229552E6</c:v>
                </c:pt>
                <c:pt idx="432">
                  <c:v>1.79503712253863E6</c:v>
                </c:pt>
                <c:pt idx="433">
                  <c:v>1.78908932557741E6</c:v>
                </c:pt>
                <c:pt idx="434">
                  <c:v>1.79151177708546E6</c:v>
                </c:pt>
                <c:pt idx="435">
                  <c:v>1.78598424697168E6</c:v>
                </c:pt>
                <c:pt idx="436">
                  <c:v>1.78129888480375E6</c:v>
                </c:pt>
                <c:pt idx="437">
                  <c:v>1.77405282032625E6</c:v>
                </c:pt>
                <c:pt idx="438">
                  <c:v>1.78192519117434E6</c:v>
                </c:pt>
                <c:pt idx="439">
                  <c:v>1.77949238288041E6</c:v>
                </c:pt>
                <c:pt idx="440">
                  <c:v>1.78487302249176E6</c:v>
                </c:pt>
                <c:pt idx="441">
                  <c:v>1.77778444530638E6</c:v>
                </c:pt>
                <c:pt idx="442">
                  <c:v>1.78163532895651E6</c:v>
                </c:pt>
                <c:pt idx="443">
                  <c:v>1.7800976577676E6</c:v>
                </c:pt>
                <c:pt idx="444">
                  <c:v>1.76479626815301E6</c:v>
                </c:pt>
                <c:pt idx="445">
                  <c:v>1.77964531748084E6</c:v>
                </c:pt>
                <c:pt idx="446">
                  <c:v>1.78621078423939E6</c:v>
                </c:pt>
                <c:pt idx="447">
                  <c:v>1.78237076623219E6</c:v>
                </c:pt>
                <c:pt idx="448">
                  <c:v>1.77871291363709E6</c:v>
                </c:pt>
                <c:pt idx="449">
                  <c:v>1.7759808099323E6</c:v>
                </c:pt>
                <c:pt idx="450">
                  <c:v>1.77714655103561E6</c:v>
                </c:pt>
                <c:pt idx="451">
                  <c:v>1.77403491248365E6</c:v>
                </c:pt>
                <c:pt idx="452">
                  <c:v>1.77274976388525E6</c:v>
                </c:pt>
                <c:pt idx="453">
                  <c:v>1.77672885463339E6</c:v>
                </c:pt>
                <c:pt idx="454">
                  <c:v>1.7787235208255E6</c:v>
                </c:pt>
                <c:pt idx="455">
                  <c:v>1.77730398126169E6</c:v>
                </c:pt>
                <c:pt idx="456">
                  <c:v>1.77799848321619E6</c:v>
                </c:pt>
                <c:pt idx="457">
                  <c:v>1.78074225753319E6</c:v>
                </c:pt>
                <c:pt idx="458">
                  <c:v>1.7770817260533E6</c:v>
                </c:pt>
                <c:pt idx="459">
                  <c:v>1.77882170124668E6</c:v>
                </c:pt>
                <c:pt idx="460">
                  <c:v>1.77864093944625E6</c:v>
                </c:pt>
                <c:pt idx="461">
                  <c:v>1.78390043324341E6</c:v>
                </c:pt>
                <c:pt idx="462">
                  <c:v>1.77841891673826E6</c:v>
                </c:pt>
                <c:pt idx="463">
                  <c:v>1.77305486956216E6</c:v>
                </c:pt>
                <c:pt idx="464">
                  <c:v>1.77453772345984E6</c:v>
                </c:pt>
                <c:pt idx="465">
                  <c:v>1.77367417573656E6</c:v>
                </c:pt>
                <c:pt idx="466">
                  <c:v>1.76885650959132E6</c:v>
                </c:pt>
                <c:pt idx="467">
                  <c:v>1.77229751826392E6</c:v>
                </c:pt>
                <c:pt idx="468">
                  <c:v>1.7750105220684E6</c:v>
                </c:pt>
                <c:pt idx="469">
                  <c:v>1.77569352158165E6</c:v>
                </c:pt>
                <c:pt idx="470">
                  <c:v>1.77527821763878E6</c:v>
                </c:pt>
                <c:pt idx="471">
                  <c:v>1.7752738735235E6</c:v>
                </c:pt>
                <c:pt idx="472">
                  <c:v>1.77590428302532E6</c:v>
                </c:pt>
                <c:pt idx="473">
                  <c:v>1.77610902025943E6</c:v>
                </c:pt>
                <c:pt idx="474">
                  <c:v>1.77558237122766E6</c:v>
                </c:pt>
                <c:pt idx="475">
                  <c:v>1.77713115292996E6</c:v>
                </c:pt>
                <c:pt idx="476">
                  <c:v>1.77567546929579E6</c:v>
                </c:pt>
                <c:pt idx="477">
                  <c:v>1.77534310819286E6</c:v>
                </c:pt>
                <c:pt idx="478">
                  <c:v>1.77341850796165E6</c:v>
                </c:pt>
                <c:pt idx="479">
                  <c:v>1.77175640447288E6</c:v>
                </c:pt>
                <c:pt idx="480">
                  <c:v>1.77085750175842E6</c:v>
                </c:pt>
                <c:pt idx="481">
                  <c:v>1.76926236310816E6</c:v>
                </c:pt>
                <c:pt idx="482">
                  <c:v>1.77122685531857E6</c:v>
                </c:pt>
                <c:pt idx="483">
                  <c:v>1.7721571759261E6</c:v>
                </c:pt>
                <c:pt idx="484">
                  <c:v>1.77009384220121E6</c:v>
                </c:pt>
                <c:pt idx="485">
                  <c:v>1.77299435602016E6</c:v>
                </c:pt>
                <c:pt idx="486">
                  <c:v>1.7723980744823E6</c:v>
                </c:pt>
                <c:pt idx="487">
                  <c:v>1.77307310249357E6</c:v>
                </c:pt>
                <c:pt idx="488">
                  <c:v>1.77302903510218E6</c:v>
                </c:pt>
                <c:pt idx="489">
                  <c:v>1.77385322547787E6</c:v>
                </c:pt>
                <c:pt idx="490">
                  <c:v>1.77343424941832E6</c:v>
                </c:pt>
                <c:pt idx="491">
                  <c:v>1.7713144033893E6</c:v>
                </c:pt>
                <c:pt idx="492">
                  <c:v>1.7729617779282E6</c:v>
                </c:pt>
                <c:pt idx="493">
                  <c:v>1.7708245918081E6</c:v>
                </c:pt>
                <c:pt idx="494">
                  <c:v>1.77234323831905E6</c:v>
                </c:pt>
                <c:pt idx="495">
                  <c:v>1.77254123276491E6</c:v>
                </c:pt>
                <c:pt idx="496">
                  <c:v>1.76995309514198E6</c:v>
                </c:pt>
                <c:pt idx="497">
                  <c:v>1.77040515054307E6</c:v>
                </c:pt>
                <c:pt idx="498">
                  <c:v>1.77182362405962E6</c:v>
                </c:pt>
                <c:pt idx="499">
                  <c:v>1.7725070624969E6</c:v>
                </c:pt>
                <c:pt idx="500">
                  <c:v>1.77211543478208E6</c:v>
                </c:pt>
                <c:pt idx="501">
                  <c:v>1.77231492423175E6</c:v>
                </c:pt>
                <c:pt idx="502">
                  <c:v>1.77108262431513E6</c:v>
                </c:pt>
                <c:pt idx="503">
                  <c:v>1.77457035987847E6</c:v>
                </c:pt>
                <c:pt idx="504">
                  <c:v>1.77518720641996E6</c:v>
                </c:pt>
                <c:pt idx="505">
                  <c:v>1.77390219735583E6</c:v>
                </c:pt>
                <c:pt idx="506">
                  <c:v>1.77546695804109E6</c:v>
                </c:pt>
                <c:pt idx="507">
                  <c:v>1.77269383163518E6</c:v>
                </c:pt>
                <c:pt idx="508">
                  <c:v>1.77150370418723E6</c:v>
                </c:pt>
                <c:pt idx="509">
                  <c:v>1.77227374838314E6</c:v>
                </c:pt>
                <c:pt idx="510">
                  <c:v>1.77125009096015E6</c:v>
                </c:pt>
                <c:pt idx="511">
                  <c:v>1.77184832442678E6</c:v>
                </c:pt>
                <c:pt idx="512">
                  <c:v>1.77197190703052E6</c:v>
                </c:pt>
                <c:pt idx="513">
                  <c:v>1.7708434059131E6</c:v>
                </c:pt>
                <c:pt idx="514">
                  <c:v>1.77190686934641E6</c:v>
                </c:pt>
                <c:pt idx="515">
                  <c:v>1.77060988283116E6</c:v>
                </c:pt>
                <c:pt idx="516">
                  <c:v>1.76969991099369E6</c:v>
                </c:pt>
                <c:pt idx="517">
                  <c:v>1.77060694241484E6</c:v>
                </c:pt>
                <c:pt idx="518">
                  <c:v>1.77156218897119E6</c:v>
                </c:pt>
                <c:pt idx="519">
                  <c:v>1.77244772300818E6</c:v>
                </c:pt>
                <c:pt idx="520">
                  <c:v>1.77281165952243E6</c:v>
                </c:pt>
                <c:pt idx="521">
                  <c:v>1.77326229544753E6</c:v>
                </c:pt>
                <c:pt idx="522">
                  <c:v>1.77220518442397E6</c:v>
                </c:pt>
                <c:pt idx="523">
                  <c:v>1.77036372494443E6</c:v>
                </c:pt>
                <c:pt idx="524">
                  <c:v>1.76872742721574E6</c:v>
                </c:pt>
                <c:pt idx="525">
                  <c:v>1.76971609626124E6</c:v>
                </c:pt>
                <c:pt idx="526">
                  <c:v>1.7699181957116E6</c:v>
                </c:pt>
                <c:pt idx="527">
                  <c:v>1.76890484492655E6</c:v>
                </c:pt>
                <c:pt idx="528">
                  <c:v>1.76875046148375E6</c:v>
                </c:pt>
                <c:pt idx="529">
                  <c:v>1.7705425722373E6</c:v>
                </c:pt>
                <c:pt idx="530">
                  <c:v>1.77009842452407E6</c:v>
                </c:pt>
                <c:pt idx="531">
                  <c:v>1.77086556534202E6</c:v>
                </c:pt>
                <c:pt idx="532">
                  <c:v>1.77071138742853E6</c:v>
                </c:pt>
                <c:pt idx="533">
                  <c:v>1.76997207161114E6</c:v>
                </c:pt>
                <c:pt idx="534">
                  <c:v>1.77028776805733E6</c:v>
                </c:pt>
                <c:pt idx="535">
                  <c:v>1.77112032781878E6</c:v>
                </c:pt>
                <c:pt idx="536">
                  <c:v>1.77028422135146E6</c:v>
                </c:pt>
                <c:pt idx="537">
                  <c:v>1.76923656928085E6</c:v>
                </c:pt>
                <c:pt idx="538">
                  <c:v>1.76968185563353E6</c:v>
                </c:pt>
                <c:pt idx="539">
                  <c:v>1.77006993539678E6</c:v>
                </c:pt>
                <c:pt idx="540">
                  <c:v>1.76810157257005E6</c:v>
                </c:pt>
                <c:pt idx="541">
                  <c:v>1.77000449523614E6</c:v>
                </c:pt>
                <c:pt idx="542">
                  <c:v>1.76924708606038E6</c:v>
                </c:pt>
                <c:pt idx="543">
                  <c:v>1.7689976369889E6</c:v>
                </c:pt>
                <c:pt idx="544">
                  <c:v>1.76992398902431E6</c:v>
                </c:pt>
                <c:pt idx="545">
                  <c:v>1.77039215195662E6</c:v>
                </c:pt>
                <c:pt idx="546">
                  <c:v>1.7701941305081E6</c:v>
                </c:pt>
                <c:pt idx="547">
                  <c:v>1.7710113862833E6</c:v>
                </c:pt>
                <c:pt idx="548">
                  <c:v>1.77175675434712E6</c:v>
                </c:pt>
                <c:pt idx="549">
                  <c:v>1.77047195152942E6</c:v>
                </c:pt>
                <c:pt idx="550">
                  <c:v>1.77003515423123E6</c:v>
                </c:pt>
                <c:pt idx="551">
                  <c:v>1.76858194061508E6</c:v>
                </c:pt>
                <c:pt idx="552">
                  <c:v>1.77034178311135E6</c:v>
                </c:pt>
                <c:pt idx="553">
                  <c:v>1.77065894477508E6</c:v>
                </c:pt>
                <c:pt idx="554">
                  <c:v>1.77106634776468E6</c:v>
                </c:pt>
                <c:pt idx="555">
                  <c:v>1.77034760390575E6</c:v>
                </c:pt>
                <c:pt idx="556">
                  <c:v>1.76991391193732E6</c:v>
                </c:pt>
                <c:pt idx="557">
                  <c:v>1.77113715314492E6</c:v>
                </c:pt>
                <c:pt idx="558">
                  <c:v>1.77207923236786E6</c:v>
                </c:pt>
                <c:pt idx="559">
                  <c:v>1.7709357112144E6</c:v>
                </c:pt>
                <c:pt idx="560">
                  <c:v>1.77083905183414E6</c:v>
                </c:pt>
                <c:pt idx="561">
                  <c:v>1.77185951168902E6</c:v>
                </c:pt>
                <c:pt idx="562">
                  <c:v>1.76992650707217E6</c:v>
                </c:pt>
                <c:pt idx="563">
                  <c:v>1.76908373744948E6</c:v>
                </c:pt>
                <c:pt idx="564">
                  <c:v>1.76980502575694E6</c:v>
                </c:pt>
                <c:pt idx="565">
                  <c:v>1.76881596699086E6</c:v>
                </c:pt>
                <c:pt idx="566">
                  <c:v>1.76785008238153E6</c:v>
                </c:pt>
                <c:pt idx="567">
                  <c:v>1.76837575923148E6</c:v>
                </c:pt>
                <c:pt idx="568">
                  <c:v>1.76738536534773E6</c:v>
                </c:pt>
                <c:pt idx="569">
                  <c:v>1.76833261928385E6</c:v>
                </c:pt>
                <c:pt idx="570">
                  <c:v>1.76942268564551E6</c:v>
                </c:pt>
                <c:pt idx="571">
                  <c:v>1.76820874318934E6</c:v>
                </c:pt>
                <c:pt idx="572">
                  <c:v>1.76776993077316E6</c:v>
                </c:pt>
                <c:pt idx="573">
                  <c:v>1.76876408326802E6</c:v>
                </c:pt>
                <c:pt idx="574">
                  <c:v>1.76856238491053E6</c:v>
                </c:pt>
                <c:pt idx="575">
                  <c:v>1.76871534923017E6</c:v>
                </c:pt>
                <c:pt idx="576">
                  <c:v>1.76945679173054E6</c:v>
                </c:pt>
                <c:pt idx="577">
                  <c:v>1.76874303280276E6</c:v>
                </c:pt>
                <c:pt idx="578">
                  <c:v>1.76799606583032E6</c:v>
                </c:pt>
                <c:pt idx="579">
                  <c:v>1.7682298782344E6</c:v>
                </c:pt>
                <c:pt idx="580">
                  <c:v>1.76840922667925E6</c:v>
                </c:pt>
                <c:pt idx="581">
                  <c:v>1.76841544206055E6</c:v>
                </c:pt>
                <c:pt idx="582">
                  <c:v>1.76793154171349E6</c:v>
                </c:pt>
                <c:pt idx="583">
                  <c:v>1.76820678107785E6</c:v>
                </c:pt>
                <c:pt idx="584">
                  <c:v>1.76826888771857E6</c:v>
                </c:pt>
                <c:pt idx="585">
                  <c:v>1.76771362352091E6</c:v>
                </c:pt>
                <c:pt idx="586">
                  <c:v>1.76822366631587E6</c:v>
                </c:pt>
                <c:pt idx="587">
                  <c:v>1.76794224957399E6</c:v>
                </c:pt>
                <c:pt idx="588">
                  <c:v>1.76824532180802E6</c:v>
                </c:pt>
                <c:pt idx="589">
                  <c:v>1.76896448577038E6</c:v>
                </c:pt>
                <c:pt idx="590">
                  <c:v>1.76863433793375E6</c:v>
                </c:pt>
                <c:pt idx="591">
                  <c:v>1.76884513239431E6</c:v>
                </c:pt>
                <c:pt idx="592">
                  <c:v>1.76914666347211E6</c:v>
                </c:pt>
                <c:pt idx="593">
                  <c:v>1.7690230180764E6</c:v>
                </c:pt>
                <c:pt idx="594">
                  <c:v>1.76895092508256E6</c:v>
                </c:pt>
                <c:pt idx="595">
                  <c:v>1.76863034778006E6</c:v>
                </c:pt>
                <c:pt idx="596">
                  <c:v>1.76860750196812E6</c:v>
                </c:pt>
                <c:pt idx="597">
                  <c:v>1.76850297972035E6</c:v>
                </c:pt>
                <c:pt idx="598">
                  <c:v>1.76853601350394E6</c:v>
                </c:pt>
                <c:pt idx="599">
                  <c:v>1.76826830906193E6</c:v>
                </c:pt>
                <c:pt idx="600">
                  <c:v>1.76812172920521E6</c:v>
                </c:pt>
                <c:pt idx="601">
                  <c:v>1.76801356173603E6</c:v>
                </c:pt>
                <c:pt idx="602">
                  <c:v>1.76782436759202E6</c:v>
                </c:pt>
                <c:pt idx="603">
                  <c:v>1.76796385986858E6</c:v>
                </c:pt>
                <c:pt idx="604">
                  <c:v>1.76787856877708E6</c:v>
                </c:pt>
                <c:pt idx="605">
                  <c:v>1.76796838498212E6</c:v>
                </c:pt>
                <c:pt idx="606">
                  <c:v>1.76807276189383E6</c:v>
                </c:pt>
                <c:pt idx="607">
                  <c:v>1.76819704467801E6</c:v>
                </c:pt>
                <c:pt idx="608">
                  <c:v>1.76842034431997E6</c:v>
                </c:pt>
                <c:pt idx="609">
                  <c:v>1.76847378919643E6</c:v>
                </c:pt>
                <c:pt idx="610">
                  <c:v>1.76847948206978E6</c:v>
                </c:pt>
                <c:pt idx="611">
                  <c:v>1.76856897328816E6</c:v>
                </c:pt>
                <c:pt idx="612">
                  <c:v>1.76827470296831E6</c:v>
                </c:pt>
                <c:pt idx="613">
                  <c:v>1.76801656025207E6</c:v>
                </c:pt>
                <c:pt idx="614">
                  <c:v>1.7678470618059E6</c:v>
                </c:pt>
                <c:pt idx="615">
                  <c:v>1.76776125098289E6</c:v>
                </c:pt>
                <c:pt idx="616">
                  <c:v>1.76765665020053E6</c:v>
                </c:pt>
                <c:pt idx="617">
                  <c:v>1.7674066341909E6</c:v>
                </c:pt>
                <c:pt idx="618">
                  <c:v>1.7677623868405E6</c:v>
                </c:pt>
                <c:pt idx="619">
                  <c:v>1.76739449583207E6</c:v>
                </c:pt>
                <c:pt idx="620">
                  <c:v>1.76760028194908E6</c:v>
                </c:pt>
                <c:pt idx="621">
                  <c:v>1.7674502872121E6</c:v>
                </c:pt>
                <c:pt idx="622">
                  <c:v>1.76760269846392E6</c:v>
                </c:pt>
                <c:pt idx="623">
                  <c:v>1.76790931495153E6</c:v>
                </c:pt>
                <c:pt idx="624">
                  <c:v>1.76817393044366E6</c:v>
                </c:pt>
                <c:pt idx="625">
                  <c:v>1.76784208493802E6</c:v>
                </c:pt>
                <c:pt idx="626">
                  <c:v>1.76786703636195E6</c:v>
                </c:pt>
                <c:pt idx="627">
                  <c:v>1.76790934432134E6</c:v>
                </c:pt>
                <c:pt idx="628">
                  <c:v>1.76785639374363E6</c:v>
                </c:pt>
                <c:pt idx="629">
                  <c:v>1.76784555560207E6</c:v>
                </c:pt>
                <c:pt idx="630">
                  <c:v>1.76790583432421E6</c:v>
                </c:pt>
                <c:pt idx="631">
                  <c:v>1.76779160634951E6</c:v>
                </c:pt>
                <c:pt idx="632">
                  <c:v>1.76780920861606E6</c:v>
                </c:pt>
                <c:pt idx="633">
                  <c:v>1.76780850183758E6</c:v>
                </c:pt>
                <c:pt idx="634">
                  <c:v>1.76785812715707E6</c:v>
                </c:pt>
                <c:pt idx="635">
                  <c:v>1.76769401694508E6</c:v>
                </c:pt>
                <c:pt idx="636">
                  <c:v>1.76762516466347E6</c:v>
                </c:pt>
                <c:pt idx="637">
                  <c:v>1.76758559380103E6</c:v>
                </c:pt>
                <c:pt idx="638">
                  <c:v>1.76758889862652E6</c:v>
                </c:pt>
                <c:pt idx="639">
                  <c:v>1.76768151426957E6</c:v>
                </c:pt>
                <c:pt idx="640">
                  <c:v>1.76762793228721E6</c:v>
                </c:pt>
                <c:pt idx="641">
                  <c:v>1.76765230361693E6</c:v>
                </c:pt>
                <c:pt idx="642">
                  <c:v>1.76763922785911E6</c:v>
                </c:pt>
                <c:pt idx="643">
                  <c:v>1.76755677650132E6</c:v>
                </c:pt>
                <c:pt idx="644">
                  <c:v>1.76741710812632E6</c:v>
                </c:pt>
                <c:pt idx="645">
                  <c:v>1.76761306317751E6</c:v>
                </c:pt>
                <c:pt idx="646">
                  <c:v>1.76767153720229E6</c:v>
                </c:pt>
                <c:pt idx="647">
                  <c:v>1.76769645871944E6</c:v>
                </c:pt>
                <c:pt idx="648">
                  <c:v>1.76773812110145E6</c:v>
                </c:pt>
                <c:pt idx="649">
                  <c:v>1.76785080574132E6</c:v>
                </c:pt>
                <c:pt idx="650">
                  <c:v>1.7678903304027E6</c:v>
                </c:pt>
                <c:pt idx="651">
                  <c:v>1.76779617314008E6</c:v>
                </c:pt>
                <c:pt idx="652">
                  <c:v>1.76771907929518E6</c:v>
                </c:pt>
                <c:pt idx="653">
                  <c:v>1.76770402411205E6</c:v>
                </c:pt>
                <c:pt idx="654">
                  <c:v>1.76778545281678E6</c:v>
                </c:pt>
                <c:pt idx="655">
                  <c:v>1.76764084440872E6</c:v>
                </c:pt>
                <c:pt idx="656">
                  <c:v>1.76753817748582E6</c:v>
                </c:pt>
                <c:pt idx="657">
                  <c:v>1.7673747140282E6</c:v>
                </c:pt>
                <c:pt idx="658">
                  <c:v>1.76758024267887E6</c:v>
                </c:pt>
                <c:pt idx="659">
                  <c:v>1.76750062919101E6</c:v>
                </c:pt>
                <c:pt idx="660">
                  <c:v>1.76756296207033E6</c:v>
                </c:pt>
                <c:pt idx="661">
                  <c:v>1.76752619198583E6</c:v>
                </c:pt>
                <c:pt idx="662">
                  <c:v>1.76757165435261E6</c:v>
                </c:pt>
                <c:pt idx="663">
                  <c:v>1.76750160892369E6</c:v>
                </c:pt>
                <c:pt idx="664">
                  <c:v>1.76760191601787E6</c:v>
                </c:pt>
                <c:pt idx="665">
                  <c:v>1.7675540597988E6</c:v>
                </c:pt>
                <c:pt idx="666">
                  <c:v>1.76771141581755E6</c:v>
                </c:pt>
                <c:pt idx="667">
                  <c:v>1.76752062481167E6</c:v>
                </c:pt>
                <c:pt idx="668">
                  <c:v>1.76734188214699E6</c:v>
                </c:pt>
                <c:pt idx="669">
                  <c:v>1.7673354691722E6</c:v>
                </c:pt>
                <c:pt idx="670">
                  <c:v>1.76732388883601E6</c:v>
                </c:pt>
                <c:pt idx="671">
                  <c:v>1.76736439181396E6</c:v>
                </c:pt>
                <c:pt idx="672">
                  <c:v>1.767353861945E6</c:v>
                </c:pt>
                <c:pt idx="673">
                  <c:v>1.76731107207367E6</c:v>
                </c:pt>
                <c:pt idx="674">
                  <c:v>1.76732191058592E6</c:v>
                </c:pt>
                <c:pt idx="675">
                  <c:v>1.76733366440208E6</c:v>
                </c:pt>
                <c:pt idx="676">
                  <c:v>1.76737259867415E6</c:v>
                </c:pt>
                <c:pt idx="677">
                  <c:v>1.76732008379822E6</c:v>
                </c:pt>
                <c:pt idx="678">
                  <c:v>1.76732904349482E6</c:v>
                </c:pt>
                <c:pt idx="679">
                  <c:v>1.76746172809563E6</c:v>
                </c:pt>
                <c:pt idx="680">
                  <c:v>1.7675177139594E6</c:v>
                </c:pt>
                <c:pt idx="681">
                  <c:v>1.76746517391937E6</c:v>
                </c:pt>
                <c:pt idx="682">
                  <c:v>1.76746953060537E6</c:v>
                </c:pt>
                <c:pt idx="683">
                  <c:v>1.76746973355685E6</c:v>
                </c:pt>
                <c:pt idx="684">
                  <c:v>1.76751390547385E6</c:v>
                </c:pt>
                <c:pt idx="685">
                  <c:v>1.76750672236317E6</c:v>
                </c:pt>
                <c:pt idx="686">
                  <c:v>1.76745728229433E6</c:v>
                </c:pt>
                <c:pt idx="687">
                  <c:v>1.76747672573292E6</c:v>
                </c:pt>
                <c:pt idx="688">
                  <c:v>1.76746325217617E6</c:v>
                </c:pt>
                <c:pt idx="689">
                  <c:v>1.76745313614677E6</c:v>
                </c:pt>
                <c:pt idx="690">
                  <c:v>1.76744494599283E6</c:v>
                </c:pt>
                <c:pt idx="691">
                  <c:v>1.76743836210874E6</c:v>
                </c:pt>
                <c:pt idx="692">
                  <c:v>1.76745565440557E6</c:v>
                </c:pt>
                <c:pt idx="693">
                  <c:v>1.76745433506164E6</c:v>
                </c:pt>
                <c:pt idx="694">
                  <c:v>1.76744439043037E6</c:v>
                </c:pt>
                <c:pt idx="695">
                  <c:v>1.76742620778422E6</c:v>
                </c:pt>
                <c:pt idx="696">
                  <c:v>1.76743004287211E6</c:v>
                </c:pt>
                <c:pt idx="697">
                  <c:v>1.76746652804467E6</c:v>
                </c:pt>
                <c:pt idx="698">
                  <c:v>1.76747207956524E6</c:v>
                </c:pt>
                <c:pt idx="699">
                  <c:v>1.7674904121641E6</c:v>
                </c:pt>
                <c:pt idx="700">
                  <c:v>1.76745346546354E6</c:v>
                </c:pt>
                <c:pt idx="701">
                  <c:v>1.76746503004224E6</c:v>
                </c:pt>
                <c:pt idx="702">
                  <c:v>1.76746035077368E6</c:v>
                </c:pt>
                <c:pt idx="703">
                  <c:v>1.767430633314E6</c:v>
                </c:pt>
                <c:pt idx="704">
                  <c:v>1.76741788828968E6</c:v>
                </c:pt>
                <c:pt idx="705">
                  <c:v>1.76741542274873E6</c:v>
                </c:pt>
                <c:pt idx="706">
                  <c:v>1.76742926150077E6</c:v>
                </c:pt>
                <c:pt idx="707">
                  <c:v>1.76741698158168E6</c:v>
                </c:pt>
                <c:pt idx="708">
                  <c:v>1.76737391266407E6</c:v>
                </c:pt>
                <c:pt idx="709">
                  <c:v>1.76736461507595E6</c:v>
                </c:pt>
                <c:pt idx="710">
                  <c:v>1.76737941177023E6</c:v>
                </c:pt>
                <c:pt idx="711">
                  <c:v>1.76739886429151E6</c:v>
                </c:pt>
                <c:pt idx="712">
                  <c:v>1.76739161386068E6</c:v>
                </c:pt>
                <c:pt idx="713">
                  <c:v>1.76736757710464E6</c:v>
                </c:pt>
                <c:pt idx="714">
                  <c:v>1.76738450733615E6</c:v>
                </c:pt>
                <c:pt idx="715">
                  <c:v>1.76737263808061E6</c:v>
                </c:pt>
                <c:pt idx="716">
                  <c:v>1.76734493858564E6</c:v>
                </c:pt>
                <c:pt idx="717">
                  <c:v>1.76733499620549E6</c:v>
                </c:pt>
                <c:pt idx="718">
                  <c:v>1.76731676432757E6</c:v>
                </c:pt>
                <c:pt idx="719">
                  <c:v>1.76732429668194E6</c:v>
                </c:pt>
                <c:pt idx="720">
                  <c:v>1.76734068605296E6</c:v>
                </c:pt>
                <c:pt idx="721">
                  <c:v>1.76734974656809E6</c:v>
                </c:pt>
                <c:pt idx="722">
                  <c:v>1.76730943160714E6</c:v>
                </c:pt>
                <c:pt idx="723">
                  <c:v>1.76734344439818E6</c:v>
                </c:pt>
                <c:pt idx="724">
                  <c:v>1.76738019857479E6</c:v>
                </c:pt>
                <c:pt idx="725">
                  <c:v>1.76735497927705E6</c:v>
                </c:pt>
                <c:pt idx="726">
                  <c:v>1.76736908845128E6</c:v>
                </c:pt>
                <c:pt idx="727">
                  <c:v>1.76735194920845E6</c:v>
                </c:pt>
                <c:pt idx="728">
                  <c:v>1.76738084098419E6</c:v>
                </c:pt>
                <c:pt idx="729">
                  <c:v>1.76737823226195E6</c:v>
                </c:pt>
                <c:pt idx="730">
                  <c:v>1.76738388889549E6</c:v>
                </c:pt>
                <c:pt idx="731">
                  <c:v>1.76737759893802E6</c:v>
                </c:pt>
                <c:pt idx="732">
                  <c:v>1.76738795403695E6</c:v>
                </c:pt>
                <c:pt idx="733">
                  <c:v>1.76736930546574E6</c:v>
                </c:pt>
                <c:pt idx="734">
                  <c:v>1.76735530827428E6</c:v>
                </c:pt>
                <c:pt idx="735">
                  <c:v>1.76734192598728E6</c:v>
                </c:pt>
                <c:pt idx="736">
                  <c:v>1.76735483502858E6</c:v>
                </c:pt>
                <c:pt idx="737">
                  <c:v>1.76733832527416E6</c:v>
                </c:pt>
                <c:pt idx="738">
                  <c:v>1.76735084564523E6</c:v>
                </c:pt>
                <c:pt idx="739">
                  <c:v>1.7673484554464E6</c:v>
                </c:pt>
                <c:pt idx="740">
                  <c:v>1.76735940688391E6</c:v>
                </c:pt>
                <c:pt idx="741">
                  <c:v>1.76735735004414E6</c:v>
                </c:pt>
                <c:pt idx="742">
                  <c:v>1.7673612845684E6</c:v>
                </c:pt>
                <c:pt idx="743">
                  <c:v>1.76735915652691E6</c:v>
                </c:pt>
                <c:pt idx="744">
                  <c:v>1.76734990472981E6</c:v>
                </c:pt>
                <c:pt idx="745">
                  <c:v>1.76735270019994E6</c:v>
                </c:pt>
                <c:pt idx="746">
                  <c:v>1.76735956374756E6</c:v>
                </c:pt>
                <c:pt idx="747">
                  <c:v>1.76736316196666E6</c:v>
                </c:pt>
                <c:pt idx="748">
                  <c:v>1.76735332282568E6</c:v>
                </c:pt>
                <c:pt idx="749">
                  <c:v>1.76735229174961E6</c:v>
                </c:pt>
                <c:pt idx="750">
                  <c:v>1.76735049433109E6</c:v>
                </c:pt>
                <c:pt idx="751">
                  <c:v>1.76734182770974E6</c:v>
                </c:pt>
                <c:pt idx="752">
                  <c:v>1.76734246076652E6</c:v>
                </c:pt>
                <c:pt idx="753">
                  <c:v>1.76733964210118E6</c:v>
                </c:pt>
                <c:pt idx="754">
                  <c:v>1.7673380101987E6</c:v>
                </c:pt>
                <c:pt idx="755">
                  <c:v>1.76733291178735E6</c:v>
                </c:pt>
                <c:pt idx="756">
                  <c:v>1.76732754979626E6</c:v>
                </c:pt>
                <c:pt idx="757">
                  <c:v>1.76733017013931E6</c:v>
                </c:pt>
                <c:pt idx="758">
                  <c:v>1.76734204436229E6</c:v>
                </c:pt>
                <c:pt idx="759">
                  <c:v>1.76733593388275E6</c:v>
                </c:pt>
                <c:pt idx="760">
                  <c:v>1.76732939707819E6</c:v>
                </c:pt>
                <c:pt idx="761">
                  <c:v>1.76732787151961E6</c:v>
                </c:pt>
                <c:pt idx="762">
                  <c:v>1.7673370977152E6</c:v>
                </c:pt>
                <c:pt idx="763">
                  <c:v>1.7673336539789E6</c:v>
                </c:pt>
                <c:pt idx="764">
                  <c:v>1.76733638147288E6</c:v>
                </c:pt>
                <c:pt idx="765">
                  <c:v>1.76733582469118E6</c:v>
                </c:pt>
                <c:pt idx="766">
                  <c:v>1.76733344267191E6</c:v>
                </c:pt>
                <c:pt idx="767">
                  <c:v>1.76733909511271E6</c:v>
                </c:pt>
                <c:pt idx="768">
                  <c:v>1.76733838487442E6</c:v>
                </c:pt>
                <c:pt idx="769">
                  <c:v>1.76732969043805E6</c:v>
                </c:pt>
                <c:pt idx="770">
                  <c:v>1.76732353063748E6</c:v>
                </c:pt>
                <c:pt idx="771">
                  <c:v>1.76732930793826E6</c:v>
                </c:pt>
                <c:pt idx="772">
                  <c:v>1.76734101915528E6</c:v>
                </c:pt>
                <c:pt idx="773">
                  <c:v>1.76732835229884E6</c:v>
                </c:pt>
                <c:pt idx="774">
                  <c:v>1.76732251153204E6</c:v>
                </c:pt>
                <c:pt idx="775">
                  <c:v>1.7673296963597E6</c:v>
                </c:pt>
                <c:pt idx="776">
                  <c:v>1.76732786650344E6</c:v>
                </c:pt>
                <c:pt idx="777">
                  <c:v>1.76733044313633E6</c:v>
                </c:pt>
                <c:pt idx="778">
                  <c:v>1.76732798261589E6</c:v>
                </c:pt>
                <c:pt idx="779">
                  <c:v>1.76733059761505E6</c:v>
                </c:pt>
                <c:pt idx="780">
                  <c:v>1.76732899509826E6</c:v>
                </c:pt>
                <c:pt idx="781">
                  <c:v>1.76732862504723E6</c:v>
                </c:pt>
                <c:pt idx="782">
                  <c:v>1.76733430659922E6</c:v>
                </c:pt>
                <c:pt idx="783">
                  <c:v>1.76733292188706E6</c:v>
                </c:pt>
                <c:pt idx="784">
                  <c:v>1.76733416173761E6</c:v>
                </c:pt>
                <c:pt idx="785">
                  <c:v>1.76733659199554E6</c:v>
                </c:pt>
                <c:pt idx="786">
                  <c:v>1.76734010742565E6</c:v>
                </c:pt>
                <c:pt idx="787">
                  <c:v>1.76733459851354E6</c:v>
                </c:pt>
                <c:pt idx="788">
                  <c:v>1.76733415215822E6</c:v>
                </c:pt>
                <c:pt idx="789">
                  <c:v>1.76733723682958E6</c:v>
                </c:pt>
                <c:pt idx="790">
                  <c:v>1.76733879426165E6</c:v>
                </c:pt>
                <c:pt idx="791">
                  <c:v>1.76733955473421E6</c:v>
                </c:pt>
                <c:pt idx="792">
                  <c:v>1.7673363477569E6</c:v>
                </c:pt>
                <c:pt idx="793">
                  <c:v>1.76733870364766E6</c:v>
                </c:pt>
                <c:pt idx="794">
                  <c:v>1.76733241705206E6</c:v>
                </c:pt>
                <c:pt idx="795">
                  <c:v>1.76733329159725E6</c:v>
                </c:pt>
                <c:pt idx="796">
                  <c:v>1.76733052092064E6</c:v>
                </c:pt>
                <c:pt idx="797">
                  <c:v>1.7673309941287E6</c:v>
                </c:pt>
                <c:pt idx="798">
                  <c:v>1.7673275107198E6</c:v>
                </c:pt>
                <c:pt idx="799">
                  <c:v>1.76733286010721E6</c:v>
                </c:pt>
                <c:pt idx="800">
                  <c:v>1.76732878150792E6</c:v>
                </c:pt>
                <c:pt idx="801">
                  <c:v>1.76732775750406E6</c:v>
                </c:pt>
                <c:pt idx="802">
                  <c:v>1.76732762859958E6</c:v>
                </c:pt>
                <c:pt idx="803">
                  <c:v>1.76732961016205E6</c:v>
                </c:pt>
                <c:pt idx="804">
                  <c:v>1.76732808270709E6</c:v>
                </c:pt>
                <c:pt idx="805">
                  <c:v>1.76733459932987E6</c:v>
                </c:pt>
                <c:pt idx="806">
                  <c:v>1.76733493408841E6</c:v>
                </c:pt>
                <c:pt idx="807">
                  <c:v>1.76733319704445E6</c:v>
                </c:pt>
                <c:pt idx="808">
                  <c:v>1.76733294321584E6</c:v>
                </c:pt>
                <c:pt idx="809">
                  <c:v>1.76733129774297E6</c:v>
                </c:pt>
                <c:pt idx="810">
                  <c:v>1.76733818667571E6</c:v>
                </c:pt>
                <c:pt idx="811">
                  <c:v>1.76733166632654E6</c:v>
                </c:pt>
                <c:pt idx="812">
                  <c:v>1.7673329848733E6</c:v>
                </c:pt>
                <c:pt idx="813">
                  <c:v>1.76733537986228E6</c:v>
                </c:pt>
                <c:pt idx="814">
                  <c:v>1.76733367477353E6</c:v>
                </c:pt>
                <c:pt idx="815">
                  <c:v>1.7673345114666E6</c:v>
                </c:pt>
                <c:pt idx="816">
                  <c:v>1.76733289244161E6</c:v>
                </c:pt>
                <c:pt idx="817">
                  <c:v>1.7673353326204E6</c:v>
                </c:pt>
                <c:pt idx="818">
                  <c:v>1.76733221750147E6</c:v>
                </c:pt>
                <c:pt idx="819">
                  <c:v>1.76733637796697E6</c:v>
                </c:pt>
                <c:pt idx="820">
                  <c:v>1.7673364225076E6</c:v>
                </c:pt>
                <c:pt idx="821">
                  <c:v>1.76733481749589E6</c:v>
                </c:pt>
                <c:pt idx="822">
                  <c:v>1.76733783673676E6</c:v>
                </c:pt>
                <c:pt idx="823">
                  <c:v>1.7673381627962E6</c:v>
                </c:pt>
                <c:pt idx="824">
                  <c:v>1.76733532665888E6</c:v>
                </c:pt>
                <c:pt idx="825">
                  <c:v>1.76733256629456E6</c:v>
                </c:pt>
                <c:pt idx="826">
                  <c:v>1.76733499618295E6</c:v>
                </c:pt>
                <c:pt idx="827">
                  <c:v>1.76733698909897E6</c:v>
                </c:pt>
                <c:pt idx="828">
                  <c:v>1.7673352545886E6</c:v>
                </c:pt>
                <c:pt idx="829">
                  <c:v>1.76733651981332E6</c:v>
                </c:pt>
                <c:pt idx="830">
                  <c:v>1.76733744487957E6</c:v>
                </c:pt>
                <c:pt idx="831">
                  <c:v>1.76733652843428E6</c:v>
                </c:pt>
                <c:pt idx="832">
                  <c:v>1.76733216674414E6</c:v>
                </c:pt>
                <c:pt idx="833">
                  <c:v>1.76733074576518E6</c:v>
                </c:pt>
                <c:pt idx="834">
                  <c:v>1.7673306149288E6</c:v>
                </c:pt>
                <c:pt idx="835">
                  <c:v>1.76733167743375E6</c:v>
                </c:pt>
                <c:pt idx="836">
                  <c:v>1.76733227092886E6</c:v>
                </c:pt>
                <c:pt idx="837">
                  <c:v>1.76733334380399E6</c:v>
                </c:pt>
                <c:pt idx="838">
                  <c:v>1.76733017317693E6</c:v>
                </c:pt>
                <c:pt idx="839">
                  <c:v>1.76732893641751E6</c:v>
                </c:pt>
                <c:pt idx="840">
                  <c:v>1.7673285676412E6</c:v>
                </c:pt>
                <c:pt idx="841">
                  <c:v>1.76732660291765E6</c:v>
                </c:pt>
                <c:pt idx="842">
                  <c:v>1.76732823921731E6</c:v>
                </c:pt>
                <c:pt idx="843">
                  <c:v>1.76733106308123E6</c:v>
                </c:pt>
                <c:pt idx="844">
                  <c:v>1.76733078050374E6</c:v>
                </c:pt>
                <c:pt idx="845">
                  <c:v>1.76733181902312E6</c:v>
                </c:pt>
                <c:pt idx="846">
                  <c:v>1.76733203570863E6</c:v>
                </c:pt>
                <c:pt idx="847">
                  <c:v>1.76733273772418E6</c:v>
                </c:pt>
                <c:pt idx="848">
                  <c:v>1.76733230956557E6</c:v>
                </c:pt>
                <c:pt idx="849">
                  <c:v>1.76733300874423E6</c:v>
                </c:pt>
                <c:pt idx="850">
                  <c:v>1.76733089592474E6</c:v>
                </c:pt>
                <c:pt idx="851">
                  <c:v>1.76733035287112E6</c:v>
                </c:pt>
                <c:pt idx="852">
                  <c:v>1.76732967942846E6</c:v>
                </c:pt>
                <c:pt idx="853">
                  <c:v>1.76733015608504E6</c:v>
                </c:pt>
                <c:pt idx="854">
                  <c:v>1.76733228445085E6</c:v>
                </c:pt>
                <c:pt idx="855">
                  <c:v>1.76733156493122E6</c:v>
                </c:pt>
                <c:pt idx="856">
                  <c:v>1.76732976327575E6</c:v>
                </c:pt>
                <c:pt idx="857">
                  <c:v>1.76733113955904E6</c:v>
                </c:pt>
                <c:pt idx="858">
                  <c:v>1.7673308938712E6</c:v>
                </c:pt>
                <c:pt idx="859">
                  <c:v>1.76733278599259E6</c:v>
                </c:pt>
                <c:pt idx="860">
                  <c:v>1.76733311150473E6</c:v>
                </c:pt>
                <c:pt idx="861">
                  <c:v>1.76733326694175E6</c:v>
                </c:pt>
                <c:pt idx="862">
                  <c:v>1.76733451956393E6</c:v>
                </c:pt>
                <c:pt idx="863">
                  <c:v>1.76733323468608E6</c:v>
                </c:pt>
                <c:pt idx="864">
                  <c:v>1.76733307112546E6</c:v>
                </c:pt>
                <c:pt idx="865">
                  <c:v>1.76733304426214E6</c:v>
                </c:pt>
                <c:pt idx="866">
                  <c:v>1.76733241705425E6</c:v>
                </c:pt>
                <c:pt idx="867">
                  <c:v>1.7673318289378E6</c:v>
                </c:pt>
                <c:pt idx="868">
                  <c:v>1.76733281428006E6</c:v>
                </c:pt>
                <c:pt idx="869">
                  <c:v>1.76733287598337E6</c:v>
                </c:pt>
                <c:pt idx="870">
                  <c:v>1.76733209509285E6</c:v>
                </c:pt>
                <c:pt idx="871">
                  <c:v>1.76733172175323E6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540904"/>
        <c:axId val="2094125224"/>
      </c:lineChart>
      <c:catAx>
        <c:axId val="208054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125224"/>
        <c:crosses val="autoZero"/>
        <c:auto val="1"/>
        <c:lblAlgn val="ctr"/>
        <c:lblOffset val="100"/>
        <c:noMultiLvlLbl val="0"/>
      </c:catAx>
      <c:valAx>
        <c:axId val="209412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54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19.566690029384</c:v>
                </c:pt>
                <c:pt idx="2">
                  <c:v>13.8114316300405</c:v>
                </c:pt>
                <c:pt idx="3">
                  <c:v>16.9165482634736</c:v>
                </c:pt>
                <c:pt idx="4">
                  <c:v>13.1955732325163</c:v>
                </c:pt>
                <c:pt idx="5">
                  <c:v>12.3311675038629</c:v>
                </c:pt>
                <c:pt idx="6">
                  <c:v>30.0890961826525</c:v>
                </c:pt>
                <c:pt idx="7">
                  <c:v>5.74724271316686</c:v>
                </c:pt>
                <c:pt idx="8">
                  <c:v>11.9365628283812</c:v>
                </c:pt>
                <c:pt idx="9">
                  <c:v>23.7946962334651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639288"/>
        <c:axId val="2094533288"/>
      </c:barChart>
      <c:catAx>
        <c:axId val="-212863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3288"/>
        <c:crosses val="autoZero"/>
        <c:auto val="1"/>
        <c:lblAlgn val="ctr"/>
        <c:lblOffset val="100"/>
        <c:noMultiLvlLbl val="0"/>
      </c:catAx>
      <c:valAx>
        <c:axId val="2094533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63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0.450078910159153</c:v>
                </c:pt>
                <c:pt idx="2">
                  <c:v>0.283144257221631</c:v>
                </c:pt>
                <c:pt idx="3">
                  <c:v>0.372528609264857</c:v>
                </c:pt>
                <c:pt idx="4">
                  <c:v>0.509857671661482</c:v>
                </c:pt>
                <c:pt idx="5">
                  <c:v>0.519401385631226</c:v>
                </c:pt>
                <c:pt idx="6">
                  <c:v>0.54213404806381</c:v>
                </c:pt>
                <c:pt idx="7">
                  <c:v>0.56307255821304</c:v>
                </c:pt>
                <c:pt idx="8">
                  <c:v>0.567332711390686</c:v>
                </c:pt>
                <c:pt idx="9">
                  <c:v>0.255932428898728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196600"/>
        <c:axId val="2094035080"/>
      </c:barChart>
      <c:catAx>
        <c:axId val="-212919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035080"/>
        <c:crosses val="autoZero"/>
        <c:auto val="1"/>
        <c:lblAlgn val="ctr"/>
        <c:lblOffset val="100"/>
        <c:noMultiLvlLbl val="0"/>
      </c:catAx>
      <c:valAx>
        <c:axId val="2094035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196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TA!$A$2:$A$874</c:f>
              <c:numCache>
                <c:formatCode>General</c:formatCode>
                <c:ptCount val="87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</c:numCache>
            </c:numRef>
          </c:cat>
          <c:val>
            <c:numRef>
              <c:f>TV y TA!$B$2:$B$874</c:f>
              <c:numCache>
                <c:formatCode>General</c:formatCode>
                <c:ptCount val="873"/>
                <c:pt idx="0">
                  <c:v>4.92227383822856E6</c:v>
                </c:pt>
                <c:pt idx="1">
                  <c:v>2.21222222453497E6</c:v>
                </c:pt>
                <c:pt idx="2">
                  <c:v>2.21202538380534E6</c:v>
                </c:pt>
                <c:pt idx="3">
                  <c:v>2.21200018194812E6</c:v>
                </c:pt>
                <c:pt idx="4">
                  <c:v>2.21196824326506E6</c:v>
                </c:pt>
                <c:pt idx="5">
                  <c:v>2.21203332845308E6</c:v>
                </c:pt>
                <c:pt idx="6">
                  <c:v>2.21205264594822E6</c:v>
                </c:pt>
                <c:pt idx="7">
                  <c:v>2.21186377030114E6</c:v>
                </c:pt>
                <c:pt idx="8">
                  <c:v>2.21211782263606E6</c:v>
                </c:pt>
                <c:pt idx="9">
                  <c:v>2.21200906609653E6</c:v>
                </c:pt>
                <c:pt idx="10">
                  <c:v>2.21197587606253E6</c:v>
                </c:pt>
                <c:pt idx="11">
                  <c:v>2.21024997682874E6</c:v>
                </c:pt>
                <c:pt idx="12">
                  <c:v>2.21308861208142E6</c:v>
                </c:pt>
                <c:pt idx="13">
                  <c:v>2.21395902501361E6</c:v>
                </c:pt>
                <c:pt idx="14">
                  <c:v>2.21483383646023E6</c:v>
                </c:pt>
                <c:pt idx="15">
                  <c:v>2.21571367375487E6</c:v>
                </c:pt>
                <c:pt idx="16">
                  <c:v>2.21659927926997E6</c:v>
                </c:pt>
                <c:pt idx="17">
                  <c:v>2.21749167087754E6</c:v>
                </c:pt>
                <c:pt idx="18">
                  <c:v>2.2183926177849E6</c:v>
                </c:pt>
                <c:pt idx="19">
                  <c:v>2.21930685219426E6</c:v>
                </c:pt>
                <c:pt idx="20">
                  <c:v>2.22028403682725E6</c:v>
                </c:pt>
                <c:pt idx="21">
                  <c:v>2.22117559529257E6</c:v>
                </c:pt>
                <c:pt idx="22">
                  <c:v>2.2220921993042E6</c:v>
                </c:pt>
                <c:pt idx="23">
                  <c:v>2.22303456120854E6</c:v>
                </c:pt>
                <c:pt idx="24">
                  <c:v>2.2238413624331E6</c:v>
                </c:pt>
                <c:pt idx="25">
                  <c:v>2.22476238386346E6</c:v>
                </c:pt>
                <c:pt idx="26">
                  <c:v>2.22573337911441E6</c:v>
                </c:pt>
                <c:pt idx="27">
                  <c:v>2.22663127458977E6</c:v>
                </c:pt>
                <c:pt idx="28">
                  <c:v>2.22757836661805E6</c:v>
                </c:pt>
                <c:pt idx="29">
                  <c:v>2.22719812800081E6</c:v>
                </c:pt>
                <c:pt idx="30">
                  <c:v>2.22819185309548E6</c:v>
                </c:pt>
                <c:pt idx="31">
                  <c:v>2.22912304125653E6</c:v>
                </c:pt>
                <c:pt idx="32">
                  <c:v>2.23010638281712E6</c:v>
                </c:pt>
                <c:pt idx="33">
                  <c:v>2.23103502948227E6</c:v>
                </c:pt>
                <c:pt idx="34">
                  <c:v>2.23201595359569E6</c:v>
                </c:pt>
                <c:pt idx="35">
                  <c:v>2.23292990858372E6</c:v>
                </c:pt>
                <c:pt idx="36">
                  <c:v>2.23391268430598E6</c:v>
                </c:pt>
                <c:pt idx="37">
                  <c:v>2.23477192051828E6</c:v>
                </c:pt>
                <c:pt idx="38">
                  <c:v>2.23575899384271E6</c:v>
                </c:pt>
                <c:pt idx="39">
                  <c:v>2.23666805019729E6</c:v>
                </c:pt>
                <c:pt idx="40">
                  <c:v>2.23769338462934E6</c:v>
                </c:pt>
                <c:pt idx="41">
                  <c:v>2.23863378864881E6</c:v>
                </c:pt>
                <c:pt idx="42">
                  <c:v>2.23973887162489E6</c:v>
                </c:pt>
                <c:pt idx="43">
                  <c:v>2.24070769162737E6</c:v>
                </c:pt>
                <c:pt idx="44">
                  <c:v>2.24167872140301E6</c:v>
                </c:pt>
                <c:pt idx="45">
                  <c:v>2.24250743617012E6</c:v>
                </c:pt>
                <c:pt idx="46">
                  <c:v>2.24359500532121E6</c:v>
                </c:pt>
                <c:pt idx="47">
                  <c:v>2.24458457748096E6</c:v>
                </c:pt>
                <c:pt idx="48">
                  <c:v>2.2458000190082E6</c:v>
                </c:pt>
                <c:pt idx="49">
                  <c:v>2.24676625793817E6</c:v>
                </c:pt>
                <c:pt idx="50">
                  <c:v>2.2477762669155E6</c:v>
                </c:pt>
                <c:pt idx="51">
                  <c:v>2.24901122899151E6</c:v>
                </c:pt>
                <c:pt idx="52">
                  <c:v>2.24997039936865E6</c:v>
                </c:pt>
                <c:pt idx="53">
                  <c:v>2.25099427725284E6</c:v>
                </c:pt>
                <c:pt idx="54">
                  <c:v>2.25220551986017E6</c:v>
                </c:pt>
                <c:pt idx="55">
                  <c:v>2.25323235022578E6</c:v>
                </c:pt>
                <c:pt idx="56">
                  <c:v>2.25424158468752E6</c:v>
                </c:pt>
                <c:pt idx="57">
                  <c:v>2.25521404462695E6</c:v>
                </c:pt>
                <c:pt idx="58">
                  <c:v>2.25635071394421E6</c:v>
                </c:pt>
                <c:pt idx="59">
                  <c:v>2.25736082796984E6</c:v>
                </c:pt>
                <c:pt idx="60">
                  <c:v>2.25861528956418E6</c:v>
                </c:pt>
                <c:pt idx="61">
                  <c:v>2.25968102301782E6</c:v>
                </c:pt>
                <c:pt idx="62">
                  <c:v>2.26069545864499E6</c:v>
                </c:pt>
                <c:pt idx="63">
                  <c:v>2.2617012862039E6</c:v>
                </c:pt>
                <c:pt idx="64">
                  <c:v>2.26287963511465E6</c:v>
                </c:pt>
                <c:pt idx="65">
                  <c:v>2.26389265571485E6</c:v>
                </c:pt>
                <c:pt idx="66">
                  <c:v>2.26516963889507E6</c:v>
                </c:pt>
                <c:pt idx="67">
                  <c:v>2.26627387082719E6</c:v>
                </c:pt>
                <c:pt idx="68">
                  <c:v>2.26728862746726E6</c:v>
                </c:pt>
                <c:pt idx="69">
                  <c:v>2.26830153846133E6</c:v>
                </c:pt>
                <c:pt idx="70">
                  <c:v>2.26951333954213E6</c:v>
                </c:pt>
                <c:pt idx="71">
                  <c:v>2.270524339583E6</c:v>
                </c:pt>
                <c:pt idx="72">
                  <c:v>2.27179809308886E6</c:v>
                </c:pt>
                <c:pt idx="73">
                  <c:v>2.27292220131344E6</c:v>
                </c:pt>
                <c:pt idx="74">
                  <c:v>2.27393589624822E6</c:v>
                </c:pt>
                <c:pt idx="75">
                  <c:v>2.27521230126679E6</c:v>
                </c:pt>
                <c:pt idx="76">
                  <c:v>2.27632970877622E6</c:v>
                </c:pt>
                <c:pt idx="77">
                  <c:v>2.2777585714466E6</c:v>
                </c:pt>
                <c:pt idx="78">
                  <c:v>2.27892866504292E6</c:v>
                </c:pt>
                <c:pt idx="79">
                  <c:v>2.28002965042096E6</c:v>
                </c:pt>
                <c:pt idx="80">
                  <c:v>2.2811369295861E6</c:v>
                </c:pt>
                <c:pt idx="81">
                  <c:v>2.28246922471182E6</c:v>
                </c:pt>
                <c:pt idx="82">
                  <c:v>2.28350325599044E6</c:v>
                </c:pt>
                <c:pt idx="83">
                  <c:v>2.284610045536E6</c:v>
                </c:pt>
                <c:pt idx="84">
                  <c:v>2.28595337365061E6</c:v>
                </c:pt>
                <c:pt idx="85">
                  <c:v>2.28698667087559E6</c:v>
                </c:pt>
                <c:pt idx="86">
                  <c:v>2.28809926234687E6</c:v>
                </c:pt>
                <c:pt idx="87">
                  <c:v>2.28945901540217E6</c:v>
                </c:pt>
                <c:pt idx="88">
                  <c:v>2.29057140336309E6</c:v>
                </c:pt>
                <c:pt idx="89">
                  <c:v>2.2916485227392E6</c:v>
                </c:pt>
                <c:pt idx="90">
                  <c:v>2.29303078547334E6</c:v>
                </c:pt>
                <c:pt idx="91">
                  <c:v>2.293912982075E6</c:v>
                </c:pt>
                <c:pt idx="92">
                  <c:v>2.29507762565741E6</c:v>
                </c:pt>
                <c:pt idx="93">
                  <c:v>2.29648695989304E6</c:v>
                </c:pt>
                <c:pt idx="94">
                  <c:v>2.29772703436408E6</c:v>
                </c:pt>
                <c:pt idx="95">
                  <c:v>2.29922866901272E6</c:v>
                </c:pt>
                <c:pt idx="96">
                  <c:v>2.3004290810861E6</c:v>
                </c:pt>
                <c:pt idx="97">
                  <c:v>2.30171808264626E6</c:v>
                </c:pt>
                <c:pt idx="98">
                  <c:v>2.30325528010189E6</c:v>
                </c:pt>
                <c:pt idx="99">
                  <c:v>2.30445721496894E6</c:v>
                </c:pt>
                <c:pt idx="100">
                  <c:v>2.30579116503205E6</c:v>
                </c:pt>
                <c:pt idx="101">
                  <c:v>2.30736718520676E6</c:v>
                </c:pt>
                <c:pt idx="102">
                  <c:v>2.30856556546213E6</c:v>
                </c:pt>
                <c:pt idx="103">
                  <c:v>2.30994267193468E6</c:v>
                </c:pt>
                <c:pt idx="104">
                  <c:v>2.31156076548527E6</c:v>
                </c:pt>
                <c:pt idx="105">
                  <c:v>2.31275224110033E6</c:v>
                </c:pt>
                <c:pt idx="106">
                  <c:v>2.31417256362864E6</c:v>
                </c:pt>
                <c:pt idx="107">
                  <c:v>2.31583580187316E6</c:v>
                </c:pt>
                <c:pt idx="108">
                  <c:v>2.31731029825128E6</c:v>
                </c:pt>
                <c:pt idx="109">
                  <c:v>2.31867497619001E6</c:v>
                </c:pt>
                <c:pt idx="110">
                  <c:v>2.32038595562785E6</c:v>
                </c:pt>
                <c:pt idx="111">
                  <c:v>2.32168594676578E6</c:v>
                </c:pt>
                <c:pt idx="112">
                  <c:v>2.32321830066354E6</c:v>
                </c:pt>
                <c:pt idx="113">
                  <c:v>2.32497497393961E6</c:v>
                </c:pt>
                <c:pt idx="114">
                  <c:v>2.32628505442541E6</c:v>
                </c:pt>
                <c:pt idx="115">
                  <c:v>2.32786747905572E6</c:v>
                </c:pt>
                <c:pt idx="116">
                  <c:v>2.32967211530428E6</c:v>
                </c:pt>
                <c:pt idx="117">
                  <c:v>2.33099842159605E6</c:v>
                </c:pt>
                <c:pt idx="118">
                  <c:v>2.33263406077162E6</c:v>
                </c:pt>
                <c:pt idx="119">
                  <c:v>2.3344898627174E6</c:v>
                </c:pt>
                <c:pt idx="120">
                  <c:v>2.33584542577975E6</c:v>
                </c:pt>
                <c:pt idx="121">
                  <c:v>2.33753817405994E6</c:v>
                </c:pt>
                <c:pt idx="122">
                  <c:v>2.33944983673228E6</c:v>
                </c:pt>
                <c:pt idx="123">
                  <c:v>2.34085475519814E6</c:v>
                </c:pt>
                <c:pt idx="124">
                  <c:v>2.34260840887798E6</c:v>
                </c:pt>
                <c:pt idx="125">
                  <c:v>2.34458242497187E6</c:v>
                </c:pt>
                <c:pt idx="126">
                  <c:v>2.34606180694875E6</c:v>
                </c:pt>
                <c:pt idx="127">
                  <c:v>2.34787817568181E6</c:v>
                </c:pt>
                <c:pt idx="128">
                  <c:v>2.34992260436329E6</c:v>
                </c:pt>
                <c:pt idx="129">
                  <c:v>2.35150320166761E6</c:v>
                </c:pt>
                <c:pt idx="130">
                  <c:v>2.35337789329169E6</c:v>
                </c:pt>
                <c:pt idx="131">
                  <c:v>2.35550132837733E6</c:v>
                </c:pt>
                <c:pt idx="132">
                  <c:v>2.3572084086211E6</c:v>
                </c:pt>
                <c:pt idx="133">
                  <c:v>2.3591214670102E6</c:v>
                </c:pt>
                <c:pt idx="134">
                  <c:v>2.3613307512562E6</c:v>
                </c:pt>
                <c:pt idx="135">
                  <c:v>2.3631856597123E6</c:v>
                </c:pt>
                <c:pt idx="136">
                  <c:v>2.36508113713973E6</c:v>
                </c:pt>
                <c:pt idx="137">
                  <c:v>2.36737692660978E6</c:v>
                </c:pt>
                <c:pt idx="138">
                  <c:v>2.36939401163199E6</c:v>
                </c:pt>
                <c:pt idx="139">
                  <c:v>2.37113917112306E6</c:v>
                </c:pt>
                <c:pt idx="140">
                  <c:v>2.37350838660818E6</c:v>
                </c:pt>
                <c:pt idx="141">
                  <c:v>2.37568908520857E6</c:v>
                </c:pt>
                <c:pt idx="142">
                  <c:v>2.37723698522862E6</c:v>
                </c:pt>
                <c:pt idx="143">
                  <c:v>2.37947258087097E6</c:v>
                </c:pt>
                <c:pt idx="144">
                  <c:v>2.38182726662336E6</c:v>
                </c:pt>
                <c:pt idx="145">
                  <c:v>2.38384422255468E6</c:v>
                </c:pt>
                <c:pt idx="146">
                  <c:v>2.3857294980116E6</c:v>
                </c:pt>
                <c:pt idx="147">
                  <c:v>2.38823386225313E6</c:v>
                </c:pt>
                <c:pt idx="148">
                  <c:v>2.39065219513973E6</c:v>
                </c:pt>
                <c:pt idx="149">
                  <c:v>2.39313875595324E6</c:v>
                </c:pt>
                <c:pt idx="150">
                  <c:v>2.39529771222162E6</c:v>
                </c:pt>
                <c:pt idx="151">
                  <c:v>2.398049559992E6</c:v>
                </c:pt>
                <c:pt idx="152">
                  <c:v>2.40084580496693E6</c:v>
                </c:pt>
                <c:pt idx="153">
                  <c:v>2.40270338247263E6</c:v>
                </c:pt>
                <c:pt idx="154">
                  <c:v>2.40240323783924E6</c:v>
                </c:pt>
                <c:pt idx="155">
                  <c:v>2.40489895478827E6</c:v>
                </c:pt>
                <c:pt idx="156">
                  <c:v>2.40789478652993E6</c:v>
                </c:pt>
                <c:pt idx="157">
                  <c:v>2.41134484535149E6</c:v>
                </c:pt>
                <c:pt idx="158">
                  <c:v>2.41282418073672E6</c:v>
                </c:pt>
                <c:pt idx="159">
                  <c:v>2.41327248033313E6</c:v>
                </c:pt>
                <c:pt idx="160">
                  <c:v>2.41599477193997E6</c:v>
                </c:pt>
                <c:pt idx="161">
                  <c:v>2.41998811030941E6</c:v>
                </c:pt>
                <c:pt idx="162">
                  <c:v>2.42260632971243E6</c:v>
                </c:pt>
                <c:pt idx="163">
                  <c:v>2.42745427348906E6</c:v>
                </c:pt>
                <c:pt idx="164">
                  <c:v>2.42834925686911E6</c:v>
                </c:pt>
                <c:pt idx="165">
                  <c:v>2.42810803880369E6</c:v>
                </c:pt>
                <c:pt idx="166">
                  <c:v>2.42907731768643E6</c:v>
                </c:pt>
                <c:pt idx="167">
                  <c:v>2.43103860858772E6</c:v>
                </c:pt>
                <c:pt idx="168">
                  <c:v>2.43596342066511E6</c:v>
                </c:pt>
                <c:pt idx="169">
                  <c:v>2.43913222671309E6</c:v>
                </c:pt>
                <c:pt idx="170">
                  <c:v>2.43535907050212E6</c:v>
                </c:pt>
                <c:pt idx="171">
                  <c:v>2.43536399704695E6</c:v>
                </c:pt>
                <c:pt idx="172">
                  <c:v>2.43504607927094E6</c:v>
                </c:pt>
                <c:pt idx="173">
                  <c:v>2.43597410074366E6</c:v>
                </c:pt>
                <c:pt idx="174">
                  <c:v>2.43537933429276E6</c:v>
                </c:pt>
                <c:pt idx="175">
                  <c:v>2.43353270598117E6</c:v>
                </c:pt>
                <c:pt idx="176">
                  <c:v>2.43291450541851E6</c:v>
                </c:pt>
                <c:pt idx="177">
                  <c:v>2.43586162333677E6</c:v>
                </c:pt>
                <c:pt idx="178">
                  <c:v>2.43907096251565E6</c:v>
                </c:pt>
                <c:pt idx="179">
                  <c:v>2.44190917710685E6</c:v>
                </c:pt>
                <c:pt idx="180">
                  <c:v>2.44406775090831E6</c:v>
                </c:pt>
                <c:pt idx="181">
                  <c:v>2.44504846759642E6</c:v>
                </c:pt>
                <c:pt idx="182">
                  <c:v>2.44578038600693E6</c:v>
                </c:pt>
                <c:pt idx="183">
                  <c:v>2.44514570480359E6</c:v>
                </c:pt>
                <c:pt idx="184">
                  <c:v>2.4462410237188E6</c:v>
                </c:pt>
                <c:pt idx="185">
                  <c:v>2.44741596873534E6</c:v>
                </c:pt>
                <c:pt idx="186">
                  <c:v>2.4487486063779E6</c:v>
                </c:pt>
                <c:pt idx="187">
                  <c:v>2.45030732796494E6</c:v>
                </c:pt>
                <c:pt idx="188">
                  <c:v>2.45173776285796E6</c:v>
                </c:pt>
                <c:pt idx="189">
                  <c:v>2.45358213380399E6</c:v>
                </c:pt>
                <c:pt idx="190">
                  <c:v>2.45463326665485E6</c:v>
                </c:pt>
                <c:pt idx="191">
                  <c:v>2.45642897989206E6</c:v>
                </c:pt>
                <c:pt idx="192">
                  <c:v>2.4583889743371E6</c:v>
                </c:pt>
                <c:pt idx="193">
                  <c:v>2.46090330418108E6</c:v>
                </c:pt>
                <c:pt idx="194">
                  <c:v>2.46332808872433E6</c:v>
                </c:pt>
                <c:pt idx="195">
                  <c:v>2.46270016687762E6</c:v>
                </c:pt>
                <c:pt idx="196">
                  <c:v>2.4630138614991E6</c:v>
                </c:pt>
                <c:pt idx="197">
                  <c:v>2.46496321077624E6</c:v>
                </c:pt>
                <c:pt idx="198">
                  <c:v>2.46704268025118E6</c:v>
                </c:pt>
                <c:pt idx="199">
                  <c:v>2.4680657057644E6</c:v>
                </c:pt>
                <c:pt idx="200">
                  <c:v>2.46739124219702E6</c:v>
                </c:pt>
                <c:pt idx="201">
                  <c:v>2.47011122610144E6</c:v>
                </c:pt>
                <c:pt idx="202">
                  <c:v>2.47297014655744E6</c:v>
                </c:pt>
                <c:pt idx="203">
                  <c:v>2.47568306561999E6</c:v>
                </c:pt>
                <c:pt idx="204">
                  <c:v>2.47857505573932E6</c:v>
                </c:pt>
                <c:pt idx="205">
                  <c:v>2.48129434726832E6</c:v>
                </c:pt>
                <c:pt idx="206">
                  <c:v>2.48418873982286E6</c:v>
                </c:pt>
                <c:pt idx="207">
                  <c:v>2.48680770865963E6</c:v>
                </c:pt>
                <c:pt idx="208">
                  <c:v>2.48968991142814E6</c:v>
                </c:pt>
                <c:pt idx="209">
                  <c:v>2.49095264104353E6</c:v>
                </c:pt>
                <c:pt idx="210">
                  <c:v>2.49318784238034E6</c:v>
                </c:pt>
                <c:pt idx="211">
                  <c:v>2.49746958712341E6</c:v>
                </c:pt>
                <c:pt idx="212">
                  <c:v>2.49912609606615E6</c:v>
                </c:pt>
                <c:pt idx="213">
                  <c:v>2.50195882996694E6</c:v>
                </c:pt>
                <c:pt idx="214">
                  <c:v>2.50366755426602E6</c:v>
                </c:pt>
                <c:pt idx="215">
                  <c:v>2.50665598550765E6</c:v>
                </c:pt>
                <c:pt idx="216">
                  <c:v>2.51129078382192E6</c:v>
                </c:pt>
                <c:pt idx="217">
                  <c:v>2.51420144006857E6</c:v>
                </c:pt>
                <c:pt idx="218">
                  <c:v>2.51726621898988E6</c:v>
                </c:pt>
                <c:pt idx="219">
                  <c:v>2.52024725765573E6</c:v>
                </c:pt>
                <c:pt idx="220">
                  <c:v>2.52442119709528E6</c:v>
                </c:pt>
                <c:pt idx="221">
                  <c:v>2.52753374257557E6</c:v>
                </c:pt>
                <c:pt idx="222">
                  <c:v>2.53024117997153E6</c:v>
                </c:pt>
                <c:pt idx="223">
                  <c:v>2.53029607384801E6</c:v>
                </c:pt>
                <c:pt idx="224">
                  <c:v>2.53200097122333E6</c:v>
                </c:pt>
                <c:pt idx="225">
                  <c:v>2.53293996676024E6</c:v>
                </c:pt>
                <c:pt idx="226">
                  <c:v>2.53463591566043E6</c:v>
                </c:pt>
                <c:pt idx="227">
                  <c:v>2.53480543291687E6</c:v>
                </c:pt>
                <c:pt idx="228">
                  <c:v>2.53288267542595E6</c:v>
                </c:pt>
                <c:pt idx="229">
                  <c:v>2.53567796139071E6</c:v>
                </c:pt>
                <c:pt idx="230">
                  <c:v>2.53885307357743E6</c:v>
                </c:pt>
                <c:pt idx="231">
                  <c:v>2.539759206887E6</c:v>
                </c:pt>
                <c:pt idx="232">
                  <c:v>2.54031250809775E6</c:v>
                </c:pt>
                <c:pt idx="233">
                  <c:v>2.54157005378383E6</c:v>
                </c:pt>
                <c:pt idx="234">
                  <c:v>2.54624612312492E6</c:v>
                </c:pt>
                <c:pt idx="235">
                  <c:v>2.54952013685913E6</c:v>
                </c:pt>
                <c:pt idx="236">
                  <c:v>2.55373371266426E6</c:v>
                </c:pt>
                <c:pt idx="237">
                  <c:v>2.55745656571621E6</c:v>
                </c:pt>
                <c:pt idx="238">
                  <c:v>2.56243963285428E6</c:v>
                </c:pt>
                <c:pt idx="239">
                  <c:v>2.5675655792771E6</c:v>
                </c:pt>
                <c:pt idx="240">
                  <c:v>2.57144665714883E6</c:v>
                </c:pt>
                <c:pt idx="241">
                  <c:v>2.57330940985438E6</c:v>
                </c:pt>
                <c:pt idx="242">
                  <c:v>2.57448937913759E6</c:v>
                </c:pt>
                <c:pt idx="243">
                  <c:v>2.57888994432242E6</c:v>
                </c:pt>
                <c:pt idx="244">
                  <c:v>2.57907104014473E6</c:v>
                </c:pt>
                <c:pt idx="245">
                  <c:v>2.58261120381764E6</c:v>
                </c:pt>
                <c:pt idx="246">
                  <c:v>2.58538358386387E6</c:v>
                </c:pt>
                <c:pt idx="247">
                  <c:v>2.5874455504705E6</c:v>
                </c:pt>
                <c:pt idx="248">
                  <c:v>2.58988252669735E6</c:v>
                </c:pt>
                <c:pt idx="249">
                  <c:v>2.59087060837919E6</c:v>
                </c:pt>
                <c:pt idx="250">
                  <c:v>2.59004184553916E6</c:v>
                </c:pt>
                <c:pt idx="251">
                  <c:v>2.59297380093398E6</c:v>
                </c:pt>
                <c:pt idx="252">
                  <c:v>2.59748976003876E6</c:v>
                </c:pt>
                <c:pt idx="253">
                  <c:v>2.60032753453277E6</c:v>
                </c:pt>
                <c:pt idx="254">
                  <c:v>2.60186148079951E6</c:v>
                </c:pt>
                <c:pt idx="255">
                  <c:v>2.60061562729135E6</c:v>
                </c:pt>
                <c:pt idx="256">
                  <c:v>2.60205551903599E6</c:v>
                </c:pt>
                <c:pt idx="257">
                  <c:v>2.60373425669775E6</c:v>
                </c:pt>
                <c:pt idx="258">
                  <c:v>2.60682530662057E6</c:v>
                </c:pt>
                <c:pt idx="259">
                  <c:v>2.60981901061241E6</c:v>
                </c:pt>
                <c:pt idx="260">
                  <c:v>2.61446138562705E6</c:v>
                </c:pt>
                <c:pt idx="261">
                  <c:v>2.61582740494639E6</c:v>
                </c:pt>
                <c:pt idx="262">
                  <c:v>2.62022055897209E6</c:v>
                </c:pt>
                <c:pt idx="263">
                  <c:v>2.61993376890372E6</c:v>
                </c:pt>
                <c:pt idx="264">
                  <c:v>2.61984649831741E6</c:v>
                </c:pt>
                <c:pt idx="265">
                  <c:v>2.61953044569102E6</c:v>
                </c:pt>
                <c:pt idx="266">
                  <c:v>2.62303250800936E6</c:v>
                </c:pt>
                <c:pt idx="267">
                  <c:v>2.62480488455009E6</c:v>
                </c:pt>
                <c:pt idx="268">
                  <c:v>2.62642515942923E6</c:v>
                </c:pt>
                <c:pt idx="269">
                  <c:v>2.6272088049397E6</c:v>
                </c:pt>
                <c:pt idx="270">
                  <c:v>2.62803514549945E6</c:v>
                </c:pt>
                <c:pt idx="271">
                  <c:v>2.62731025931735E6</c:v>
                </c:pt>
                <c:pt idx="272">
                  <c:v>2.62895551063806E6</c:v>
                </c:pt>
                <c:pt idx="273">
                  <c:v>2.62878574687475E6</c:v>
                </c:pt>
                <c:pt idx="274">
                  <c:v>2.63403351994978E6</c:v>
                </c:pt>
                <c:pt idx="275">
                  <c:v>2.63789236775901E6</c:v>
                </c:pt>
                <c:pt idx="276">
                  <c:v>2.64003262908588E6</c:v>
                </c:pt>
                <c:pt idx="277">
                  <c:v>2.64056534716646E6</c:v>
                </c:pt>
                <c:pt idx="278">
                  <c:v>2.64096288603698E6</c:v>
                </c:pt>
                <c:pt idx="279">
                  <c:v>2.64204022077788E6</c:v>
                </c:pt>
                <c:pt idx="280">
                  <c:v>2.64441435449358E6</c:v>
                </c:pt>
                <c:pt idx="281">
                  <c:v>2.646951625829E6</c:v>
                </c:pt>
                <c:pt idx="282">
                  <c:v>2.65176064824627E6</c:v>
                </c:pt>
                <c:pt idx="283">
                  <c:v>2.6527962756436E6</c:v>
                </c:pt>
                <c:pt idx="284">
                  <c:v>2.65770450657928E6</c:v>
                </c:pt>
                <c:pt idx="285">
                  <c:v>2.65329668738614E6</c:v>
                </c:pt>
                <c:pt idx="286">
                  <c:v>2.65015220777853E6</c:v>
                </c:pt>
                <c:pt idx="287">
                  <c:v>2.64868572708504E6</c:v>
                </c:pt>
                <c:pt idx="288">
                  <c:v>2.64913225106418E6</c:v>
                </c:pt>
                <c:pt idx="289">
                  <c:v>2.64971777784279E6</c:v>
                </c:pt>
                <c:pt idx="290">
                  <c:v>2.65042979646669E6</c:v>
                </c:pt>
                <c:pt idx="291">
                  <c:v>2.64976016927553E6</c:v>
                </c:pt>
                <c:pt idx="292">
                  <c:v>2.64841684671071E6</c:v>
                </c:pt>
                <c:pt idx="293">
                  <c:v>2.64362881582127E6</c:v>
                </c:pt>
                <c:pt idx="294">
                  <c:v>2.6442175904171E6</c:v>
                </c:pt>
                <c:pt idx="295">
                  <c:v>2.64195542668617E6</c:v>
                </c:pt>
                <c:pt idx="296">
                  <c:v>2.64814383775167E6</c:v>
                </c:pt>
                <c:pt idx="297">
                  <c:v>2.64992306587928E6</c:v>
                </c:pt>
                <c:pt idx="298">
                  <c:v>2.65455347842516E6</c:v>
                </c:pt>
                <c:pt idx="299">
                  <c:v>2.65721792894171E6</c:v>
                </c:pt>
                <c:pt idx="300">
                  <c:v>2.65829937100314E6</c:v>
                </c:pt>
                <c:pt idx="301">
                  <c:v>2.66154682915063E6</c:v>
                </c:pt>
                <c:pt idx="302">
                  <c:v>2.66414103315993E6</c:v>
                </c:pt>
                <c:pt idx="303">
                  <c:v>2.66838060925373E6</c:v>
                </c:pt>
                <c:pt idx="304">
                  <c:v>2.67598500147254E6</c:v>
                </c:pt>
                <c:pt idx="305">
                  <c:v>2.66780116404815E6</c:v>
                </c:pt>
                <c:pt idx="306">
                  <c:v>2.66573962773301E6</c:v>
                </c:pt>
                <c:pt idx="307">
                  <c:v>2.66516154497908E6</c:v>
                </c:pt>
                <c:pt idx="308">
                  <c:v>2.66604963464078E6</c:v>
                </c:pt>
                <c:pt idx="309">
                  <c:v>2.66265728454116E6</c:v>
                </c:pt>
                <c:pt idx="310">
                  <c:v>2.6619405232939E6</c:v>
                </c:pt>
                <c:pt idx="311">
                  <c:v>2.66313376504879E6</c:v>
                </c:pt>
                <c:pt idx="312">
                  <c:v>2.66257506183366E6</c:v>
                </c:pt>
                <c:pt idx="313">
                  <c:v>2.66297174485362E6</c:v>
                </c:pt>
                <c:pt idx="314">
                  <c:v>2.66074038002846E6</c:v>
                </c:pt>
                <c:pt idx="315">
                  <c:v>2.65753229691751E6</c:v>
                </c:pt>
                <c:pt idx="316">
                  <c:v>2.66322216562666E6</c:v>
                </c:pt>
                <c:pt idx="317">
                  <c:v>2.66843058078579E6</c:v>
                </c:pt>
                <c:pt idx="318">
                  <c:v>2.67339421818801E6</c:v>
                </c:pt>
                <c:pt idx="319">
                  <c:v>2.67540498474206E6</c:v>
                </c:pt>
                <c:pt idx="320">
                  <c:v>2.67618215843086E6</c:v>
                </c:pt>
                <c:pt idx="321">
                  <c:v>2.67803166349658E6</c:v>
                </c:pt>
                <c:pt idx="322">
                  <c:v>2.68192622628531E6</c:v>
                </c:pt>
                <c:pt idx="323">
                  <c:v>2.68667992442268E6</c:v>
                </c:pt>
                <c:pt idx="324">
                  <c:v>2.68879539716268E6</c:v>
                </c:pt>
                <c:pt idx="325">
                  <c:v>2.68804723446558E6</c:v>
                </c:pt>
                <c:pt idx="326">
                  <c:v>2.68935574737681E6</c:v>
                </c:pt>
                <c:pt idx="327">
                  <c:v>2.69502081061054E6</c:v>
                </c:pt>
                <c:pt idx="328">
                  <c:v>2.68979847061106E6</c:v>
                </c:pt>
                <c:pt idx="329">
                  <c:v>2.68790510285711E6</c:v>
                </c:pt>
                <c:pt idx="330">
                  <c:v>2.68757716908213E6</c:v>
                </c:pt>
                <c:pt idx="331">
                  <c:v>2.68945886834285E6</c:v>
                </c:pt>
                <c:pt idx="332">
                  <c:v>2.690135085597E6</c:v>
                </c:pt>
                <c:pt idx="333">
                  <c:v>2.68578997894168E6</c:v>
                </c:pt>
                <c:pt idx="334">
                  <c:v>2.68209779401942E6</c:v>
                </c:pt>
                <c:pt idx="335">
                  <c:v>2.68743785853595E6</c:v>
                </c:pt>
                <c:pt idx="336">
                  <c:v>2.69173584650701E6</c:v>
                </c:pt>
                <c:pt idx="337">
                  <c:v>2.69323617576528E6</c:v>
                </c:pt>
                <c:pt idx="338">
                  <c:v>2.69618095290571E6</c:v>
                </c:pt>
                <c:pt idx="339">
                  <c:v>2.70206004170786E6</c:v>
                </c:pt>
                <c:pt idx="340">
                  <c:v>2.70214465965604E6</c:v>
                </c:pt>
                <c:pt idx="341">
                  <c:v>2.70532148958968E6</c:v>
                </c:pt>
                <c:pt idx="342">
                  <c:v>2.70497793537505E6</c:v>
                </c:pt>
                <c:pt idx="343">
                  <c:v>2.70432556859815E6</c:v>
                </c:pt>
                <c:pt idx="344">
                  <c:v>2.70640363304047E6</c:v>
                </c:pt>
                <c:pt idx="345">
                  <c:v>2.70446133549E6</c:v>
                </c:pt>
                <c:pt idx="346">
                  <c:v>2.70480395271404E6</c:v>
                </c:pt>
                <c:pt idx="347">
                  <c:v>2.70374187401712E6</c:v>
                </c:pt>
                <c:pt idx="348">
                  <c:v>2.70510469408981E6</c:v>
                </c:pt>
                <c:pt idx="349">
                  <c:v>2.70734849619309E6</c:v>
                </c:pt>
                <c:pt idx="350">
                  <c:v>2.71119207917692E6</c:v>
                </c:pt>
                <c:pt idx="351">
                  <c:v>2.71097071102173E6</c:v>
                </c:pt>
                <c:pt idx="352">
                  <c:v>2.70586981462076E6</c:v>
                </c:pt>
                <c:pt idx="353">
                  <c:v>2.70441260118958E6</c:v>
                </c:pt>
                <c:pt idx="354">
                  <c:v>2.70836288303395E6</c:v>
                </c:pt>
                <c:pt idx="355">
                  <c:v>2.7116970620087E6</c:v>
                </c:pt>
                <c:pt idx="356">
                  <c:v>2.71389722502284E6</c:v>
                </c:pt>
                <c:pt idx="357">
                  <c:v>2.7146495208701E6</c:v>
                </c:pt>
                <c:pt idx="358">
                  <c:v>2.72092587002289E6</c:v>
                </c:pt>
                <c:pt idx="359">
                  <c:v>2.7224439269459E6</c:v>
                </c:pt>
                <c:pt idx="360">
                  <c:v>2.72541848205682E6</c:v>
                </c:pt>
                <c:pt idx="361">
                  <c:v>2.72434486462493E6</c:v>
                </c:pt>
                <c:pt idx="362">
                  <c:v>2.72527724014138E6</c:v>
                </c:pt>
                <c:pt idx="363">
                  <c:v>2.72302795568855E6</c:v>
                </c:pt>
                <c:pt idx="364">
                  <c:v>2.72570500812589E6</c:v>
                </c:pt>
                <c:pt idx="365">
                  <c:v>2.73227563894318E6</c:v>
                </c:pt>
                <c:pt idx="366">
                  <c:v>2.72486376861517E6</c:v>
                </c:pt>
                <c:pt idx="367">
                  <c:v>2.72296962120393E6</c:v>
                </c:pt>
                <c:pt idx="368">
                  <c:v>2.7242043650045E6</c:v>
                </c:pt>
                <c:pt idx="369">
                  <c:v>2.72166327544281E6</c:v>
                </c:pt>
                <c:pt idx="370">
                  <c:v>2.71740463481091E6</c:v>
                </c:pt>
                <c:pt idx="371">
                  <c:v>2.72172714985669E6</c:v>
                </c:pt>
                <c:pt idx="372">
                  <c:v>2.72155017662576E6</c:v>
                </c:pt>
                <c:pt idx="373">
                  <c:v>2.72202535973319E6</c:v>
                </c:pt>
                <c:pt idx="374">
                  <c:v>2.72451949024843E6</c:v>
                </c:pt>
                <c:pt idx="375">
                  <c:v>2.72390015814062E6</c:v>
                </c:pt>
                <c:pt idx="376">
                  <c:v>2.72050528879118E6</c:v>
                </c:pt>
                <c:pt idx="377">
                  <c:v>2.72489062393743E6</c:v>
                </c:pt>
                <c:pt idx="378">
                  <c:v>2.72745161961397E6</c:v>
                </c:pt>
                <c:pt idx="379">
                  <c:v>2.73387967397179E6</c:v>
                </c:pt>
                <c:pt idx="380">
                  <c:v>2.72919321429488E6</c:v>
                </c:pt>
                <c:pt idx="381">
                  <c:v>2.72534967242177E6</c:v>
                </c:pt>
                <c:pt idx="382">
                  <c:v>2.72200453766443E6</c:v>
                </c:pt>
                <c:pt idx="383">
                  <c:v>2.72207621003734E6</c:v>
                </c:pt>
                <c:pt idx="384">
                  <c:v>2.72458194999207E6</c:v>
                </c:pt>
                <c:pt idx="385">
                  <c:v>2.72494185933669E6</c:v>
                </c:pt>
                <c:pt idx="386">
                  <c:v>2.72232060625901E6</c:v>
                </c:pt>
                <c:pt idx="387">
                  <c:v>2.72708473623335E6</c:v>
                </c:pt>
                <c:pt idx="388">
                  <c:v>2.72205621255265E6</c:v>
                </c:pt>
                <c:pt idx="389">
                  <c:v>2.72201402881014E6</c:v>
                </c:pt>
                <c:pt idx="390">
                  <c:v>2.72769198341573E6</c:v>
                </c:pt>
                <c:pt idx="391">
                  <c:v>2.73228031694213E6</c:v>
                </c:pt>
                <c:pt idx="392">
                  <c:v>2.73069489119438E6</c:v>
                </c:pt>
                <c:pt idx="393">
                  <c:v>2.73793974931308E6</c:v>
                </c:pt>
                <c:pt idx="394">
                  <c:v>2.74112166808922E6</c:v>
                </c:pt>
                <c:pt idx="395">
                  <c:v>2.73785690932059E6</c:v>
                </c:pt>
                <c:pt idx="396">
                  <c:v>2.73750113777875E6</c:v>
                </c:pt>
                <c:pt idx="397">
                  <c:v>2.73558279045652E6</c:v>
                </c:pt>
                <c:pt idx="398">
                  <c:v>2.73364834985836E6</c:v>
                </c:pt>
                <c:pt idx="399">
                  <c:v>2.74070571121143E6</c:v>
                </c:pt>
                <c:pt idx="400">
                  <c:v>2.73518530987724E6</c:v>
                </c:pt>
                <c:pt idx="401">
                  <c:v>2.737593100975E6</c:v>
                </c:pt>
                <c:pt idx="402">
                  <c:v>2.74321017431658E6</c:v>
                </c:pt>
                <c:pt idx="403">
                  <c:v>2.74127247984021E6</c:v>
                </c:pt>
                <c:pt idx="404">
                  <c:v>2.74119061225106E6</c:v>
                </c:pt>
                <c:pt idx="405">
                  <c:v>2.73927061823427E6</c:v>
                </c:pt>
                <c:pt idx="406">
                  <c:v>2.73980167419787E6</c:v>
                </c:pt>
                <c:pt idx="407">
                  <c:v>2.74451883902021E6</c:v>
                </c:pt>
                <c:pt idx="408">
                  <c:v>2.7438022662343E6</c:v>
                </c:pt>
                <c:pt idx="409">
                  <c:v>2.75107587889489E6</c:v>
                </c:pt>
                <c:pt idx="410">
                  <c:v>2.74965765938298E6</c:v>
                </c:pt>
                <c:pt idx="411">
                  <c:v>2.75158523992364E6</c:v>
                </c:pt>
                <c:pt idx="412">
                  <c:v>2.75565859830868E6</c:v>
                </c:pt>
                <c:pt idx="413">
                  <c:v>2.74874870101484E6</c:v>
                </c:pt>
                <c:pt idx="414">
                  <c:v>2.75126639567111E6</c:v>
                </c:pt>
                <c:pt idx="415">
                  <c:v>2.75487191730091E6</c:v>
                </c:pt>
                <c:pt idx="416">
                  <c:v>2.7588373634942E6</c:v>
                </c:pt>
                <c:pt idx="417">
                  <c:v>2.75788730435104E6</c:v>
                </c:pt>
                <c:pt idx="418">
                  <c:v>2.7630174204314E6</c:v>
                </c:pt>
                <c:pt idx="419">
                  <c:v>2.77031208721215E6</c:v>
                </c:pt>
                <c:pt idx="420">
                  <c:v>2.76179976609182E6</c:v>
                </c:pt>
                <c:pt idx="421">
                  <c:v>2.75627134145839E6</c:v>
                </c:pt>
                <c:pt idx="422">
                  <c:v>2.7637341706992E6</c:v>
                </c:pt>
                <c:pt idx="423">
                  <c:v>2.76223740068215E6</c:v>
                </c:pt>
                <c:pt idx="424">
                  <c:v>2.76158795899605E6</c:v>
                </c:pt>
                <c:pt idx="425">
                  <c:v>2.7599716039303E6</c:v>
                </c:pt>
                <c:pt idx="426">
                  <c:v>2.75936291168439E6</c:v>
                </c:pt>
                <c:pt idx="427">
                  <c:v>2.75973539130749E6</c:v>
                </c:pt>
                <c:pt idx="428">
                  <c:v>2.75890696971083E6</c:v>
                </c:pt>
                <c:pt idx="429">
                  <c:v>2.76317662104025E6</c:v>
                </c:pt>
                <c:pt idx="430">
                  <c:v>2.76295664299945E6</c:v>
                </c:pt>
                <c:pt idx="431">
                  <c:v>2.76113575033923E6</c:v>
                </c:pt>
                <c:pt idx="432">
                  <c:v>2.76065025508973E6</c:v>
                </c:pt>
                <c:pt idx="433">
                  <c:v>2.76385826105272E6</c:v>
                </c:pt>
                <c:pt idx="434">
                  <c:v>2.762709252757E6</c:v>
                </c:pt>
                <c:pt idx="435">
                  <c:v>2.76510695404109E6</c:v>
                </c:pt>
                <c:pt idx="436">
                  <c:v>2.76681018088325E6</c:v>
                </c:pt>
                <c:pt idx="437">
                  <c:v>2.7696962581281E6</c:v>
                </c:pt>
                <c:pt idx="438">
                  <c:v>2.76652205249136E6</c:v>
                </c:pt>
                <c:pt idx="439">
                  <c:v>2.76893308791934E6</c:v>
                </c:pt>
                <c:pt idx="440">
                  <c:v>2.76594495057237E6</c:v>
                </c:pt>
                <c:pt idx="441">
                  <c:v>2.7704870882158E6</c:v>
                </c:pt>
                <c:pt idx="442">
                  <c:v>2.7671599638896E6</c:v>
                </c:pt>
                <c:pt idx="443">
                  <c:v>2.76893192007977E6</c:v>
                </c:pt>
                <c:pt idx="444">
                  <c:v>2.77679763483408E6</c:v>
                </c:pt>
                <c:pt idx="445">
                  <c:v>2.76866675565566E6</c:v>
                </c:pt>
                <c:pt idx="446">
                  <c:v>2.76586068165866E6</c:v>
                </c:pt>
                <c:pt idx="447">
                  <c:v>2.7679248781649E6</c:v>
                </c:pt>
                <c:pt idx="448">
                  <c:v>2.76916352556712E6</c:v>
                </c:pt>
                <c:pt idx="449">
                  <c:v>2.7701591874786E6</c:v>
                </c:pt>
                <c:pt idx="450">
                  <c:v>2.76942525440441E6</c:v>
                </c:pt>
                <c:pt idx="451">
                  <c:v>2.77117871734444E6</c:v>
                </c:pt>
                <c:pt idx="452">
                  <c:v>2.77144696088642E6</c:v>
                </c:pt>
                <c:pt idx="453">
                  <c:v>2.76978999614907E6</c:v>
                </c:pt>
                <c:pt idx="454">
                  <c:v>2.767981268252E6</c:v>
                </c:pt>
                <c:pt idx="455">
                  <c:v>2.76950637011886E6</c:v>
                </c:pt>
                <c:pt idx="456">
                  <c:v>2.76911005613275E6</c:v>
                </c:pt>
                <c:pt idx="457">
                  <c:v>2.76815674627064E6</c:v>
                </c:pt>
                <c:pt idx="458">
                  <c:v>2.76989989026449E6</c:v>
                </c:pt>
                <c:pt idx="459">
                  <c:v>2.76876727484134E6</c:v>
                </c:pt>
                <c:pt idx="460">
                  <c:v>2.76921988301128E6</c:v>
                </c:pt>
                <c:pt idx="461">
                  <c:v>2.76564968562134E6</c:v>
                </c:pt>
                <c:pt idx="462">
                  <c:v>2.76865524953518E6</c:v>
                </c:pt>
                <c:pt idx="463">
                  <c:v>2.77107897707657E6</c:v>
                </c:pt>
                <c:pt idx="464">
                  <c:v>2.77006048656775E6</c:v>
                </c:pt>
                <c:pt idx="465">
                  <c:v>2.77075242123699E6</c:v>
                </c:pt>
                <c:pt idx="466">
                  <c:v>2.77290380310299E6</c:v>
                </c:pt>
                <c:pt idx="467">
                  <c:v>2.7712974798818E6</c:v>
                </c:pt>
                <c:pt idx="468">
                  <c:v>2.76986946432297E6</c:v>
                </c:pt>
                <c:pt idx="469">
                  <c:v>2.76950191914187E6</c:v>
                </c:pt>
                <c:pt idx="470">
                  <c:v>2.76993390514613E6</c:v>
                </c:pt>
                <c:pt idx="471">
                  <c:v>2.77013564929774E6</c:v>
                </c:pt>
                <c:pt idx="472">
                  <c:v>2.76965715653072E6</c:v>
                </c:pt>
                <c:pt idx="473">
                  <c:v>2.76968979179553E6</c:v>
                </c:pt>
                <c:pt idx="474">
                  <c:v>2.77005688333661E6</c:v>
                </c:pt>
                <c:pt idx="475">
                  <c:v>2.76938440799454E6</c:v>
                </c:pt>
                <c:pt idx="476">
                  <c:v>2.77000348857803E6</c:v>
                </c:pt>
                <c:pt idx="477">
                  <c:v>2.76997352741917E6</c:v>
                </c:pt>
                <c:pt idx="478">
                  <c:v>2.7707406939105E6</c:v>
                </c:pt>
                <c:pt idx="479">
                  <c:v>2.77168797866782E6</c:v>
                </c:pt>
                <c:pt idx="480">
                  <c:v>2.7722844207913E6</c:v>
                </c:pt>
                <c:pt idx="481">
                  <c:v>2.77298924068428E6</c:v>
                </c:pt>
                <c:pt idx="482">
                  <c:v>2.77207413554767E6</c:v>
                </c:pt>
                <c:pt idx="483">
                  <c:v>2.77120662326658E6</c:v>
                </c:pt>
                <c:pt idx="484">
                  <c:v>2.77262505959996E6</c:v>
                </c:pt>
                <c:pt idx="485">
                  <c:v>2.77128778844E6</c:v>
                </c:pt>
                <c:pt idx="486">
                  <c:v>2.77165875002153E6</c:v>
                </c:pt>
                <c:pt idx="487">
                  <c:v>2.77117890415011E6</c:v>
                </c:pt>
                <c:pt idx="488">
                  <c:v>2.77138534827988E6</c:v>
                </c:pt>
                <c:pt idx="489">
                  <c:v>2.77110589904977E6</c:v>
                </c:pt>
                <c:pt idx="490">
                  <c:v>2.77111940944734E6</c:v>
                </c:pt>
                <c:pt idx="491">
                  <c:v>2.7720974360807E6</c:v>
                </c:pt>
                <c:pt idx="492">
                  <c:v>2.77113503168226E6</c:v>
                </c:pt>
                <c:pt idx="493">
                  <c:v>2.77234476359468E6</c:v>
                </c:pt>
                <c:pt idx="494">
                  <c:v>2.77107328180253E6</c:v>
                </c:pt>
                <c:pt idx="495">
                  <c:v>2.77102582204583E6</c:v>
                </c:pt>
                <c:pt idx="496">
                  <c:v>2.77221078870361E6</c:v>
                </c:pt>
                <c:pt idx="497">
                  <c:v>2.77196388295624E6</c:v>
                </c:pt>
                <c:pt idx="498">
                  <c:v>2.77130399076314E6</c:v>
                </c:pt>
                <c:pt idx="499">
                  <c:v>2.77101187819819E6</c:v>
                </c:pt>
                <c:pt idx="500">
                  <c:v>2.77112709157824E6</c:v>
                </c:pt>
                <c:pt idx="501">
                  <c:v>2.77116177516725E6</c:v>
                </c:pt>
                <c:pt idx="502">
                  <c:v>2.77158877817356E6</c:v>
                </c:pt>
                <c:pt idx="503">
                  <c:v>2.76988090564234E6</c:v>
                </c:pt>
                <c:pt idx="504">
                  <c:v>2.76950987444023E6</c:v>
                </c:pt>
                <c:pt idx="505">
                  <c:v>2.77028010625572E6</c:v>
                </c:pt>
                <c:pt idx="506">
                  <c:v>2.7694746624361E6</c:v>
                </c:pt>
                <c:pt idx="507">
                  <c:v>2.77090335815155E6</c:v>
                </c:pt>
                <c:pt idx="508">
                  <c:v>2.77204559097253E6</c:v>
                </c:pt>
                <c:pt idx="509">
                  <c:v>2.77112560338969E6</c:v>
                </c:pt>
                <c:pt idx="510">
                  <c:v>2.77151493932877E6</c:v>
                </c:pt>
                <c:pt idx="511">
                  <c:v>2.7712694633933E6</c:v>
                </c:pt>
                <c:pt idx="512">
                  <c:v>2.77123666297345E6</c:v>
                </c:pt>
                <c:pt idx="513">
                  <c:v>2.77173948566042E6</c:v>
                </c:pt>
                <c:pt idx="514">
                  <c:v>2.77117429407473E6</c:v>
                </c:pt>
                <c:pt idx="515">
                  <c:v>2.77171686645303E6</c:v>
                </c:pt>
                <c:pt idx="516">
                  <c:v>2.77229622036313E6</c:v>
                </c:pt>
                <c:pt idx="517">
                  <c:v>2.77206125664978E6</c:v>
                </c:pt>
                <c:pt idx="518">
                  <c:v>2.77164786533369E6</c:v>
                </c:pt>
                <c:pt idx="519">
                  <c:v>2.77116672099612E6</c:v>
                </c:pt>
                <c:pt idx="520">
                  <c:v>2.77098900949697E6</c:v>
                </c:pt>
                <c:pt idx="521">
                  <c:v>2.77101537969314E6</c:v>
                </c:pt>
                <c:pt idx="522">
                  <c:v>2.77128028009615E6</c:v>
                </c:pt>
                <c:pt idx="523">
                  <c:v>2.77226397170114E6</c:v>
                </c:pt>
                <c:pt idx="524">
                  <c:v>2.77292828238721E6</c:v>
                </c:pt>
                <c:pt idx="525">
                  <c:v>2.77255137789141E6</c:v>
                </c:pt>
                <c:pt idx="526">
                  <c:v>2.77262464470398E6</c:v>
                </c:pt>
                <c:pt idx="527">
                  <c:v>2.77318888709905E6</c:v>
                </c:pt>
                <c:pt idx="528">
                  <c:v>2.77285060390785E6</c:v>
                </c:pt>
                <c:pt idx="529">
                  <c:v>2.77207844650316E6</c:v>
                </c:pt>
                <c:pt idx="530">
                  <c:v>2.77226355283124E6</c:v>
                </c:pt>
                <c:pt idx="531">
                  <c:v>2.77192189507015E6</c:v>
                </c:pt>
                <c:pt idx="532">
                  <c:v>2.77207378472692E6</c:v>
                </c:pt>
                <c:pt idx="533">
                  <c:v>2.77242641828011E6</c:v>
                </c:pt>
                <c:pt idx="534">
                  <c:v>2.77222922185971E6</c:v>
                </c:pt>
                <c:pt idx="535">
                  <c:v>2.77188505184283E6</c:v>
                </c:pt>
                <c:pt idx="536">
                  <c:v>2.77229507616262E6</c:v>
                </c:pt>
                <c:pt idx="537">
                  <c:v>2.77267591757459E6</c:v>
                </c:pt>
                <c:pt idx="538">
                  <c:v>2.77246365319754E6</c:v>
                </c:pt>
                <c:pt idx="539">
                  <c:v>2.77215651076043E6</c:v>
                </c:pt>
                <c:pt idx="540">
                  <c:v>2.77328724789812E6</c:v>
                </c:pt>
                <c:pt idx="541">
                  <c:v>2.77230660942704E6</c:v>
                </c:pt>
                <c:pt idx="542">
                  <c:v>2.77262375241808E6</c:v>
                </c:pt>
                <c:pt idx="543">
                  <c:v>2.77272037684431E6</c:v>
                </c:pt>
                <c:pt idx="544">
                  <c:v>2.77224421254073E6</c:v>
                </c:pt>
                <c:pt idx="545">
                  <c:v>2.77204795787544E6</c:v>
                </c:pt>
                <c:pt idx="546">
                  <c:v>2.77212237159182E6</c:v>
                </c:pt>
                <c:pt idx="547">
                  <c:v>2.77164659551706E6</c:v>
                </c:pt>
                <c:pt idx="548">
                  <c:v>2.77128649698206E6</c:v>
                </c:pt>
                <c:pt idx="549">
                  <c:v>2.77199571626362E6</c:v>
                </c:pt>
                <c:pt idx="550">
                  <c:v>2.7721333668747E6</c:v>
                </c:pt>
                <c:pt idx="551">
                  <c:v>2.77282747936376E6</c:v>
                </c:pt>
                <c:pt idx="552">
                  <c:v>2.77199544193461E6</c:v>
                </c:pt>
                <c:pt idx="553">
                  <c:v>2.77186731139951E6</c:v>
                </c:pt>
                <c:pt idx="554">
                  <c:v>2.77154230925165E6</c:v>
                </c:pt>
                <c:pt idx="555">
                  <c:v>2.77202505220886E6</c:v>
                </c:pt>
                <c:pt idx="556">
                  <c:v>2.77222074594145E6</c:v>
                </c:pt>
                <c:pt idx="557">
                  <c:v>2.77164051945815E6</c:v>
                </c:pt>
                <c:pt idx="558">
                  <c:v>2.7710512697235E6</c:v>
                </c:pt>
                <c:pt idx="559">
                  <c:v>2.77171646165261E6</c:v>
                </c:pt>
                <c:pt idx="560">
                  <c:v>2.77177144227892E6</c:v>
                </c:pt>
                <c:pt idx="561">
                  <c:v>2.77130275413902E6</c:v>
                </c:pt>
                <c:pt idx="562">
                  <c:v>2.77225458140235E6</c:v>
                </c:pt>
                <c:pt idx="563">
                  <c:v>2.77273592900733E6</c:v>
                </c:pt>
                <c:pt idx="564">
                  <c:v>2.77249863256361E6</c:v>
                </c:pt>
                <c:pt idx="565">
                  <c:v>2.77285819958362E6</c:v>
                </c:pt>
                <c:pt idx="566">
                  <c:v>2.773295744445E6</c:v>
                </c:pt>
                <c:pt idx="567">
                  <c:v>2.77319750186492E6</c:v>
                </c:pt>
                <c:pt idx="568">
                  <c:v>2.77363873850422E6</c:v>
                </c:pt>
                <c:pt idx="569">
                  <c:v>2.77321192554248E6</c:v>
                </c:pt>
                <c:pt idx="570">
                  <c:v>2.77261432206693E6</c:v>
                </c:pt>
                <c:pt idx="571">
                  <c:v>2.77328480223682E6</c:v>
                </c:pt>
                <c:pt idx="572">
                  <c:v>2.7735579194961E6</c:v>
                </c:pt>
                <c:pt idx="573">
                  <c:v>2.77303947436975E6</c:v>
                </c:pt>
                <c:pt idx="574">
                  <c:v>2.7731880437338E6</c:v>
                </c:pt>
                <c:pt idx="575">
                  <c:v>2.77303171692381E6</c:v>
                </c:pt>
                <c:pt idx="576">
                  <c:v>2.77272401006682E6</c:v>
                </c:pt>
                <c:pt idx="577">
                  <c:v>2.77305072433357E6</c:v>
                </c:pt>
                <c:pt idx="578">
                  <c:v>2.77340039780666E6</c:v>
                </c:pt>
                <c:pt idx="579">
                  <c:v>2.77325216354395E6</c:v>
                </c:pt>
                <c:pt idx="580">
                  <c:v>2.77317296507276E6</c:v>
                </c:pt>
                <c:pt idx="581">
                  <c:v>2.7731740059257E6</c:v>
                </c:pt>
                <c:pt idx="582">
                  <c:v>2.77341146121844E6</c:v>
                </c:pt>
                <c:pt idx="583">
                  <c:v>2.773333525281E6</c:v>
                </c:pt>
                <c:pt idx="584">
                  <c:v>2.77321058015848E6</c:v>
                </c:pt>
                <c:pt idx="585">
                  <c:v>2.77349749563969E6</c:v>
                </c:pt>
                <c:pt idx="586">
                  <c:v>2.77324632499269E6</c:v>
                </c:pt>
                <c:pt idx="587">
                  <c:v>2.77329268923317E6</c:v>
                </c:pt>
                <c:pt idx="588">
                  <c:v>2.77322026533253E6</c:v>
                </c:pt>
                <c:pt idx="589">
                  <c:v>2.77289124456402E6</c:v>
                </c:pt>
                <c:pt idx="590">
                  <c:v>2.7730903165286E6</c:v>
                </c:pt>
                <c:pt idx="591">
                  <c:v>2.77294367076554E6</c:v>
                </c:pt>
                <c:pt idx="592">
                  <c:v>2.77282247440517E6</c:v>
                </c:pt>
                <c:pt idx="593">
                  <c:v>2.77281692247719E6</c:v>
                </c:pt>
                <c:pt idx="594">
                  <c:v>2.77289129941811E6</c:v>
                </c:pt>
                <c:pt idx="595">
                  <c:v>2.7730498946874E6</c:v>
                </c:pt>
                <c:pt idx="596">
                  <c:v>2.77306280889109E6</c:v>
                </c:pt>
                <c:pt idx="597">
                  <c:v>2.77314365198924E6</c:v>
                </c:pt>
                <c:pt idx="598">
                  <c:v>2.77310259681464E6</c:v>
                </c:pt>
                <c:pt idx="599">
                  <c:v>2.77324069770664E6</c:v>
                </c:pt>
                <c:pt idx="600">
                  <c:v>2.77329744801285E6</c:v>
                </c:pt>
                <c:pt idx="601">
                  <c:v>2.77334419485438E6</c:v>
                </c:pt>
                <c:pt idx="602">
                  <c:v>2.77344079099278E6</c:v>
                </c:pt>
                <c:pt idx="603">
                  <c:v>2.77337666920911E6</c:v>
                </c:pt>
                <c:pt idx="604">
                  <c:v>2.77343825302201E6</c:v>
                </c:pt>
                <c:pt idx="605">
                  <c:v>2.77337258766239E6</c:v>
                </c:pt>
                <c:pt idx="606">
                  <c:v>2.77332630493309E6</c:v>
                </c:pt>
                <c:pt idx="607">
                  <c:v>2.7732621595131E6</c:v>
                </c:pt>
                <c:pt idx="608">
                  <c:v>2.77310226122832E6</c:v>
                </c:pt>
                <c:pt idx="609">
                  <c:v>2.77306190914372E6</c:v>
                </c:pt>
                <c:pt idx="610">
                  <c:v>2.77308643282955E6</c:v>
                </c:pt>
                <c:pt idx="611">
                  <c:v>2.77306016615414E6</c:v>
                </c:pt>
                <c:pt idx="612">
                  <c:v>2.77318273941978E6</c:v>
                </c:pt>
                <c:pt idx="613">
                  <c:v>2.7733012690408E6</c:v>
                </c:pt>
                <c:pt idx="614">
                  <c:v>2.77338175664957E6</c:v>
                </c:pt>
                <c:pt idx="615">
                  <c:v>2.77344353272641E6</c:v>
                </c:pt>
                <c:pt idx="616">
                  <c:v>2.77350284946715E6</c:v>
                </c:pt>
                <c:pt idx="617">
                  <c:v>2.77361478040815E6</c:v>
                </c:pt>
                <c:pt idx="618">
                  <c:v>2.77342571087123E6</c:v>
                </c:pt>
                <c:pt idx="619">
                  <c:v>2.77364029121174E6</c:v>
                </c:pt>
                <c:pt idx="620">
                  <c:v>2.77354389022317E6</c:v>
                </c:pt>
                <c:pt idx="621">
                  <c:v>2.77360356875466E6</c:v>
                </c:pt>
                <c:pt idx="622">
                  <c:v>2.77355033087457E6</c:v>
                </c:pt>
                <c:pt idx="623">
                  <c:v>2.77341803212913E6</c:v>
                </c:pt>
                <c:pt idx="624">
                  <c:v>2.7733113766319E6</c:v>
                </c:pt>
                <c:pt idx="625">
                  <c:v>2.77346020711596E6</c:v>
                </c:pt>
                <c:pt idx="626">
                  <c:v>2.77343809088724E6</c:v>
                </c:pt>
                <c:pt idx="627">
                  <c:v>2.77341825842821E6</c:v>
                </c:pt>
                <c:pt idx="628">
                  <c:v>2.77345292200369E6</c:v>
                </c:pt>
                <c:pt idx="629">
                  <c:v>2.77344057731606E6</c:v>
                </c:pt>
                <c:pt idx="630">
                  <c:v>2.77340743562855E6</c:v>
                </c:pt>
                <c:pt idx="631">
                  <c:v>2.77347977992933E6</c:v>
                </c:pt>
                <c:pt idx="632">
                  <c:v>2.77346254309596E6</c:v>
                </c:pt>
                <c:pt idx="633">
                  <c:v>2.77345562567827E6</c:v>
                </c:pt>
                <c:pt idx="634">
                  <c:v>2.77343797417879E6</c:v>
                </c:pt>
                <c:pt idx="635">
                  <c:v>2.77351044866607E6</c:v>
                </c:pt>
                <c:pt idx="636">
                  <c:v>2.7735527393057E6</c:v>
                </c:pt>
                <c:pt idx="637">
                  <c:v>2.77357155892198E6</c:v>
                </c:pt>
                <c:pt idx="638">
                  <c:v>2.77356998692034E6</c:v>
                </c:pt>
                <c:pt idx="639">
                  <c:v>2.7735164971287E6</c:v>
                </c:pt>
                <c:pt idx="640">
                  <c:v>2.77355775822912E6</c:v>
                </c:pt>
                <c:pt idx="641">
                  <c:v>2.77355860308806E6</c:v>
                </c:pt>
                <c:pt idx="642">
                  <c:v>2.77355403273646E6</c:v>
                </c:pt>
                <c:pt idx="643">
                  <c:v>2.77360305410721E6</c:v>
                </c:pt>
                <c:pt idx="644">
                  <c:v>2.77366777815256E6</c:v>
                </c:pt>
                <c:pt idx="645">
                  <c:v>2.77356279099219E6</c:v>
                </c:pt>
                <c:pt idx="646">
                  <c:v>2.77355999145645E6</c:v>
                </c:pt>
                <c:pt idx="647">
                  <c:v>2.77354715241867E6</c:v>
                </c:pt>
                <c:pt idx="648">
                  <c:v>2.77352456067909E6</c:v>
                </c:pt>
                <c:pt idx="649">
                  <c:v>2.77345575461183E6</c:v>
                </c:pt>
                <c:pt idx="650">
                  <c:v>2.77343684176324E6</c:v>
                </c:pt>
                <c:pt idx="651">
                  <c:v>2.77349253322645E6</c:v>
                </c:pt>
                <c:pt idx="652">
                  <c:v>2.77352335652287E6</c:v>
                </c:pt>
                <c:pt idx="653">
                  <c:v>2.77353836654542E6</c:v>
                </c:pt>
                <c:pt idx="654">
                  <c:v>2.77348909780669E6</c:v>
                </c:pt>
                <c:pt idx="655">
                  <c:v>2.77357274422545E6</c:v>
                </c:pt>
                <c:pt idx="656">
                  <c:v>2.77361388470621E6</c:v>
                </c:pt>
                <c:pt idx="657">
                  <c:v>2.77368154554058E6</c:v>
                </c:pt>
                <c:pt idx="658">
                  <c:v>2.77359185376709E6</c:v>
                </c:pt>
                <c:pt idx="659">
                  <c:v>2.77364156473535E6</c:v>
                </c:pt>
                <c:pt idx="660">
                  <c:v>2.77360441594767E6</c:v>
                </c:pt>
                <c:pt idx="661">
                  <c:v>2.77363846908263E6</c:v>
                </c:pt>
                <c:pt idx="662">
                  <c:v>2.77360654499767E6</c:v>
                </c:pt>
                <c:pt idx="663">
                  <c:v>2.77364781420323E6</c:v>
                </c:pt>
                <c:pt idx="664">
                  <c:v>2.77360888048299E6</c:v>
                </c:pt>
                <c:pt idx="665">
                  <c:v>2.77364404830236E6</c:v>
                </c:pt>
                <c:pt idx="666">
                  <c:v>2.77354443224792E6</c:v>
                </c:pt>
                <c:pt idx="667">
                  <c:v>2.7736419896815E6</c:v>
                </c:pt>
                <c:pt idx="668">
                  <c:v>2.77373203201649E6</c:v>
                </c:pt>
                <c:pt idx="669">
                  <c:v>2.77372939294576E6</c:v>
                </c:pt>
                <c:pt idx="670">
                  <c:v>2.77374108312497E6</c:v>
                </c:pt>
                <c:pt idx="671">
                  <c:v>2.77371471158577E6</c:v>
                </c:pt>
                <c:pt idx="672">
                  <c:v>2.77372202309503E6</c:v>
                </c:pt>
                <c:pt idx="673">
                  <c:v>2.77373999170406E6</c:v>
                </c:pt>
                <c:pt idx="674">
                  <c:v>2.77374049342064E6</c:v>
                </c:pt>
                <c:pt idx="675">
                  <c:v>2.77372569283026E6</c:v>
                </c:pt>
                <c:pt idx="676">
                  <c:v>2.77371476357647E6</c:v>
                </c:pt>
                <c:pt idx="677">
                  <c:v>2.77375223410138E6</c:v>
                </c:pt>
                <c:pt idx="678">
                  <c:v>2.77373721910893E6</c:v>
                </c:pt>
                <c:pt idx="679">
                  <c:v>2.77367699473779E6</c:v>
                </c:pt>
                <c:pt idx="680">
                  <c:v>2.77364586119875E6</c:v>
                </c:pt>
                <c:pt idx="681">
                  <c:v>2.7736738515051E6</c:v>
                </c:pt>
                <c:pt idx="682">
                  <c:v>2.77368244582608E6</c:v>
                </c:pt>
                <c:pt idx="683">
                  <c:v>2.77366981643251E6</c:v>
                </c:pt>
                <c:pt idx="684">
                  <c:v>2.77365448966054E6</c:v>
                </c:pt>
                <c:pt idx="685">
                  <c:v>2.77365058503737E6</c:v>
                </c:pt>
                <c:pt idx="686">
                  <c:v>2.77367772004156E6</c:v>
                </c:pt>
                <c:pt idx="687">
                  <c:v>2.77367013406613E6</c:v>
                </c:pt>
                <c:pt idx="688">
                  <c:v>2.77367245718834E6</c:v>
                </c:pt>
                <c:pt idx="689">
                  <c:v>2.77367770883933E6</c:v>
                </c:pt>
                <c:pt idx="690">
                  <c:v>2.77368082765E6</c:v>
                </c:pt>
                <c:pt idx="691">
                  <c:v>2.77368435892861E6</c:v>
                </c:pt>
                <c:pt idx="692">
                  <c:v>2.77367423759462E6</c:v>
                </c:pt>
                <c:pt idx="693">
                  <c:v>2.77367865279111E6</c:v>
                </c:pt>
                <c:pt idx="694">
                  <c:v>2.77368397655809E6</c:v>
                </c:pt>
                <c:pt idx="695">
                  <c:v>2.7736943555158E6</c:v>
                </c:pt>
                <c:pt idx="696">
                  <c:v>2.77369484081607E6</c:v>
                </c:pt>
                <c:pt idx="697">
                  <c:v>2.77367323036302E6</c:v>
                </c:pt>
                <c:pt idx="698">
                  <c:v>2.77366744740505E6</c:v>
                </c:pt>
                <c:pt idx="699">
                  <c:v>2.77365965822696E6</c:v>
                </c:pt>
                <c:pt idx="700">
                  <c:v>2.77367877480867E6</c:v>
                </c:pt>
                <c:pt idx="701">
                  <c:v>2.77367038327325E6</c:v>
                </c:pt>
                <c:pt idx="702">
                  <c:v>2.77367546141019E6</c:v>
                </c:pt>
                <c:pt idx="703">
                  <c:v>2.77369225918135E6</c:v>
                </c:pt>
                <c:pt idx="704">
                  <c:v>2.77369621680554E6</c:v>
                </c:pt>
                <c:pt idx="705">
                  <c:v>2.77370032711385E6</c:v>
                </c:pt>
                <c:pt idx="706">
                  <c:v>2.77369467520665E6</c:v>
                </c:pt>
                <c:pt idx="707">
                  <c:v>2.77370030691472E6</c:v>
                </c:pt>
                <c:pt idx="708">
                  <c:v>2.7737262042104E6</c:v>
                </c:pt>
                <c:pt idx="709">
                  <c:v>2.77373436070008E6</c:v>
                </c:pt>
                <c:pt idx="710">
                  <c:v>2.77372861786345E6</c:v>
                </c:pt>
                <c:pt idx="711">
                  <c:v>2.77372019735417E6</c:v>
                </c:pt>
                <c:pt idx="712">
                  <c:v>2.77372593575636E6</c:v>
                </c:pt>
                <c:pt idx="713">
                  <c:v>2.77374107681386E6</c:v>
                </c:pt>
                <c:pt idx="714">
                  <c:v>2.77373348255768E6</c:v>
                </c:pt>
                <c:pt idx="715">
                  <c:v>2.77374081296423E6</c:v>
                </c:pt>
                <c:pt idx="716">
                  <c:v>2.77375289778135E6</c:v>
                </c:pt>
                <c:pt idx="717">
                  <c:v>2.77375711867433E6</c:v>
                </c:pt>
                <c:pt idx="718">
                  <c:v>2.77376850746283E6</c:v>
                </c:pt>
                <c:pt idx="719">
                  <c:v>2.77376511175528E6</c:v>
                </c:pt>
                <c:pt idx="720">
                  <c:v>2.77375139536395E6</c:v>
                </c:pt>
                <c:pt idx="721">
                  <c:v>2.77374743566222E6</c:v>
                </c:pt>
                <c:pt idx="722">
                  <c:v>2.77376552545532E6</c:v>
                </c:pt>
                <c:pt idx="723">
                  <c:v>2.77375257855735E6</c:v>
                </c:pt>
                <c:pt idx="724">
                  <c:v>2.77372943064046E6</c:v>
                </c:pt>
                <c:pt idx="725">
                  <c:v>2.77374417473344E6</c:v>
                </c:pt>
                <c:pt idx="726">
                  <c:v>2.77374189260584E6</c:v>
                </c:pt>
                <c:pt idx="727">
                  <c:v>2.77374919173236E6</c:v>
                </c:pt>
                <c:pt idx="728">
                  <c:v>2.77373577281696E6</c:v>
                </c:pt>
                <c:pt idx="729">
                  <c:v>2.77373881635715E6</c:v>
                </c:pt>
                <c:pt idx="730">
                  <c:v>2.77373512103929E6</c:v>
                </c:pt>
                <c:pt idx="731">
                  <c:v>2.7737362863932E6</c:v>
                </c:pt>
                <c:pt idx="732">
                  <c:v>2.77373156460477E6</c:v>
                </c:pt>
                <c:pt idx="733">
                  <c:v>2.77374102859954E6</c:v>
                </c:pt>
                <c:pt idx="734">
                  <c:v>2.77374690111315E6</c:v>
                </c:pt>
                <c:pt idx="735">
                  <c:v>2.77375318650065E6</c:v>
                </c:pt>
                <c:pt idx="736">
                  <c:v>2.77374823348219E6</c:v>
                </c:pt>
                <c:pt idx="737">
                  <c:v>2.773755781349E6</c:v>
                </c:pt>
                <c:pt idx="738">
                  <c:v>2.77374821520051E6</c:v>
                </c:pt>
                <c:pt idx="739">
                  <c:v>2.77374859153971E6</c:v>
                </c:pt>
                <c:pt idx="740">
                  <c:v>2.77374500911167E6</c:v>
                </c:pt>
                <c:pt idx="741">
                  <c:v>2.77374613190478E6</c:v>
                </c:pt>
                <c:pt idx="742">
                  <c:v>2.77374405718165E6</c:v>
                </c:pt>
                <c:pt idx="743">
                  <c:v>2.77374426515811E6</c:v>
                </c:pt>
                <c:pt idx="744">
                  <c:v>2.77375012650247E6</c:v>
                </c:pt>
                <c:pt idx="745">
                  <c:v>2.77374834812267E6</c:v>
                </c:pt>
                <c:pt idx="746">
                  <c:v>2.77374483784744E6</c:v>
                </c:pt>
                <c:pt idx="747">
                  <c:v>2.77374279773595E6</c:v>
                </c:pt>
                <c:pt idx="748">
                  <c:v>2.77374692242066E6</c:v>
                </c:pt>
                <c:pt idx="749">
                  <c:v>2.77374834178794E6</c:v>
                </c:pt>
                <c:pt idx="750">
                  <c:v>2.77374919444779E6</c:v>
                </c:pt>
                <c:pt idx="751">
                  <c:v>2.77375313857717E6</c:v>
                </c:pt>
                <c:pt idx="752">
                  <c:v>2.77375254167935E6</c:v>
                </c:pt>
                <c:pt idx="753">
                  <c:v>2.77375393966422E6</c:v>
                </c:pt>
                <c:pt idx="754">
                  <c:v>2.77375544490665E6</c:v>
                </c:pt>
                <c:pt idx="755">
                  <c:v>2.77375870610342E6</c:v>
                </c:pt>
                <c:pt idx="756">
                  <c:v>2.77376009338989E6</c:v>
                </c:pt>
                <c:pt idx="757">
                  <c:v>2.7737604989558E6</c:v>
                </c:pt>
                <c:pt idx="758">
                  <c:v>2.77375315681949E6</c:v>
                </c:pt>
                <c:pt idx="759">
                  <c:v>2.77375721875889E6</c:v>
                </c:pt>
                <c:pt idx="760">
                  <c:v>2.77376129183562E6</c:v>
                </c:pt>
                <c:pt idx="761">
                  <c:v>2.77376192909142E6</c:v>
                </c:pt>
                <c:pt idx="762">
                  <c:v>2.77375836997925E6</c:v>
                </c:pt>
                <c:pt idx="763">
                  <c:v>2.77376014333572E6</c:v>
                </c:pt>
                <c:pt idx="764">
                  <c:v>2.77375933052488E6</c:v>
                </c:pt>
                <c:pt idx="765">
                  <c:v>2.7737595365867E6</c:v>
                </c:pt>
                <c:pt idx="766">
                  <c:v>2.77375966552332E6</c:v>
                </c:pt>
                <c:pt idx="767">
                  <c:v>2.77375618472066E6</c:v>
                </c:pt>
                <c:pt idx="768">
                  <c:v>2.77375663936429E6</c:v>
                </c:pt>
                <c:pt idx="769">
                  <c:v>2.77376240814132E6</c:v>
                </c:pt>
                <c:pt idx="770">
                  <c:v>2.77376589417044E6</c:v>
                </c:pt>
                <c:pt idx="771">
                  <c:v>2.77376309898606E6</c:v>
                </c:pt>
                <c:pt idx="772">
                  <c:v>2.7737568834198E6</c:v>
                </c:pt>
                <c:pt idx="773">
                  <c:v>2.77376299494673E6</c:v>
                </c:pt>
                <c:pt idx="774">
                  <c:v>2.77376510813936E6</c:v>
                </c:pt>
                <c:pt idx="775">
                  <c:v>2.77376198644691E6</c:v>
                </c:pt>
                <c:pt idx="776">
                  <c:v>2.77376314325324E6</c:v>
                </c:pt>
                <c:pt idx="777">
                  <c:v>2.77376243000467E6</c:v>
                </c:pt>
                <c:pt idx="778">
                  <c:v>2.77376394779335E6</c:v>
                </c:pt>
                <c:pt idx="779">
                  <c:v>2.77376267096395E6</c:v>
                </c:pt>
                <c:pt idx="780">
                  <c:v>2.77376368187663E6</c:v>
                </c:pt>
                <c:pt idx="781">
                  <c:v>2.77376364689156E6</c:v>
                </c:pt>
                <c:pt idx="782">
                  <c:v>2.77376083260081E6</c:v>
                </c:pt>
                <c:pt idx="783">
                  <c:v>2.77376122225115E6</c:v>
                </c:pt>
                <c:pt idx="784">
                  <c:v>2.77376097092942E6</c:v>
                </c:pt>
                <c:pt idx="785">
                  <c:v>2.77375952362502E6</c:v>
                </c:pt>
                <c:pt idx="786">
                  <c:v>2.77375823371893E6</c:v>
                </c:pt>
                <c:pt idx="787">
                  <c:v>2.77376059358531E6</c:v>
                </c:pt>
                <c:pt idx="788">
                  <c:v>2.77376100570631E6</c:v>
                </c:pt>
                <c:pt idx="789">
                  <c:v>2.77375918928422E6</c:v>
                </c:pt>
                <c:pt idx="790">
                  <c:v>2.77375753877787E6</c:v>
                </c:pt>
                <c:pt idx="791">
                  <c:v>2.7737572356552E6</c:v>
                </c:pt>
                <c:pt idx="792">
                  <c:v>2.77375910346026E6</c:v>
                </c:pt>
                <c:pt idx="793">
                  <c:v>2.77375793702536E6</c:v>
                </c:pt>
                <c:pt idx="794">
                  <c:v>2.77376061411816E6</c:v>
                </c:pt>
                <c:pt idx="795">
                  <c:v>2.77375979141712E6</c:v>
                </c:pt>
                <c:pt idx="796">
                  <c:v>2.77376148046248E6</c:v>
                </c:pt>
                <c:pt idx="797">
                  <c:v>2.77376160788678E6</c:v>
                </c:pt>
                <c:pt idx="798">
                  <c:v>2.77376351413358E6</c:v>
                </c:pt>
                <c:pt idx="799">
                  <c:v>2.77376060450776E6</c:v>
                </c:pt>
                <c:pt idx="800">
                  <c:v>2.77376267427815E6</c:v>
                </c:pt>
                <c:pt idx="801">
                  <c:v>2.77376330708484E6</c:v>
                </c:pt>
                <c:pt idx="802">
                  <c:v>2.77376395285702E6</c:v>
                </c:pt>
                <c:pt idx="803">
                  <c:v>2.77376254557201E6</c:v>
                </c:pt>
                <c:pt idx="804">
                  <c:v>2.77376306255959E6</c:v>
                </c:pt>
                <c:pt idx="805">
                  <c:v>2.77376020712448E6</c:v>
                </c:pt>
                <c:pt idx="806">
                  <c:v>2.77376074712304E6</c:v>
                </c:pt>
                <c:pt idx="807">
                  <c:v>2.77376102504827E6</c:v>
                </c:pt>
                <c:pt idx="808">
                  <c:v>2.77376084413627E6</c:v>
                </c:pt>
                <c:pt idx="809">
                  <c:v>2.77376170200078E6</c:v>
                </c:pt>
                <c:pt idx="810">
                  <c:v>2.7737580806704E6</c:v>
                </c:pt>
                <c:pt idx="811">
                  <c:v>2.77376148536691E6</c:v>
                </c:pt>
                <c:pt idx="812">
                  <c:v>2.77376123474252E6</c:v>
                </c:pt>
                <c:pt idx="813">
                  <c:v>2.77375929336533E6</c:v>
                </c:pt>
                <c:pt idx="814">
                  <c:v>2.77375997075179E6</c:v>
                </c:pt>
                <c:pt idx="815">
                  <c:v>2.77375965099167E6</c:v>
                </c:pt>
                <c:pt idx="816">
                  <c:v>2.77376000510744E6</c:v>
                </c:pt>
                <c:pt idx="817">
                  <c:v>2.77375838273745E6</c:v>
                </c:pt>
                <c:pt idx="818">
                  <c:v>2.77375976974745E6</c:v>
                </c:pt>
                <c:pt idx="819">
                  <c:v>2.77375768203739E6</c:v>
                </c:pt>
                <c:pt idx="820">
                  <c:v>2.77375841315112E6</c:v>
                </c:pt>
                <c:pt idx="821">
                  <c:v>2.77375909472575E6</c:v>
                </c:pt>
                <c:pt idx="822">
                  <c:v>2.77375802046614E6</c:v>
                </c:pt>
                <c:pt idx="823">
                  <c:v>2.77375758212105E6</c:v>
                </c:pt>
                <c:pt idx="824">
                  <c:v>2.77375954632276E6</c:v>
                </c:pt>
                <c:pt idx="825">
                  <c:v>2.7737611362861E6</c:v>
                </c:pt>
                <c:pt idx="826">
                  <c:v>2.77376013125053E6</c:v>
                </c:pt>
                <c:pt idx="827">
                  <c:v>2.77375926839025E6</c:v>
                </c:pt>
                <c:pt idx="828">
                  <c:v>2.77376037120289E6</c:v>
                </c:pt>
                <c:pt idx="829">
                  <c:v>2.77375911609017E6</c:v>
                </c:pt>
                <c:pt idx="830">
                  <c:v>2.77375852193576E6</c:v>
                </c:pt>
                <c:pt idx="831">
                  <c:v>2.7737588793188E6</c:v>
                </c:pt>
                <c:pt idx="832">
                  <c:v>2.77376099547532E6</c:v>
                </c:pt>
                <c:pt idx="833">
                  <c:v>2.77376190061844E6</c:v>
                </c:pt>
                <c:pt idx="834">
                  <c:v>2.77376140532317E6</c:v>
                </c:pt>
                <c:pt idx="835">
                  <c:v>2.77376156408248E6</c:v>
                </c:pt>
                <c:pt idx="836">
                  <c:v>2.77376081590335E6</c:v>
                </c:pt>
                <c:pt idx="837">
                  <c:v>2.77376038420452E6</c:v>
                </c:pt>
                <c:pt idx="838">
                  <c:v>2.77376247589102E6</c:v>
                </c:pt>
                <c:pt idx="839">
                  <c:v>2.77376312855982E6</c:v>
                </c:pt>
                <c:pt idx="840">
                  <c:v>2.77376334680792E6</c:v>
                </c:pt>
                <c:pt idx="841">
                  <c:v>2.77376434911187E6</c:v>
                </c:pt>
                <c:pt idx="842">
                  <c:v>2.77376332979101E6</c:v>
                </c:pt>
                <c:pt idx="843">
                  <c:v>2.77376219721374E6</c:v>
                </c:pt>
                <c:pt idx="844">
                  <c:v>2.7737622851934E6</c:v>
                </c:pt>
                <c:pt idx="845">
                  <c:v>2.77376165302153E6</c:v>
                </c:pt>
                <c:pt idx="846">
                  <c:v>2.77376145301844E6</c:v>
                </c:pt>
                <c:pt idx="847">
                  <c:v>2.77376122981294E6</c:v>
                </c:pt>
                <c:pt idx="848">
                  <c:v>2.77376155110795E6</c:v>
                </c:pt>
                <c:pt idx="849">
                  <c:v>2.77376141628132E6</c:v>
                </c:pt>
                <c:pt idx="850">
                  <c:v>2.77376229414902E6</c:v>
                </c:pt>
                <c:pt idx="851">
                  <c:v>2.77376230056474E6</c:v>
                </c:pt>
                <c:pt idx="852">
                  <c:v>2.77376274060811E6</c:v>
                </c:pt>
                <c:pt idx="853">
                  <c:v>2.77376255192369E6</c:v>
                </c:pt>
                <c:pt idx="854">
                  <c:v>2.7737611577668E6</c:v>
                </c:pt>
                <c:pt idx="855">
                  <c:v>2.77376144070641E6</c:v>
                </c:pt>
                <c:pt idx="856">
                  <c:v>2.77376225999342E6</c:v>
                </c:pt>
                <c:pt idx="857">
                  <c:v>2.7737617529795E6</c:v>
                </c:pt>
                <c:pt idx="858">
                  <c:v>2.77376171772495E6</c:v>
                </c:pt>
                <c:pt idx="859">
                  <c:v>2.7737606901038E6</c:v>
                </c:pt>
                <c:pt idx="860">
                  <c:v>2.77376059698421E6</c:v>
                </c:pt>
                <c:pt idx="861">
                  <c:v>2.77376045687518E6</c:v>
                </c:pt>
                <c:pt idx="862">
                  <c:v>2.7737598711878E6</c:v>
                </c:pt>
                <c:pt idx="863">
                  <c:v>2.77376052457456E6</c:v>
                </c:pt>
                <c:pt idx="864">
                  <c:v>2.77376074192892E6</c:v>
                </c:pt>
                <c:pt idx="865">
                  <c:v>2.7737606215459E6</c:v>
                </c:pt>
                <c:pt idx="866">
                  <c:v>2.77376088100486E6</c:v>
                </c:pt>
                <c:pt idx="867">
                  <c:v>2.77376123225677E6</c:v>
                </c:pt>
                <c:pt idx="868">
                  <c:v>2.77376064631833E6</c:v>
                </c:pt>
                <c:pt idx="869">
                  <c:v>2.77376071445314E6</c:v>
                </c:pt>
                <c:pt idx="870">
                  <c:v>2.7737610866627E6</c:v>
                </c:pt>
                <c:pt idx="871">
                  <c:v>2.77376123796295E6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TA!$A$2:$A$874</c:f>
              <c:numCache>
                <c:formatCode>General</c:formatCode>
                <c:ptCount val="87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</c:numCache>
            </c:numRef>
          </c:cat>
          <c:val>
            <c:numRef>
              <c:f>TV y TA!$C$2:$C$874</c:f>
              <c:numCache>
                <c:formatCode>General</c:formatCode>
                <c:ptCount val="873"/>
                <c:pt idx="0">
                  <c:v>1.92749567633204E6</c:v>
                </c:pt>
                <c:pt idx="1">
                  <c:v>2.06311757856801E6</c:v>
                </c:pt>
                <c:pt idx="2">
                  <c:v>2.06322723420364E6</c:v>
                </c:pt>
                <c:pt idx="3">
                  <c:v>2.06322723420364E6</c:v>
                </c:pt>
                <c:pt idx="4">
                  <c:v>2.06322723420364E6</c:v>
                </c:pt>
                <c:pt idx="5">
                  <c:v>2.06322723420364E6</c:v>
                </c:pt>
                <c:pt idx="6">
                  <c:v>2.06322723420364E6</c:v>
                </c:pt>
                <c:pt idx="7">
                  <c:v>2.06322686637528E6</c:v>
                </c:pt>
                <c:pt idx="8">
                  <c:v>2.06322723420364E6</c:v>
                </c:pt>
                <c:pt idx="9">
                  <c:v>2.06327796531552E6</c:v>
                </c:pt>
                <c:pt idx="10">
                  <c:v>2.06322711192739E6</c:v>
                </c:pt>
                <c:pt idx="11">
                  <c:v>2.06333168746685E6</c:v>
                </c:pt>
                <c:pt idx="12">
                  <c:v>2.06277068106306E6</c:v>
                </c:pt>
                <c:pt idx="13">
                  <c:v>2.062423365072E6</c:v>
                </c:pt>
                <c:pt idx="14">
                  <c:v>2.06207556487552E6</c:v>
                </c:pt>
                <c:pt idx="15">
                  <c:v>2.06172716771781E6</c:v>
                </c:pt>
                <c:pt idx="16">
                  <c:v>2.06137804121483E6</c:v>
                </c:pt>
                <c:pt idx="17">
                  <c:v>2.06102800451469E6</c:v>
                </c:pt>
                <c:pt idx="18">
                  <c:v>2.06067674332204E6</c:v>
                </c:pt>
                <c:pt idx="19">
                  <c:v>2.06032342019266E6</c:v>
                </c:pt>
                <c:pt idx="20">
                  <c:v>2.05995992269114E6</c:v>
                </c:pt>
                <c:pt idx="21">
                  <c:v>2.05961159218657E6</c:v>
                </c:pt>
                <c:pt idx="22">
                  <c:v>2.059258965788E6</c:v>
                </c:pt>
                <c:pt idx="23">
                  <c:v>2.05890211717539E6</c:v>
                </c:pt>
                <c:pt idx="24">
                  <c:v>2.0585723246345E6</c:v>
                </c:pt>
                <c:pt idx="25">
                  <c:v>2.05822000284038E6</c:v>
                </c:pt>
                <c:pt idx="26">
                  <c:v>2.05785929421944E6</c:v>
                </c:pt>
                <c:pt idx="27">
                  <c:v>2.05751217818656E6</c:v>
                </c:pt>
                <c:pt idx="28">
                  <c:v>2.05715631868967E6</c:v>
                </c:pt>
                <c:pt idx="29">
                  <c:v>2.05716535492825E6</c:v>
                </c:pt>
                <c:pt idx="30">
                  <c:v>2.05680425227385E6</c:v>
                </c:pt>
                <c:pt idx="31">
                  <c:v>2.05645194123611E6</c:v>
                </c:pt>
                <c:pt idx="32">
                  <c:v>2.05609112455352E6</c:v>
                </c:pt>
                <c:pt idx="33">
                  <c:v>2.0557402081152E6</c:v>
                </c:pt>
                <c:pt idx="34">
                  <c:v>2.0553803320218E6</c:v>
                </c:pt>
                <c:pt idx="35">
                  <c:v>2.05503336038436E6</c:v>
                </c:pt>
                <c:pt idx="36">
                  <c:v>2.05467389662611E6</c:v>
                </c:pt>
                <c:pt idx="37">
                  <c:v>2.05434025013336E6</c:v>
                </c:pt>
                <c:pt idx="38">
                  <c:v>2.05398083099528E6</c:v>
                </c:pt>
                <c:pt idx="39">
                  <c:v>2.05363656620562E6</c:v>
                </c:pt>
                <c:pt idx="40">
                  <c:v>2.05327141725884E6</c:v>
                </c:pt>
                <c:pt idx="41">
                  <c:v>2.05292248067414E6</c:v>
                </c:pt>
                <c:pt idx="42">
                  <c:v>2.05254567982365E6</c:v>
                </c:pt>
                <c:pt idx="43">
                  <c:v>2.05219223207826E6</c:v>
                </c:pt>
                <c:pt idx="44">
                  <c:v>2.05183876539456E6</c:v>
                </c:pt>
                <c:pt idx="45">
                  <c:v>2.05151666790022E6</c:v>
                </c:pt>
                <c:pt idx="46">
                  <c:v>2.05114417636081E6</c:v>
                </c:pt>
                <c:pt idx="47">
                  <c:v>2.05078866653324E6</c:v>
                </c:pt>
                <c:pt idx="48">
                  <c:v>2.05039970411164E6</c:v>
                </c:pt>
                <c:pt idx="49">
                  <c:v>2.05005318820553E6</c:v>
                </c:pt>
                <c:pt idx="50">
                  <c:v>2.04969557070428E6</c:v>
                </c:pt>
                <c:pt idx="51">
                  <c:v>2.0493052671948E6</c:v>
                </c:pt>
                <c:pt idx="52">
                  <c:v>2.04896378787806E6</c:v>
                </c:pt>
                <c:pt idx="53">
                  <c:v>2.04860535626191E6</c:v>
                </c:pt>
                <c:pt idx="54">
                  <c:v>2.04821842629961E6</c:v>
                </c:pt>
                <c:pt idx="55">
                  <c:v>2.04786082750455E6</c:v>
                </c:pt>
                <c:pt idx="56">
                  <c:v>2.04750824859421E6</c:v>
                </c:pt>
                <c:pt idx="57">
                  <c:v>2.047162171582E6</c:v>
                </c:pt>
                <c:pt idx="58">
                  <c:v>2.04678740354898E6</c:v>
                </c:pt>
                <c:pt idx="59">
                  <c:v>2.04643653574422E6</c:v>
                </c:pt>
                <c:pt idx="60">
                  <c:v>2.04604668023179E6</c:v>
                </c:pt>
                <c:pt idx="61">
                  <c:v>2.04568581876879E6</c:v>
                </c:pt>
                <c:pt idx="62">
                  <c:v>2.0453362315355E6</c:v>
                </c:pt>
                <c:pt idx="63">
                  <c:v>2.04498811269218E6</c:v>
                </c:pt>
                <c:pt idx="64">
                  <c:v>2.04461002262584E6</c:v>
                </c:pt>
                <c:pt idx="65">
                  <c:v>2.04426270899577E6</c:v>
                </c:pt>
                <c:pt idx="66">
                  <c:v>2.04387273156707E6</c:v>
                </c:pt>
                <c:pt idx="67">
                  <c:v>2.04350912462877E6</c:v>
                </c:pt>
                <c:pt idx="68">
                  <c:v>2.04316373136106E6</c:v>
                </c:pt>
                <c:pt idx="69">
                  <c:v>2.0428195099977E6</c:v>
                </c:pt>
                <c:pt idx="70">
                  <c:v>2.04243972146202E6</c:v>
                </c:pt>
                <c:pt idx="71">
                  <c:v>2.04209724433302E6</c:v>
                </c:pt>
                <c:pt idx="72">
                  <c:v>2.04171007540761E6</c:v>
                </c:pt>
                <c:pt idx="73">
                  <c:v>2.04134768196205E6</c:v>
                </c:pt>
                <c:pt idx="74">
                  <c:v>2.04100713129034E6</c:v>
                </c:pt>
                <c:pt idx="75">
                  <c:v>2.04062105866438E6</c:v>
                </c:pt>
                <c:pt idx="76">
                  <c:v>2.04026284734771E6</c:v>
                </c:pt>
                <c:pt idx="77">
                  <c:v>2.03985977356259E6</c:v>
                </c:pt>
                <c:pt idx="78">
                  <c:v>2.03949332411919E6</c:v>
                </c:pt>
                <c:pt idx="79">
                  <c:v>2.03914199396822E6</c:v>
                </c:pt>
                <c:pt idx="80">
                  <c:v>2.03878860050443E6</c:v>
                </c:pt>
                <c:pt idx="81">
                  <c:v>2.03839812655272E6</c:v>
                </c:pt>
                <c:pt idx="82">
                  <c:v>2.0380704687811E6</c:v>
                </c:pt>
                <c:pt idx="83">
                  <c:v>2.0377192734401E6</c:v>
                </c:pt>
                <c:pt idx="84">
                  <c:v>2.03732925927904E6</c:v>
                </c:pt>
                <c:pt idx="85">
                  <c:v>2.03699697138332E6</c:v>
                </c:pt>
                <c:pt idx="86">
                  <c:v>2.03664938789522E6</c:v>
                </c:pt>
                <c:pt idx="87">
                  <c:v>2.03625923576472E6</c:v>
                </c:pt>
                <c:pt idx="88">
                  <c:v>2.03592588630951E6</c:v>
                </c:pt>
                <c:pt idx="89">
                  <c:v>2.0355864663176E6</c:v>
                </c:pt>
                <c:pt idx="90">
                  <c:v>2.03519545661128E6</c:v>
                </c:pt>
                <c:pt idx="91">
                  <c:v>2.03490201480015E6</c:v>
                </c:pt>
                <c:pt idx="92">
                  <c:v>2.03455179732883E6</c:v>
                </c:pt>
                <c:pt idx="93">
                  <c:v>2.03415947332774E6</c:v>
                </c:pt>
                <c:pt idx="94">
                  <c:v>2.03380260609895E6</c:v>
                </c:pt>
                <c:pt idx="95">
                  <c:v>2.03339939833239E6</c:v>
                </c:pt>
                <c:pt idx="96">
                  <c:v>2.03304593642257E6</c:v>
                </c:pt>
                <c:pt idx="97">
                  <c:v>2.03268256802276E6</c:v>
                </c:pt>
                <c:pt idx="98">
                  <c:v>2.03227750929115E6</c:v>
                </c:pt>
                <c:pt idx="99">
                  <c:v>2.03192825998592E6</c:v>
                </c:pt>
                <c:pt idx="100">
                  <c:v>2.03156000821246E6</c:v>
                </c:pt>
                <c:pt idx="101">
                  <c:v>2.0311530477332E6</c:v>
                </c:pt>
                <c:pt idx="102">
                  <c:v>2.03080953182542E6</c:v>
                </c:pt>
                <c:pt idx="103">
                  <c:v>2.03043747896486E6</c:v>
                </c:pt>
                <c:pt idx="104">
                  <c:v>2.03002864353743E6</c:v>
                </c:pt>
                <c:pt idx="105">
                  <c:v>2.02969217226004E6</c:v>
                </c:pt>
                <c:pt idx="106">
                  <c:v>2.02931700264173E6</c:v>
                </c:pt>
                <c:pt idx="107">
                  <c:v>2.02890641128651E6</c:v>
                </c:pt>
                <c:pt idx="108">
                  <c:v>2.02854122855856E6</c:v>
                </c:pt>
                <c:pt idx="109">
                  <c:v>2.02817866732847E6</c:v>
                </c:pt>
                <c:pt idx="110">
                  <c:v>2.02776622881828E6</c:v>
                </c:pt>
                <c:pt idx="111">
                  <c:v>2.02742037342843E6</c:v>
                </c:pt>
                <c:pt idx="112">
                  <c:v>2.0270380162563E6</c:v>
                </c:pt>
                <c:pt idx="113">
                  <c:v>2.02662478519452E6</c:v>
                </c:pt>
                <c:pt idx="114">
                  <c:v>2.02628441645403E6</c:v>
                </c:pt>
                <c:pt idx="115">
                  <c:v>2.02589933908169E6</c:v>
                </c:pt>
                <c:pt idx="116">
                  <c:v>2.02548563671087E6</c:v>
                </c:pt>
                <c:pt idx="117">
                  <c:v>2.02515065523981E6</c:v>
                </c:pt>
                <c:pt idx="118">
                  <c:v>2.02476322414194E6</c:v>
                </c:pt>
                <c:pt idx="119">
                  <c:v>2.02434923609224E6</c:v>
                </c:pt>
                <c:pt idx="120">
                  <c:v>2.02401841695066E6</c:v>
                </c:pt>
                <c:pt idx="121">
                  <c:v>2.02362894193904E6</c:v>
                </c:pt>
                <c:pt idx="122">
                  <c:v>2.02321463859116E6</c:v>
                </c:pt>
                <c:pt idx="123">
                  <c:v>2.02288563182942E6</c:v>
                </c:pt>
                <c:pt idx="124">
                  <c:v>2.02249450809689E6</c:v>
                </c:pt>
                <c:pt idx="125">
                  <c:v>2.02207962896274E6</c:v>
                </c:pt>
                <c:pt idx="126">
                  <c:v>2.02174940667242E6</c:v>
                </c:pt>
                <c:pt idx="127">
                  <c:v>2.02135737062726E6</c:v>
                </c:pt>
                <c:pt idx="128">
                  <c:v>2.02094148954768E6</c:v>
                </c:pt>
                <c:pt idx="129">
                  <c:v>2.02060701859165E6</c:v>
                </c:pt>
                <c:pt idx="130">
                  <c:v>2.02021567305068E6</c:v>
                </c:pt>
                <c:pt idx="131">
                  <c:v>2.01979833053149E6</c:v>
                </c:pt>
                <c:pt idx="132">
                  <c:v>2.01945709763024E6</c:v>
                </c:pt>
                <c:pt idx="133">
                  <c:v>2.01907006028243E6</c:v>
                </c:pt>
                <c:pt idx="134">
                  <c:v>2.01865095760203E6</c:v>
                </c:pt>
                <c:pt idx="135">
                  <c:v>2.01830115522675E6</c:v>
                </c:pt>
                <c:pt idx="136">
                  <c:v>2.01792663328214E6</c:v>
                </c:pt>
                <c:pt idx="137">
                  <c:v>2.01750593683624E6</c:v>
                </c:pt>
                <c:pt idx="138">
                  <c:v>2.01714639913885E6</c:v>
                </c:pt>
                <c:pt idx="139">
                  <c:v>2.01680267556335E6</c:v>
                </c:pt>
                <c:pt idx="140">
                  <c:v>2.01638153898851E6</c:v>
                </c:pt>
                <c:pt idx="141">
                  <c:v>2.01601166395883E6</c:v>
                </c:pt>
                <c:pt idx="142">
                  <c:v>2.01577875966022E6</c:v>
                </c:pt>
                <c:pt idx="143">
                  <c:v>2.01536598351929E6</c:v>
                </c:pt>
                <c:pt idx="144">
                  <c:v>2.01498635640151E6</c:v>
                </c:pt>
                <c:pt idx="145">
                  <c:v>2.01468887482112E6</c:v>
                </c:pt>
                <c:pt idx="146">
                  <c:v>2.01432265397335E6</c:v>
                </c:pt>
                <c:pt idx="147">
                  <c:v>2.01393411685858E6</c:v>
                </c:pt>
                <c:pt idx="148">
                  <c:v>2.01358449811177E6</c:v>
                </c:pt>
                <c:pt idx="149">
                  <c:v>2.01325290206491E6</c:v>
                </c:pt>
                <c:pt idx="150">
                  <c:v>2.01286351726425E6</c:v>
                </c:pt>
                <c:pt idx="151">
                  <c:v>2.0124804369327E6</c:v>
                </c:pt>
                <c:pt idx="152">
                  <c:v>2.0121248106743E6</c:v>
                </c:pt>
                <c:pt idx="153">
                  <c:v>2.01200302699866E6</c:v>
                </c:pt>
                <c:pt idx="154">
                  <c:v>2.01204331489096E6</c:v>
                </c:pt>
                <c:pt idx="155">
                  <c:v>2.01162904703527E6</c:v>
                </c:pt>
                <c:pt idx="156">
                  <c:v>2.0112628503724E6</c:v>
                </c:pt>
                <c:pt idx="157">
                  <c:v>2.01095272733212E6</c:v>
                </c:pt>
                <c:pt idx="158">
                  <c:v>2.01066529312398E6</c:v>
                </c:pt>
                <c:pt idx="159">
                  <c:v>2.01046861222769E6</c:v>
                </c:pt>
                <c:pt idx="160">
                  <c:v>2.01011383877894E6</c:v>
                </c:pt>
                <c:pt idx="161">
                  <c:v>2.00970590446851E6</c:v>
                </c:pt>
                <c:pt idx="162">
                  <c:v>2.00945493743635E6</c:v>
                </c:pt>
                <c:pt idx="163">
                  <c:v>2.00911261285684E6</c:v>
                </c:pt>
                <c:pt idx="164">
                  <c:v>2.00905523892327E6</c:v>
                </c:pt>
                <c:pt idx="165">
                  <c:v>2.00909756696793E6</c:v>
                </c:pt>
                <c:pt idx="166">
                  <c:v>2.00876483465348E6</c:v>
                </c:pt>
                <c:pt idx="167">
                  <c:v>2.00853954228454E6</c:v>
                </c:pt>
                <c:pt idx="168">
                  <c:v>2.00809450083463E6</c:v>
                </c:pt>
                <c:pt idx="169">
                  <c:v>2.00802192159503E6</c:v>
                </c:pt>
                <c:pt idx="170">
                  <c:v>2.00812552234694E6</c:v>
                </c:pt>
                <c:pt idx="171">
                  <c:v>2.00811275156913E6</c:v>
                </c:pt>
                <c:pt idx="172">
                  <c:v>2.00812700805133E6</c:v>
                </c:pt>
                <c:pt idx="173">
                  <c:v>2.00799618409401E6</c:v>
                </c:pt>
                <c:pt idx="174">
                  <c:v>2.00800984833562E6</c:v>
                </c:pt>
                <c:pt idx="175">
                  <c:v>2.00791672728965E6</c:v>
                </c:pt>
                <c:pt idx="176">
                  <c:v>2.00793885261242E6</c:v>
                </c:pt>
                <c:pt idx="177">
                  <c:v>2.0075241202306E6</c:v>
                </c:pt>
                <c:pt idx="178">
                  <c:v>2.0072655389846E6</c:v>
                </c:pt>
                <c:pt idx="179">
                  <c:v>2.00694000639168E6</c:v>
                </c:pt>
                <c:pt idx="180">
                  <c:v>2.00677038608605E6</c:v>
                </c:pt>
                <c:pt idx="181">
                  <c:v>2.00674199255641E6</c:v>
                </c:pt>
                <c:pt idx="182">
                  <c:v>2.00663856807793E6</c:v>
                </c:pt>
                <c:pt idx="183">
                  <c:v>2.00668240502931E6</c:v>
                </c:pt>
                <c:pt idx="184">
                  <c:v>2.00636231340632E6</c:v>
                </c:pt>
                <c:pt idx="185">
                  <c:v>2.0060391623386E6</c:v>
                </c:pt>
                <c:pt idx="186">
                  <c:v>2.00570594890514E6</c:v>
                </c:pt>
                <c:pt idx="187">
                  <c:v>2.00535788382304E6</c:v>
                </c:pt>
                <c:pt idx="188">
                  <c:v>2.00504695854073E6</c:v>
                </c:pt>
                <c:pt idx="189">
                  <c:v>2.00469874929833E6</c:v>
                </c:pt>
                <c:pt idx="190">
                  <c:v>2.00439325600591E6</c:v>
                </c:pt>
                <c:pt idx="191">
                  <c:v>2.00408632068579E6</c:v>
                </c:pt>
                <c:pt idx="192">
                  <c:v>2.00372043468243E6</c:v>
                </c:pt>
                <c:pt idx="193">
                  <c:v>2.00339080772885E6</c:v>
                </c:pt>
                <c:pt idx="194">
                  <c:v>2.00303213112797E6</c:v>
                </c:pt>
                <c:pt idx="195">
                  <c:v>2.00284962958546E6</c:v>
                </c:pt>
                <c:pt idx="196">
                  <c:v>2.00274735975983E6</c:v>
                </c:pt>
                <c:pt idx="197">
                  <c:v>2.00247303636752E6</c:v>
                </c:pt>
                <c:pt idx="198">
                  <c:v>2.00215454625513E6</c:v>
                </c:pt>
                <c:pt idx="199">
                  <c:v>2.00188965223002E6</c:v>
                </c:pt>
                <c:pt idx="200">
                  <c:v>2.00178318317347E6</c:v>
                </c:pt>
                <c:pt idx="201">
                  <c:v>2.00139771936256E6</c:v>
                </c:pt>
                <c:pt idx="202">
                  <c:v>2.00099827366194E6</c:v>
                </c:pt>
                <c:pt idx="203">
                  <c:v>2.00062378733826E6</c:v>
                </c:pt>
                <c:pt idx="204">
                  <c:v>2.00023070210725E6</c:v>
                </c:pt>
                <c:pt idx="205">
                  <c:v>1.9998671815443E6</c:v>
                </c:pt>
                <c:pt idx="206">
                  <c:v>1.99948581128208E6</c:v>
                </c:pt>
                <c:pt idx="207">
                  <c:v>1.99914934338786E6</c:v>
                </c:pt>
                <c:pt idx="208">
                  <c:v>1.9987833512195E6</c:v>
                </c:pt>
                <c:pt idx="209">
                  <c:v>1.99849245132559E6</c:v>
                </c:pt>
                <c:pt idx="210">
                  <c:v>1.99814655347319E6</c:v>
                </c:pt>
                <c:pt idx="211">
                  <c:v>1.9977535904619E6</c:v>
                </c:pt>
                <c:pt idx="212">
                  <c:v>1.99749141963815E6</c:v>
                </c:pt>
                <c:pt idx="213">
                  <c:v>1.99714474772023E6</c:v>
                </c:pt>
                <c:pt idx="214">
                  <c:v>1.99696184852539E6</c:v>
                </c:pt>
                <c:pt idx="215">
                  <c:v>1.99670783064509E6</c:v>
                </c:pt>
                <c:pt idx="216">
                  <c:v>1.99633794980492E6</c:v>
                </c:pt>
                <c:pt idx="217">
                  <c:v>1.99596918414976E6</c:v>
                </c:pt>
                <c:pt idx="218">
                  <c:v>1.99557644595929E6</c:v>
                </c:pt>
                <c:pt idx="219">
                  <c:v>1.99520140880369E6</c:v>
                </c:pt>
                <c:pt idx="220">
                  <c:v>1.99479497191442E6</c:v>
                </c:pt>
                <c:pt idx="221">
                  <c:v>1.99442263485884E6</c:v>
                </c:pt>
                <c:pt idx="222">
                  <c:v>1.99410576715208E6</c:v>
                </c:pt>
                <c:pt idx="223">
                  <c:v>1.99386466660513E6</c:v>
                </c:pt>
                <c:pt idx="224">
                  <c:v>1.99364341210082E6</c:v>
                </c:pt>
                <c:pt idx="225">
                  <c:v>1.99347308168138E6</c:v>
                </c:pt>
                <c:pt idx="226">
                  <c:v>1.99319524199032E6</c:v>
                </c:pt>
                <c:pt idx="227">
                  <c:v>1.99299764969525E6</c:v>
                </c:pt>
                <c:pt idx="228">
                  <c:v>1.99302699335441E6</c:v>
                </c:pt>
                <c:pt idx="229">
                  <c:v>1.99267858033406E6</c:v>
                </c:pt>
                <c:pt idx="230">
                  <c:v>1.99235420010592E6</c:v>
                </c:pt>
                <c:pt idx="231">
                  <c:v>1.99213153948011E6</c:v>
                </c:pt>
                <c:pt idx="232">
                  <c:v>1.99210546152722E6</c:v>
                </c:pt>
                <c:pt idx="233">
                  <c:v>1.99185003242177E6</c:v>
                </c:pt>
                <c:pt idx="234">
                  <c:v>1.99142393555483E6</c:v>
                </c:pt>
                <c:pt idx="235">
                  <c:v>1.9910486838069E6</c:v>
                </c:pt>
                <c:pt idx="236">
                  <c:v>1.99061331938255E6</c:v>
                </c:pt>
                <c:pt idx="237">
                  <c:v>1.99027865952884E6</c:v>
                </c:pt>
                <c:pt idx="238">
                  <c:v>1.98988729724489E6</c:v>
                </c:pt>
                <c:pt idx="239">
                  <c:v>1.9894940900047E6</c:v>
                </c:pt>
                <c:pt idx="240">
                  <c:v>1.98909708871423E6</c:v>
                </c:pt>
                <c:pt idx="241">
                  <c:v>1.9887840858415E6</c:v>
                </c:pt>
                <c:pt idx="242">
                  <c:v>1.98858473740815E6</c:v>
                </c:pt>
                <c:pt idx="243">
                  <c:v>1.98835015479551E6</c:v>
                </c:pt>
                <c:pt idx="244">
                  <c:v>1.98831891312165E6</c:v>
                </c:pt>
                <c:pt idx="245">
                  <c:v>1.9879718704999E6</c:v>
                </c:pt>
                <c:pt idx="246">
                  <c:v>1.98767199395382E6</c:v>
                </c:pt>
                <c:pt idx="247">
                  <c:v>1.98740391375284E6</c:v>
                </c:pt>
                <c:pt idx="248">
                  <c:v>1.98706250117026E6</c:v>
                </c:pt>
                <c:pt idx="249">
                  <c:v>1.98679608048559E6</c:v>
                </c:pt>
                <c:pt idx="250">
                  <c:v>1.98672255421448E6</c:v>
                </c:pt>
                <c:pt idx="251">
                  <c:v>1.98638153885388E6</c:v>
                </c:pt>
                <c:pt idx="252">
                  <c:v>1.9860288147119E6</c:v>
                </c:pt>
                <c:pt idx="253">
                  <c:v>1.9857804532721E6</c:v>
                </c:pt>
                <c:pt idx="254">
                  <c:v>1.98572003353965E6</c:v>
                </c:pt>
                <c:pt idx="255">
                  <c:v>1.98581582409824E6</c:v>
                </c:pt>
                <c:pt idx="256">
                  <c:v>1.98551839363532E6</c:v>
                </c:pt>
                <c:pt idx="257">
                  <c:v>1.98523197361443E6</c:v>
                </c:pt>
                <c:pt idx="258">
                  <c:v>1.9848322738521E6</c:v>
                </c:pt>
                <c:pt idx="259">
                  <c:v>1.98449610097705E6</c:v>
                </c:pt>
                <c:pt idx="260">
                  <c:v>1.9840848293288E6</c:v>
                </c:pt>
                <c:pt idx="261">
                  <c:v>1.98383608630429E6</c:v>
                </c:pt>
                <c:pt idx="262">
                  <c:v>1.98340246023602E6</c:v>
                </c:pt>
                <c:pt idx="263">
                  <c:v>1.98319687345232E6</c:v>
                </c:pt>
                <c:pt idx="264">
                  <c:v>1.98304472435447E6</c:v>
                </c:pt>
                <c:pt idx="265">
                  <c:v>1.98286419872291E6</c:v>
                </c:pt>
                <c:pt idx="266">
                  <c:v>1.98253814822047E6</c:v>
                </c:pt>
                <c:pt idx="267">
                  <c:v>1.98226250217153E6</c:v>
                </c:pt>
                <c:pt idx="268">
                  <c:v>1.9819839758695E6</c:v>
                </c:pt>
                <c:pt idx="269">
                  <c:v>1.98174418948432E6</c:v>
                </c:pt>
                <c:pt idx="270">
                  <c:v>1.98145449560837E6</c:v>
                </c:pt>
                <c:pt idx="271">
                  <c:v>1.98124517905808E6</c:v>
                </c:pt>
                <c:pt idx="272">
                  <c:v>1.98093733947492E6</c:v>
                </c:pt>
                <c:pt idx="273">
                  <c:v>1.98073965652959E6</c:v>
                </c:pt>
                <c:pt idx="274">
                  <c:v>1.98030140914167E6</c:v>
                </c:pt>
                <c:pt idx="275">
                  <c:v>1.97995501598188E6</c:v>
                </c:pt>
                <c:pt idx="276">
                  <c:v>1.9796931507137E6</c:v>
                </c:pt>
                <c:pt idx="277">
                  <c:v>1.97946440828185E6</c:v>
                </c:pt>
                <c:pt idx="278">
                  <c:v>1.97935713855196E6</c:v>
                </c:pt>
                <c:pt idx="279">
                  <c:v>1.97908741927813E6</c:v>
                </c:pt>
                <c:pt idx="280">
                  <c:v>1.97871088535073E6</c:v>
                </c:pt>
                <c:pt idx="281">
                  <c:v>1.97838484399808E6</c:v>
                </c:pt>
                <c:pt idx="282">
                  <c:v>1.9779613998568E6</c:v>
                </c:pt>
                <c:pt idx="283">
                  <c:v>1.97772999411608E6</c:v>
                </c:pt>
                <c:pt idx="284">
                  <c:v>1.97733634418755E6</c:v>
                </c:pt>
                <c:pt idx="285">
                  <c:v>1.97730629601438E6</c:v>
                </c:pt>
                <c:pt idx="286">
                  <c:v>1.97731701696869E6</c:v>
                </c:pt>
                <c:pt idx="287">
                  <c:v>1.97726118368245E6</c:v>
                </c:pt>
                <c:pt idx="288">
                  <c:v>1.97705391561119E6</c:v>
                </c:pt>
                <c:pt idx="289">
                  <c:v>1.97691500370007E6</c:v>
                </c:pt>
                <c:pt idx="290">
                  <c:v>1.97686510909998E6</c:v>
                </c:pt>
                <c:pt idx="291">
                  <c:v>1.97671588854733E6</c:v>
                </c:pt>
                <c:pt idx="292">
                  <c:v>1.97658128272601E6</c:v>
                </c:pt>
                <c:pt idx="293">
                  <c:v>1.97666581850674E6</c:v>
                </c:pt>
                <c:pt idx="294">
                  <c:v>1.97654943085177E6</c:v>
                </c:pt>
                <c:pt idx="295">
                  <c:v>1.97674323064146E6</c:v>
                </c:pt>
                <c:pt idx="296">
                  <c:v>1.97614035805484E6</c:v>
                </c:pt>
                <c:pt idx="297">
                  <c:v>1.97585373768324E6</c:v>
                </c:pt>
                <c:pt idx="298">
                  <c:v>1.97554744325169E6</c:v>
                </c:pt>
                <c:pt idx="299">
                  <c:v>1.97526429360116E6</c:v>
                </c:pt>
                <c:pt idx="300">
                  <c:v>1.97506907753672E6</c:v>
                </c:pt>
                <c:pt idx="301">
                  <c:v>1.9746973273358E6</c:v>
                </c:pt>
                <c:pt idx="302">
                  <c:v>1.97435548235022E6</c:v>
                </c:pt>
                <c:pt idx="303">
                  <c:v>1.97403339675465E6</c:v>
                </c:pt>
                <c:pt idx="304">
                  <c:v>1.97365725712133E6</c:v>
                </c:pt>
                <c:pt idx="305">
                  <c:v>1.97401759415214E6</c:v>
                </c:pt>
                <c:pt idx="306">
                  <c:v>1.97392503974968E6</c:v>
                </c:pt>
                <c:pt idx="307">
                  <c:v>1.97370130047772E6</c:v>
                </c:pt>
                <c:pt idx="308">
                  <c:v>1.97350293365509E6</c:v>
                </c:pt>
                <c:pt idx="309">
                  <c:v>1.97358142123285E6</c:v>
                </c:pt>
                <c:pt idx="310">
                  <c:v>1.97362821943986E6</c:v>
                </c:pt>
                <c:pt idx="311">
                  <c:v>1.9733680242591E6</c:v>
                </c:pt>
                <c:pt idx="312">
                  <c:v>1.97323769039178E6</c:v>
                </c:pt>
                <c:pt idx="313">
                  <c:v>1.97302945456425E6</c:v>
                </c:pt>
                <c:pt idx="314">
                  <c:v>1.97302800047438E6</c:v>
                </c:pt>
                <c:pt idx="315">
                  <c:v>1.97321647042893E6</c:v>
                </c:pt>
                <c:pt idx="316">
                  <c:v>1.97274511044111E6</c:v>
                </c:pt>
                <c:pt idx="317">
                  <c:v>1.9722793961994E6</c:v>
                </c:pt>
                <c:pt idx="318">
                  <c:v>1.97188598511438E6</c:v>
                </c:pt>
                <c:pt idx="319">
                  <c:v>1.9716435687911E6</c:v>
                </c:pt>
                <c:pt idx="320">
                  <c:v>1.97156075639082E6</c:v>
                </c:pt>
                <c:pt idx="321">
                  <c:v>1.97147621037929E6</c:v>
                </c:pt>
                <c:pt idx="322">
                  <c:v>1.9712108704621E6</c:v>
                </c:pt>
                <c:pt idx="323">
                  <c:v>1.97088315841733E6</c:v>
                </c:pt>
                <c:pt idx="324">
                  <c:v>1.97083378503424E6</c:v>
                </c:pt>
                <c:pt idx="325">
                  <c:v>1.97067340623136E6</c:v>
                </c:pt>
                <c:pt idx="326">
                  <c:v>1.97041125755933E6</c:v>
                </c:pt>
                <c:pt idx="327">
                  <c:v>1.97011493725932E6</c:v>
                </c:pt>
                <c:pt idx="328">
                  <c:v>1.97039654343817E6</c:v>
                </c:pt>
                <c:pt idx="329">
                  <c:v>1.97028548992012E6</c:v>
                </c:pt>
                <c:pt idx="330">
                  <c:v>1.97021149877081E6</c:v>
                </c:pt>
                <c:pt idx="331">
                  <c:v>1.97009309045716E6</c:v>
                </c:pt>
                <c:pt idx="332">
                  <c:v>1.97007361716696E6</c:v>
                </c:pt>
                <c:pt idx="333">
                  <c:v>1.97014354924361E6</c:v>
                </c:pt>
                <c:pt idx="334">
                  <c:v>1.97036814296443E6</c:v>
                </c:pt>
                <c:pt idx="335">
                  <c:v>1.97000691611724E6</c:v>
                </c:pt>
                <c:pt idx="336">
                  <c:v>1.96969710596942E6</c:v>
                </c:pt>
                <c:pt idx="337">
                  <c:v>1.96942584681131E6</c:v>
                </c:pt>
                <c:pt idx="338">
                  <c:v>1.96925213167832E6</c:v>
                </c:pt>
                <c:pt idx="339">
                  <c:v>1.96885756360995E6</c:v>
                </c:pt>
                <c:pt idx="340">
                  <c:v>1.96884081536387E6</c:v>
                </c:pt>
                <c:pt idx="341">
                  <c:v>1.96848868425252E6</c:v>
                </c:pt>
                <c:pt idx="342">
                  <c:v>1.96832772891664E6</c:v>
                </c:pt>
                <c:pt idx="343">
                  <c:v>1.96814455850647E6</c:v>
                </c:pt>
                <c:pt idx="344">
                  <c:v>1.96785637817924E6</c:v>
                </c:pt>
                <c:pt idx="345">
                  <c:v>1.96774240965641E6</c:v>
                </c:pt>
                <c:pt idx="346">
                  <c:v>1.96761761775453E6</c:v>
                </c:pt>
                <c:pt idx="347">
                  <c:v>1.96761596301998E6</c:v>
                </c:pt>
                <c:pt idx="348">
                  <c:v>1.96756399936204E6</c:v>
                </c:pt>
                <c:pt idx="349">
                  <c:v>1.96726743034645E6</c:v>
                </c:pt>
                <c:pt idx="350">
                  <c:v>1.96692228779551E6</c:v>
                </c:pt>
                <c:pt idx="351">
                  <c:v>1.96683372948848E6</c:v>
                </c:pt>
                <c:pt idx="352">
                  <c:v>1.96710220917643E6</c:v>
                </c:pt>
                <c:pt idx="353">
                  <c:v>1.9672020996867E6</c:v>
                </c:pt>
                <c:pt idx="354">
                  <c:v>1.96678376491737E6</c:v>
                </c:pt>
                <c:pt idx="355">
                  <c:v>1.96641717936983E6</c:v>
                </c:pt>
                <c:pt idx="356">
                  <c:v>1.96611749153269E6</c:v>
                </c:pt>
                <c:pt idx="357">
                  <c:v>1.96596036049337E6</c:v>
                </c:pt>
                <c:pt idx="358">
                  <c:v>1.96557679287168E6</c:v>
                </c:pt>
                <c:pt idx="359">
                  <c:v>1.96541617848219E6</c:v>
                </c:pt>
                <c:pt idx="360">
                  <c:v>1.96517253802209E6</c:v>
                </c:pt>
                <c:pt idx="361">
                  <c:v>1.96508832406537E6</c:v>
                </c:pt>
                <c:pt idx="362">
                  <c:v>1.96504807973506E6</c:v>
                </c:pt>
                <c:pt idx="363">
                  <c:v>1.9650381656101E6</c:v>
                </c:pt>
                <c:pt idx="364">
                  <c:v>1.96477973495401E6</c:v>
                </c:pt>
                <c:pt idx="365">
                  <c:v>1.96442065024452E6</c:v>
                </c:pt>
                <c:pt idx="366">
                  <c:v>1.96479455022538E6</c:v>
                </c:pt>
                <c:pt idx="367">
                  <c:v>1.96477113167847E6</c:v>
                </c:pt>
                <c:pt idx="368">
                  <c:v>1.9646935380546E6</c:v>
                </c:pt>
                <c:pt idx="369">
                  <c:v>1.96482637401818E6</c:v>
                </c:pt>
                <c:pt idx="370">
                  <c:v>1.96503978113643E6</c:v>
                </c:pt>
                <c:pt idx="371">
                  <c:v>1.96479581976365E6</c:v>
                </c:pt>
                <c:pt idx="372">
                  <c:v>1.96495490337517E6</c:v>
                </c:pt>
                <c:pt idx="373">
                  <c:v>1.96481141116878E6</c:v>
                </c:pt>
                <c:pt idx="374">
                  <c:v>1.96469806842686E6</c:v>
                </c:pt>
                <c:pt idx="375">
                  <c:v>1.96470801984846E6</c:v>
                </c:pt>
                <c:pt idx="376">
                  <c:v>1.96482330279508E6</c:v>
                </c:pt>
                <c:pt idx="377">
                  <c:v>1.96441066219131E6</c:v>
                </c:pt>
                <c:pt idx="378">
                  <c:v>1.96421074635069E6</c:v>
                </c:pt>
                <c:pt idx="379">
                  <c:v>1.96379233630283E6</c:v>
                </c:pt>
                <c:pt idx="380">
                  <c:v>1.96416135481213E6</c:v>
                </c:pt>
                <c:pt idx="381">
                  <c:v>1.96421339383027E6</c:v>
                </c:pt>
                <c:pt idx="382">
                  <c:v>1.96432825328534E6</c:v>
                </c:pt>
                <c:pt idx="383">
                  <c:v>1.96431701941465E6</c:v>
                </c:pt>
                <c:pt idx="384">
                  <c:v>1.96413796099794E6</c:v>
                </c:pt>
                <c:pt idx="385">
                  <c:v>1.96414103107101E6</c:v>
                </c:pt>
                <c:pt idx="386">
                  <c:v>1.96415146263369E6</c:v>
                </c:pt>
                <c:pt idx="387">
                  <c:v>1.96400745254555E6</c:v>
                </c:pt>
                <c:pt idx="388">
                  <c:v>1.96425435200318E6</c:v>
                </c:pt>
                <c:pt idx="389">
                  <c:v>1.96434305475977E6</c:v>
                </c:pt>
                <c:pt idx="390">
                  <c:v>1.96383923764259E6</c:v>
                </c:pt>
                <c:pt idx="391">
                  <c:v>1.96360547556381E6</c:v>
                </c:pt>
                <c:pt idx="392">
                  <c:v>1.9636630356573E6</c:v>
                </c:pt>
                <c:pt idx="393">
                  <c:v>1.96322232272006E6</c:v>
                </c:pt>
                <c:pt idx="394">
                  <c:v>1.96301464126838E6</c:v>
                </c:pt>
                <c:pt idx="395">
                  <c:v>1.96321646771616E6</c:v>
                </c:pt>
                <c:pt idx="396">
                  <c:v>1.96313460033763E6</c:v>
                </c:pt>
                <c:pt idx="397">
                  <c:v>1.96309354185476E6</c:v>
                </c:pt>
                <c:pt idx="398">
                  <c:v>1.96322464135379E6</c:v>
                </c:pt>
                <c:pt idx="399">
                  <c:v>1.96280051387534E6</c:v>
                </c:pt>
                <c:pt idx="400">
                  <c:v>1.96309705822369E6</c:v>
                </c:pt>
                <c:pt idx="401">
                  <c:v>1.96286536160455E6</c:v>
                </c:pt>
                <c:pt idx="402">
                  <c:v>1.96248207699529E6</c:v>
                </c:pt>
                <c:pt idx="403">
                  <c:v>1.9624851858603E6</c:v>
                </c:pt>
                <c:pt idx="404">
                  <c:v>1.96243316055843E6</c:v>
                </c:pt>
                <c:pt idx="405">
                  <c:v>1.9624304054744E6</c:v>
                </c:pt>
                <c:pt idx="406">
                  <c:v>1.96253874330126E6</c:v>
                </c:pt>
                <c:pt idx="407">
                  <c:v>1.96220942008935E6</c:v>
                </c:pt>
                <c:pt idx="408">
                  <c:v>1.96221209105666E6</c:v>
                </c:pt>
                <c:pt idx="409">
                  <c:v>1.96179336044077E6</c:v>
                </c:pt>
                <c:pt idx="410">
                  <c:v>1.96182751835704E6</c:v>
                </c:pt>
                <c:pt idx="411">
                  <c:v>1.96179798367285E6</c:v>
                </c:pt>
                <c:pt idx="412">
                  <c:v>1.96149135446747E6</c:v>
                </c:pt>
                <c:pt idx="413">
                  <c:v>1.96192065294429E6</c:v>
                </c:pt>
                <c:pt idx="414">
                  <c:v>1.96173879377351E6</c:v>
                </c:pt>
                <c:pt idx="415">
                  <c:v>1.96145388367118E6</c:v>
                </c:pt>
                <c:pt idx="416">
                  <c:v>1.96120405901497E6</c:v>
                </c:pt>
                <c:pt idx="417">
                  <c:v>1.9612105566566E6</c:v>
                </c:pt>
                <c:pt idx="418">
                  <c:v>1.96089915836488E6</c:v>
                </c:pt>
                <c:pt idx="419">
                  <c:v>1.96044926124905E6</c:v>
                </c:pt>
                <c:pt idx="420">
                  <c:v>1.9609439723456E6</c:v>
                </c:pt>
                <c:pt idx="421">
                  <c:v>1.96121738205473E6</c:v>
                </c:pt>
                <c:pt idx="422">
                  <c:v>1.96088770417355E6</c:v>
                </c:pt>
                <c:pt idx="423">
                  <c:v>1.96097570045908E6</c:v>
                </c:pt>
                <c:pt idx="424">
                  <c:v>1.96091107743309E6</c:v>
                </c:pt>
                <c:pt idx="425">
                  <c:v>1.9609086373269E6</c:v>
                </c:pt>
                <c:pt idx="426">
                  <c:v>1.96096237551443E6</c:v>
                </c:pt>
                <c:pt idx="427">
                  <c:v>1.96089555068092E6</c:v>
                </c:pt>
                <c:pt idx="428">
                  <c:v>1.96082025784336E6</c:v>
                </c:pt>
                <c:pt idx="429">
                  <c:v>1.96049141259194E6</c:v>
                </c:pt>
                <c:pt idx="430">
                  <c:v>1.96059702206564E6</c:v>
                </c:pt>
                <c:pt idx="431">
                  <c:v>1.96058824428376E6</c:v>
                </c:pt>
                <c:pt idx="432">
                  <c:v>1.96059568678863E6</c:v>
                </c:pt>
                <c:pt idx="433">
                  <c:v>1.96044519102402E6</c:v>
                </c:pt>
                <c:pt idx="434">
                  <c:v>1.96041145413401E6</c:v>
                </c:pt>
                <c:pt idx="435">
                  <c:v>1.96023019947034E6</c:v>
                </c:pt>
                <c:pt idx="436">
                  <c:v>1.95998830309368E6</c:v>
                </c:pt>
                <c:pt idx="437">
                  <c:v>1.95984558536265E6</c:v>
                </c:pt>
                <c:pt idx="438">
                  <c:v>1.95996350771338E6</c:v>
                </c:pt>
                <c:pt idx="439">
                  <c:v>1.95971836983382E6</c:v>
                </c:pt>
                <c:pt idx="440">
                  <c:v>1.9598283701719E6</c:v>
                </c:pt>
                <c:pt idx="441">
                  <c:v>1.95967594187947E6</c:v>
                </c:pt>
                <c:pt idx="442">
                  <c:v>1.95980167760223E6</c:v>
                </c:pt>
                <c:pt idx="443">
                  <c:v>1.95971494901719E6</c:v>
                </c:pt>
                <c:pt idx="444">
                  <c:v>1.95931953584496E6</c:v>
                </c:pt>
                <c:pt idx="445">
                  <c:v>1.95975504368805E6</c:v>
                </c:pt>
                <c:pt idx="446">
                  <c:v>1.95982976178164E6</c:v>
                </c:pt>
                <c:pt idx="447">
                  <c:v>1.9598109330335E6</c:v>
                </c:pt>
                <c:pt idx="448">
                  <c:v>1.95968789032247E6</c:v>
                </c:pt>
                <c:pt idx="449">
                  <c:v>1.9596091560949E6</c:v>
                </c:pt>
                <c:pt idx="450">
                  <c:v>1.95960387367517E6</c:v>
                </c:pt>
                <c:pt idx="451">
                  <c:v>1.95952278921368E6</c:v>
                </c:pt>
                <c:pt idx="452">
                  <c:v>1.95946501349074E6</c:v>
                </c:pt>
                <c:pt idx="453">
                  <c:v>1.95959354437221E6</c:v>
                </c:pt>
                <c:pt idx="454">
                  <c:v>1.95973428472742E6</c:v>
                </c:pt>
                <c:pt idx="455">
                  <c:v>1.95958962325807E6</c:v>
                </c:pt>
                <c:pt idx="456">
                  <c:v>1.95959362636641E6</c:v>
                </c:pt>
                <c:pt idx="457">
                  <c:v>1.95967356838428E6</c:v>
                </c:pt>
                <c:pt idx="458">
                  <c:v>1.95956989433274E6</c:v>
                </c:pt>
                <c:pt idx="459">
                  <c:v>1.95958659513811E6</c:v>
                </c:pt>
                <c:pt idx="460">
                  <c:v>1.95953922767239E6</c:v>
                </c:pt>
                <c:pt idx="461">
                  <c:v>1.95975342970323E6</c:v>
                </c:pt>
                <c:pt idx="462">
                  <c:v>1.95957243171159E6</c:v>
                </c:pt>
                <c:pt idx="463">
                  <c:v>1.95941400937311E6</c:v>
                </c:pt>
                <c:pt idx="464">
                  <c:v>1.95945928541919E6</c:v>
                </c:pt>
                <c:pt idx="465">
                  <c:v>1.95944819313769E6</c:v>
                </c:pt>
                <c:pt idx="466">
                  <c:v>1.95935460103603E6</c:v>
                </c:pt>
                <c:pt idx="467">
                  <c:v>1.95941101433145E6</c:v>
                </c:pt>
                <c:pt idx="468">
                  <c:v>1.95949275908411E6</c:v>
                </c:pt>
                <c:pt idx="469">
                  <c:v>1.95950218693347E6</c:v>
                </c:pt>
                <c:pt idx="470">
                  <c:v>1.95944722620032E6</c:v>
                </c:pt>
                <c:pt idx="471">
                  <c:v>1.95942627317109E6</c:v>
                </c:pt>
                <c:pt idx="472">
                  <c:v>1.95944381904434E6</c:v>
                </c:pt>
                <c:pt idx="473">
                  <c:v>1.95944621617713E6</c:v>
                </c:pt>
                <c:pt idx="474">
                  <c:v>1.95943342816007E6</c:v>
                </c:pt>
                <c:pt idx="475">
                  <c:v>1.9594688764399E6</c:v>
                </c:pt>
                <c:pt idx="476">
                  <c:v>1.95943821815181E6</c:v>
                </c:pt>
                <c:pt idx="477">
                  <c:v>1.95942655976042E6</c:v>
                </c:pt>
                <c:pt idx="478">
                  <c:v>1.95936338599455E6</c:v>
                </c:pt>
                <c:pt idx="479">
                  <c:v>1.95932243887042E6</c:v>
                </c:pt>
                <c:pt idx="480">
                  <c:v>1.95927848211537E6</c:v>
                </c:pt>
                <c:pt idx="481">
                  <c:v>1.95924632589832E6</c:v>
                </c:pt>
                <c:pt idx="482">
                  <c:v>1.95928035215616E6</c:v>
                </c:pt>
                <c:pt idx="483">
                  <c:v>1.95931137953553E6</c:v>
                </c:pt>
                <c:pt idx="484">
                  <c:v>1.95925395181595E6</c:v>
                </c:pt>
                <c:pt idx="485">
                  <c:v>1.95929729992402E6</c:v>
                </c:pt>
                <c:pt idx="486">
                  <c:v>1.9592702878813E6</c:v>
                </c:pt>
                <c:pt idx="487">
                  <c:v>1.95929763831316E6</c:v>
                </c:pt>
                <c:pt idx="488">
                  <c:v>1.95926711862305E6</c:v>
                </c:pt>
                <c:pt idx="489">
                  <c:v>1.95928730725907E6</c:v>
                </c:pt>
                <c:pt idx="490">
                  <c:v>1.95927294730745E6</c:v>
                </c:pt>
                <c:pt idx="491">
                  <c:v>1.95921105763938E6</c:v>
                </c:pt>
                <c:pt idx="492">
                  <c:v>1.95924618992333E6</c:v>
                </c:pt>
                <c:pt idx="493">
                  <c:v>1.95918384234643E6</c:v>
                </c:pt>
                <c:pt idx="494">
                  <c:v>1.95924252433108E6</c:v>
                </c:pt>
                <c:pt idx="495">
                  <c:v>1.95924600441415E6</c:v>
                </c:pt>
                <c:pt idx="496">
                  <c:v>1.9591792857429E6</c:v>
                </c:pt>
                <c:pt idx="497">
                  <c:v>1.95919968770171E6</c:v>
                </c:pt>
                <c:pt idx="498">
                  <c:v>1.95922137417442E6</c:v>
                </c:pt>
                <c:pt idx="499">
                  <c:v>1.95921076946355E6</c:v>
                </c:pt>
                <c:pt idx="500">
                  <c:v>1.95919548166209E6</c:v>
                </c:pt>
                <c:pt idx="501">
                  <c:v>1.95920524328924E6</c:v>
                </c:pt>
                <c:pt idx="502">
                  <c:v>1.95917259537643E6</c:v>
                </c:pt>
                <c:pt idx="503">
                  <c:v>1.95924719896285E6</c:v>
                </c:pt>
                <c:pt idx="504">
                  <c:v>1.95926459014096E6</c:v>
                </c:pt>
                <c:pt idx="505">
                  <c:v>1.95923730475929E6</c:v>
                </c:pt>
                <c:pt idx="506">
                  <c:v>1.95929298050245E6</c:v>
                </c:pt>
                <c:pt idx="507">
                  <c:v>1.9592034230864E6</c:v>
                </c:pt>
                <c:pt idx="508">
                  <c:v>1.95914147010021E6</c:v>
                </c:pt>
                <c:pt idx="509">
                  <c:v>1.95917446906796E6</c:v>
                </c:pt>
                <c:pt idx="510">
                  <c:v>1.95912800363591E6</c:v>
                </c:pt>
                <c:pt idx="511">
                  <c:v>1.95913357594714E6</c:v>
                </c:pt>
                <c:pt idx="512">
                  <c:v>1.95914609201111E6</c:v>
                </c:pt>
                <c:pt idx="513">
                  <c:v>1.9591063695533E6</c:v>
                </c:pt>
                <c:pt idx="514">
                  <c:v>1.95913010892003E6</c:v>
                </c:pt>
                <c:pt idx="515">
                  <c:v>1.95908473254563E6</c:v>
                </c:pt>
                <c:pt idx="516">
                  <c:v>1.95904834476077E6</c:v>
                </c:pt>
                <c:pt idx="517">
                  <c:v>1.95905699655375E6</c:v>
                </c:pt>
                <c:pt idx="518">
                  <c:v>1.95907948116425E6</c:v>
                </c:pt>
                <c:pt idx="519">
                  <c:v>1.95908972244568E6</c:v>
                </c:pt>
                <c:pt idx="520">
                  <c:v>1.95911325302865E6</c:v>
                </c:pt>
                <c:pt idx="521">
                  <c:v>1.95913092624973E6</c:v>
                </c:pt>
                <c:pt idx="522">
                  <c:v>1.95910298841817E6</c:v>
                </c:pt>
                <c:pt idx="523">
                  <c:v>1.95903833795021E6</c:v>
                </c:pt>
                <c:pt idx="524">
                  <c:v>1.95899168023127E6</c:v>
                </c:pt>
                <c:pt idx="525">
                  <c:v>1.9590181848608E6</c:v>
                </c:pt>
                <c:pt idx="526">
                  <c:v>1.95902955252492E6</c:v>
                </c:pt>
                <c:pt idx="527">
                  <c:v>1.95897597597691E6</c:v>
                </c:pt>
                <c:pt idx="528">
                  <c:v>1.95899105953254E6</c:v>
                </c:pt>
                <c:pt idx="529">
                  <c:v>1.95902473646776E6</c:v>
                </c:pt>
                <c:pt idx="530">
                  <c:v>1.95901232145792E6</c:v>
                </c:pt>
                <c:pt idx="531">
                  <c:v>1.95903374691079E6</c:v>
                </c:pt>
                <c:pt idx="532">
                  <c:v>1.95902120127119E6</c:v>
                </c:pt>
                <c:pt idx="533">
                  <c:v>1.95900139239471E6</c:v>
                </c:pt>
                <c:pt idx="534">
                  <c:v>1.95901014196845E6</c:v>
                </c:pt>
                <c:pt idx="535">
                  <c:v>1.95902229980775E6</c:v>
                </c:pt>
                <c:pt idx="536">
                  <c:v>1.9590103205602E6</c:v>
                </c:pt>
                <c:pt idx="537">
                  <c:v>1.9589757398261E6</c:v>
                </c:pt>
                <c:pt idx="538">
                  <c:v>1.95898600499743E6</c:v>
                </c:pt>
                <c:pt idx="539">
                  <c:v>1.95900695882047E6</c:v>
                </c:pt>
                <c:pt idx="540">
                  <c:v>1.95894426725439E6</c:v>
                </c:pt>
                <c:pt idx="541">
                  <c:v>1.95899500607134E6</c:v>
                </c:pt>
                <c:pt idx="542">
                  <c:v>1.95896458992503E6</c:v>
                </c:pt>
                <c:pt idx="543">
                  <c:v>1.95896325746833E6</c:v>
                </c:pt>
                <c:pt idx="544">
                  <c:v>1.9589679555625E6</c:v>
                </c:pt>
                <c:pt idx="545">
                  <c:v>1.95897350391827E6</c:v>
                </c:pt>
                <c:pt idx="546">
                  <c:v>1.958968321551E6</c:v>
                </c:pt>
                <c:pt idx="547">
                  <c:v>1.95898697485375E6</c:v>
                </c:pt>
                <c:pt idx="548">
                  <c:v>1.95900562321925E6</c:v>
                </c:pt>
                <c:pt idx="549">
                  <c:v>1.95896196105706E6</c:v>
                </c:pt>
                <c:pt idx="550">
                  <c:v>1.95894239089335E6</c:v>
                </c:pt>
                <c:pt idx="551">
                  <c:v>1.95889602603558E6</c:v>
                </c:pt>
                <c:pt idx="552">
                  <c:v>1.95895115212002E6</c:v>
                </c:pt>
                <c:pt idx="553">
                  <c:v>1.95896274918884E6</c:v>
                </c:pt>
                <c:pt idx="554">
                  <c:v>1.9589813706013E6</c:v>
                </c:pt>
                <c:pt idx="555">
                  <c:v>1.95896227640776E6</c:v>
                </c:pt>
                <c:pt idx="556">
                  <c:v>1.9589543372367E6</c:v>
                </c:pt>
                <c:pt idx="557">
                  <c:v>1.95896759088902E6</c:v>
                </c:pt>
                <c:pt idx="558">
                  <c:v>1.95899455183999E6</c:v>
                </c:pt>
                <c:pt idx="559">
                  <c:v>1.95896248991753E6</c:v>
                </c:pt>
                <c:pt idx="560">
                  <c:v>1.9589639966458E6</c:v>
                </c:pt>
                <c:pt idx="561">
                  <c:v>1.95899075222028E6</c:v>
                </c:pt>
                <c:pt idx="562">
                  <c:v>1.95892642594905E6</c:v>
                </c:pt>
                <c:pt idx="563">
                  <c:v>1.95889505192746E6</c:v>
                </c:pt>
                <c:pt idx="564">
                  <c:v>1.95890650697244E6</c:v>
                </c:pt>
                <c:pt idx="565">
                  <c:v>1.95888766079821E6</c:v>
                </c:pt>
                <c:pt idx="566">
                  <c:v>1.95885114902113E6</c:v>
                </c:pt>
                <c:pt idx="567">
                  <c:v>1.95886842471136E6</c:v>
                </c:pt>
                <c:pt idx="568">
                  <c:v>1.95884355953664E6</c:v>
                </c:pt>
                <c:pt idx="569">
                  <c:v>1.95887176380735E6</c:v>
                </c:pt>
                <c:pt idx="570">
                  <c:v>1.9588917087346E6</c:v>
                </c:pt>
                <c:pt idx="571">
                  <c:v>1.95886631665018E6</c:v>
                </c:pt>
                <c:pt idx="572">
                  <c:v>1.95886320647672E6</c:v>
                </c:pt>
                <c:pt idx="573">
                  <c:v>1.95887096824205E6</c:v>
                </c:pt>
                <c:pt idx="574">
                  <c:v>1.95886889464753E6</c:v>
                </c:pt>
                <c:pt idx="575">
                  <c:v>1.95887234605606E6</c:v>
                </c:pt>
                <c:pt idx="576">
                  <c:v>1.95888849171352E6</c:v>
                </c:pt>
                <c:pt idx="577">
                  <c:v>1.95886818577704E6</c:v>
                </c:pt>
                <c:pt idx="578">
                  <c:v>1.95884277342249E6</c:v>
                </c:pt>
                <c:pt idx="579">
                  <c:v>1.95884417918599E6</c:v>
                </c:pt>
                <c:pt idx="580">
                  <c:v>1.95884816487536E6</c:v>
                </c:pt>
                <c:pt idx="581">
                  <c:v>1.95884633281179E6</c:v>
                </c:pt>
                <c:pt idx="582">
                  <c:v>1.95883494963279E6</c:v>
                </c:pt>
                <c:pt idx="583">
                  <c:v>1.95883903669117E6</c:v>
                </c:pt>
                <c:pt idx="584">
                  <c:v>1.95883753559657E6</c:v>
                </c:pt>
                <c:pt idx="585">
                  <c:v>1.95881998839913E6</c:v>
                </c:pt>
                <c:pt idx="586">
                  <c:v>1.95883617765103E6</c:v>
                </c:pt>
                <c:pt idx="587">
                  <c:v>1.95883156507189E6</c:v>
                </c:pt>
                <c:pt idx="588">
                  <c:v>1.95883879577198E6</c:v>
                </c:pt>
                <c:pt idx="589">
                  <c:v>1.95885020575276E6</c:v>
                </c:pt>
                <c:pt idx="590">
                  <c:v>1.9588420454462E6</c:v>
                </c:pt>
                <c:pt idx="591">
                  <c:v>1.9588466266849E6</c:v>
                </c:pt>
                <c:pt idx="592">
                  <c:v>1.95885372353562E6</c:v>
                </c:pt>
                <c:pt idx="593">
                  <c:v>1.95884977333217E6</c:v>
                </c:pt>
                <c:pt idx="594">
                  <c:v>1.95884967323864E6</c:v>
                </c:pt>
                <c:pt idx="595">
                  <c:v>1.95883830928099E6</c:v>
                </c:pt>
                <c:pt idx="596">
                  <c:v>1.95883417505317E6</c:v>
                </c:pt>
                <c:pt idx="597">
                  <c:v>1.95882923769217E6</c:v>
                </c:pt>
                <c:pt idx="598">
                  <c:v>1.95883028028595E6</c:v>
                </c:pt>
                <c:pt idx="599">
                  <c:v>1.9588215397689E6</c:v>
                </c:pt>
                <c:pt idx="600">
                  <c:v>1.95881896114955E6</c:v>
                </c:pt>
                <c:pt idx="601">
                  <c:v>1.9588165856666E6</c:v>
                </c:pt>
                <c:pt idx="602">
                  <c:v>1.95881080281661E6</c:v>
                </c:pt>
                <c:pt idx="603">
                  <c:v>1.95881344181328E6</c:v>
                </c:pt>
                <c:pt idx="604">
                  <c:v>1.95881202989075E6</c:v>
                </c:pt>
                <c:pt idx="605">
                  <c:v>1.95881131724122E6</c:v>
                </c:pt>
                <c:pt idx="606">
                  <c:v>1.95881224477415E6</c:v>
                </c:pt>
                <c:pt idx="607">
                  <c:v>1.95881350847231E6</c:v>
                </c:pt>
                <c:pt idx="608">
                  <c:v>1.95882114502632E6</c:v>
                </c:pt>
                <c:pt idx="609">
                  <c:v>1.9588250738484E6</c:v>
                </c:pt>
                <c:pt idx="610">
                  <c:v>1.95882082087764E6</c:v>
                </c:pt>
                <c:pt idx="611">
                  <c:v>1.95882020481225E6</c:v>
                </c:pt>
                <c:pt idx="612">
                  <c:v>1.95881545473429E6</c:v>
                </c:pt>
                <c:pt idx="613">
                  <c:v>1.95880676999114E6</c:v>
                </c:pt>
                <c:pt idx="614">
                  <c:v>1.95880229912958E6</c:v>
                </c:pt>
                <c:pt idx="615">
                  <c:v>1.95880041082269E6</c:v>
                </c:pt>
                <c:pt idx="616">
                  <c:v>1.95879664519953E6</c:v>
                </c:pt>
                <c:pt idx="617">
                  <c:v>1.95878878717642E6</c:v>
                </c:pt>
                <c:pt idx="618">
                  <c:v>1.95880043471982E6</c:v>
                </c:pt>
                <c:pt idx="619">
                  <c:v>1.95878994547852E6</c:v>
                </c:pt>
                <c:pt idx="620">
                  <c:v>1.95879274323235E6</c:v>
                </c:pt>
                <c:pt idx="621">
                  <c:v>1.95878971060716E6</c:v>
                </c:pt>
                <c:pt idx="622">
                  <c:v>1.95879135674338E6</c:v>
                </c:pt>
                <c:pt idx="623">
                  <c:v>1.95879641993684E6</c:v>
                </c:pt>
                <c:pt idx="624">
                  <c:v>1.95880224207178E6</c:v>
                </c:pt>
                <c:pt idx="625">
                  <c:v>1.95879369639646E6</c:v>
                </c:pt>
                <c:pt idx="626">
                  <c:v>1.95879531074737E6</c:v>
                </c:pt>
                <c:pt idx="627">
                  <c:v>1.95879567813824E6</c:v>
                </c:pt>
                <c:pt idx="628">
                  <c:v>1.95879441464431E6</c:v>
                </c:pt>
                <c:pt idx="629">
                  <c:v>1.95879271673026E6</c:v>
                </c:pt>
                <c:pt idx="630">
                  <c:v>1.95879428536273E6</c:v>
                </c:pt>
                <c:pt idx="631">
                  <c:v>1.95879077510317E6</c:v>
                </c:pt>
                <c:pt idx="632">
                  <c:v>1.95878997634152E6</c:v>
                </c:pt>
                <c:pt idx="633">
                  <c:v>1.95879089011012E6</c:v>
                </c:pt>
                <c:pt idx="634">
                  <c:v>1.95879072835248E6</c:v>
                </c:pt>
                <c:pt idx="635">
                  <c:v>1.95878651267806E6</c:v>
                </c:pt>
                <c:pt idx="636">
                  <c:v>1.9587833156199E6</c:v>
                </c:pt>
                <c:pt idx="637">
                  <c:v>1.95878213295009E6</c:v>
                </c:pt>
                <c:pt idx="638">
                  <c:v>1.95878258263267E6</c:v>
                </c:pt>
                <c:pt idx="639">
                  <c:v>1.95878469205129E6</c:v>
                </c:pt>
                <c:pt idx="640">
                  <c:v>1.95878164951131E6</c:v>
                </c:pt>
                <c:pt idx="641">
                  <c:v>1.95878128044134E6</c:v>
                </c:pt>
                <c:pt idx="642">
                  <c:v>1.95878171926744E6</c:v>
                </c:pt>
                <c:pt idx="643">
                  <c:v>1.95877701344156E6</c:v>
                </c:pt>
                <c:pt idx="644">
                  <c:v>1.95877338366173E6</c:v>
                </c:pt>
                <c:pt idx="645">
                  <c:v>1.95877905085198E6</c:v>
                </c:pt>
                <c:pt idx="646">
                  <c:v>1.958778662454E6</c:v>
                </c:pt>
                <c:pt idx="647">
                  <c:v>1.95877935949757E6</c:v>
                </c:pt>
                <c:pt idx="648">
                  <c:v>1.95878021529167E6</c:v>
                </c:pt>
                <c:pt idx="649">
                  <c:v>1.95878213569407E6</c:v>
                </c:pt>
                <c:pt idx="650">
                  <c:v>1.95878335848648E6</c:v>
                </c:pt>
                <c:pt idx="651">
                  <c:v>1.95877925194631E6</c:v>
                </c:pt>
                <c:pt idx="652">
                  <c:v>1.95877604236387E6</c:v>
                </c:pt>
                <c:pt idx="653">
                  <c:v>1.95877460251352E6</c:v>
                </c:pt>
                <c:pt idx="654">
                  <c:v>1.95877837677242E6</c:v>
                </c:pt>
                <c:pt idx="655">
                  <c:v>1.95877347585561E6</c:v>
                </c:pt>
                <c:pt idx="656">
                  <c:v>1.95877068608376E6</c:v>
                </c:pt>
                <c:pt idx="657">
                  <c:v>1.95876729540046E6</c:v>
                </c:pt>
                <c:pt idx="658">
                  <c:v>1.95877176152135E6</c:v>
                </c:pt>
                <c:pt idx="659">
                  <c:v>1.95876848129895E6</c:v>
                </c:pt>
                <c:pt idx="660">
                  <c:v>1.95876963869804E6</c:v>
                </c:pt>
                <c:pt idx="661">
                  <c:v>1.95876849272312E6</c:v>
                </c:pt>
                <c:pt idx="662">
                  <c:v>1.95877081044249E6</c:v>
                </c:pt>
                <c:pt idx="663">
                  <c:v>1.95876731895892E6</c:v>
                </c:pt>
                <c:pt idx="664">
                  <c:v>1.95877084406788E6</c:v>
                </c:pt>
                <c:pt idx="665">
                  <c:v>1.95876842407067E6</c:v>
                </c:pt>
                <c:pt idx="666">
                  <c:v>1.9587734471162E6</c:v>
                </c:pt>
                <c:pt idx="667">
                  <c:v>1.95876892198745E6</c:v>
                </c:pt>
                <c:pt idx="668">
                  <c:v>1.95876448395265E6</c:v>
                </c:pt>
                <c:pt idx="669">
                  <c:v>1.95876500631386E6</c:v>
                </c:pt>
                <c:pt idx="670">
                  <c:v>1.95876402922329E6</c:v>
                </c:pt>
                <c:pt idx="671">
                  <c:v>1.9587649509611E6</c:v>
                </c:pt>
                <c:pt idx="672">
                  <c:v>1.95876434933993E6</c:v>
                </c:pt>
                <c:pt idx="673">
                  <c:v>1.95876270319203E6</c:v>
                </c:pt>
                <c:pt idx="674">
                  <c:v>1.9587637783323E6</c:v>
                </c:pt>
                <c:pt idx="675">
                  <c:v>1.95876396399715E6</c:v>
                </c:pt>
                <c:pt idx="676">
                  <c:v>1.95876492739634E6</c:v>
                </c:pt>
                <c:pt idx="677">
                  <c:v>1.95876235304151E6</c:v>
                </c:pt>
                <c:pt idx="678">
                  <c:v>1.95876383978658E6</c:v>
                </c:pt>
                <c:pt idx="679">
                  <c:v>1.95876667837722E6</c:v>
                </c:pt>
                <c:pt idx="680">
                  <c:v>1.95876836032546E6</c:v>
                </c:pt>
                <c:pt idx="681">
                  <c:v>1.95876688915566E6</c:v>
                </c:pt>
                <c:pt idx="682">
                  <c:v>1.9587658214266E6</c:v>
                </c:pt>
                <c:pt idx="683">
                  <c:v>1.95876679734266E6</c:v>
                </c:pt>
                <c:pt idx="684">
                  <c:v>1.95876793703831E6</c:v>
                </c:pt>
                <c:pt idx="685">
                  <c:v>1.95876789958863E6</c:v>
                </c:pt>
                <c:pt idx="686">
                  <c:v>1.95876644889757E6</c:v>
                </c:pt>
                <c:pt idx="687">
                  <c:v>1.95876712999212E6</c:v>
                </c:pt>
                <c:pt idx="688">
                  <c:v>1.95876688714794E6</c:v>
                </c:pt>
                <c:pt idx="689">
                  <c:v>1.95876661822804E6</c:v>
                </c:pt>
                <c:pt idx="690">
                  <c:v>1.95876643871822E6</c:v>
                </c:pt>
                <c:pt idx="691">
                  <c:v>1.95876614066594E6</c:v>
                </c:pt>
                <c:pt idx="692">
                  <c:v>1.95876659934189E6</c:v>
                </c:pt>
                <c:pt idx="693">
                  <c:v>1.95876602285269E6</c:v>
                </c:pt>
                <c:pt idx="694">
                  <c:v>1.95876544166699E6</c:v>
                </c:pt>
                <c:pt idx="695">
                  <c:v>1.95876458462795E6</c:v>
                </c:pt>
                <c:pt idx="696">
                  <c:v>1.95876448707468E6</c:v>
                </c:pt>
                <c:pt idx="697">
                  <c:v>1.95876531902146E6</c:v>
                </c:pt>
                <c:pt idx="698">
                  <c:v>1.95876530738439E6</c:v>
                </c:pt>
                <c:pt idx="699">
                  <c:v>1.95876581112006E6</c:v>
                </c:pt>
                <c:pt idx="700">
                  <c:v>1.95876476901469E6</c:v>
                </c:pt>
                <c:pt idx="701">
                  <c:v>1.95876518031808E6</c:v>
                </c:pt>
                <c:pt idx="702">
                  <c:v>1.95876441965699E6</c:v>
                </c:pt>
                <c:pt idx="703">
                  <c:v>1.95876322859412E6</c:v>
                </c:pt>
                <c:pt idx="704">
                  <c:v>1.95876284764986E6</c:v>
                </c:pt>
                <c:pt idx="705">
                  <c:v>1.95876229926446E6</c:v>
                </c:pt>
                <c:pt idx="706">
                  <c:v>1.95876237140136E6</c:v>
                </c:pt>
                <c:pt idx="707">
                  <c:v>1.95876161320339E6</c:v>
                </c:pt>
                <c:pt idx="708">
                  <c:v>1.95876018777562E6</c:v>
                </c:pt>
                <c:pt idx="709">
                  <c:v>1.95875993694841E6</c:v>
                </c:pt>
                <c:pt idx="710">
                  <c:v>1.95876033924485E6</c:v>
                </c:pt>
                <c:pt idx="711">
                  <c:v>1.95876039958825E6</c:v>
                </c:pt>
                <c:pt idx="712">
                  <c:v>1.95875997316011E6</c:v>
                </c:pt>
                <c:pt idx="713">
                  <c:v>1.95875908495527E6</c:v>
                </c:pt>
                <c:pt idx="714">
                  <c:v>1.95875949917474E6</c:v>
                </c:pt>
                <c:pt idx="715">
                  <c:v>1.95875905097779E6</c:v>
                </c:pt>
                <c:pt idx="716">
                  <c:v>1.95875847075443E6</c:v>
                </c:pt>
                <c:pt idx="717">
                  <c:v>1.95875823924967E6</c:v>
                </c:pt>
                <c:pt idx="718">
                  <c:v>1.9587578645012E6</c:v>
                </c:pt>
                <c:pt idx="719">
                  <c:v>1.9587581388907E6</c:v>
                </c:pt>
                <c:pt idx="720">
                  <c:v>1.95875847676733E6</c:v>
                </c:pt>
                <c:pt idx="721">
                  <c:v>1.95875848604771E6</c:v>
                </c:pt>
                <c:pt idx="722">
                  <c:v>1.95875712196452E6</c:v>
                </c:pt>
                <c:pt idx="723">
                  <c:v>1.95875809456967E6</c:v>
                </c:pt>
                <c:pt idx="724">
                  <c:v>1.95875946049239E6</c:v>
                </c:pt>
                <c:pt idx="725">
                  <c:v>1.95875868591707E6</c:v>
                </c:pt>
                <c:pt idx="726">
                  <c:v>1.95875864237051E6</c:v>
                </c:pt>
                <c:pt idx="727">
                  <c:v>1.95875820884762E6</c:v>
                </c:pt>
                <c:pt idx="728">
                  <c:v>1.95875895774769E6</c:v>
                </c:pt>
                <c:pt idx="729">
                  <c:v>1.95875868989603E6</c:v>
                </c:pt>
                <c:pt idx="730">
                  <c:v>1.95875903637578E6</c:v>
                </c:pt>
                <c:pt idx="731">
                  <c:v>1.95875884802023E6</c:v>
                </c:pt>
                <c:pt idx="732">
                  <c:v>1.95875903144921E6</c:v>
                </c:pt>
                <c:pt idx="733">
                  <c:v>1.95875855078551E6</c:v>
                </c:pt>
                <c:pt idx="734">
                  <c:v>1.95875804270968E6</c:v>
                </c:pt>
                <c:pt idx="735">
                  <c:v>1.95875776349655E6</c:v>
                </c:pt>
                <c:pt idx="736">
                  <c:v>1.9587579310893E6</c:v>
                </c:pt>
                <c:pt idx="737">
                  <c:v>1.9587574231431E6</c:v>
                </c:pt>
                <c:pt idx="738">
                  <c:v>1.95875801738542E6</c:v>
                </c:pt>
                <c:pt idx="739">
                  <c:v>1.95875791782668E6</c:v>
                </c:pt>
                <c:pt idx="740">
                  <c:v>1.95875812704835E6</c:v>
                </c:pt>
                <c:pt idx="741">
                  <c:v>1.95875806510353E6</c:v>
                </c:pt>
                <c:pt idx="742">
                  <c:v>1.95875806098736E6</c:v>
                </c:pt>
                <c:pt idx="743">
                  <c:v>1.95875798779214E6</c:v>
                </c:pt>
                <c:pt idx="744">
                  <c:v>1.95875773572368E6</c:v>
                </c:pt>
                <c:pt idx="745">
                  <c:v>1.95875783537057E6</c:v>
                </c:pt>
                <c:pt idx="746">
                  <c:v>1.95875796905583E6</c:v>
                </c:pt>
                <c:pt idx="747">
                  <c:v>1.9587581196778E6</c:v>
                </c:pt>
                <c:pt idx="748">
                  <c:v>1.95875777397324E6</c:v>
                </c:pt>
                <c:pt idx="749">
                  <c:v>1.95875760590167E6</c:v>
                </c:pt>
                <c:pt idx="750">
                  <c:v>1.95875756808698E6</c:v>
                </c:pt>
                <c:pt idx="751">
                  <c:v>1.95875733087249E6</c:v>
                </c:pt>
                <c:pt idx="752">
                  <c:v>1.9587573922778E6</c:v>
                </c:pt>
                <c:pt idx="753">
                  <c:v>1.95875730415568E6</c:v>
                </c:pt>
                <c:pt idx="754">
                  <c:v>1.95875718241975E6</c:v>
                </c:pt>
                <c:pt idx="755">
                  <c:v>1.95875691414865E6</c:v>
                </c:pt>
                <c:pt idx="756">
                  <c:v>1.95875680857385E6</c:v>
                </c:pt>
                <c:pt idx="757">
                  <c:v>1.95875686991632E6</c:v>
                </c:pt>
                <c:pt idx="758">
                  <c:v>1.95875720855517E6</c:v>
                </c:pt>
                <c:pt idx="759">
                  <c:v>1.95875696543798E6</c:v>
                </c:pt>
                <c:pt idx="760">
                  <c:v>1.95875671336044E6</c:v>
                </c:pt>
                <c:pt idx="761">
                  <c:v>1.9587567096329E6</c:v>
                </c:pt>
                <c:pt idx="762">
                  <c:v>1.9587568521675E6</c:v>
                </c:pt>
                <c:pt idx="763">
                  <c:v>1.95875671511089E6</c:v>
                </c:pt>
                <c:pt idx="764">
                  <c:v>1.95875665827366E6</c:v>
                </c:pt>
                <c:pt idx="765">
                  <c:v>1.95875675585603E6</c:v>
                </c:pt>
                <c:pt idx="766">
                  <c:v>1.95875668631793E6</c:v>
                </c:pt>
                <c:pt idx="767">
                  <c:v>1.95875694910336E6</c:v>
                </c:pt>
                <c:pt idx="768">
                  <c:v>1.95875683760523E6</c:v>
                </c:pt>
                <c:pt idx="769">
                  <c:v>1.95875658642583E6</c:v>
                </c:pt>
                <c:pt idx="770">
                  <c:v>1.95875637614942E6</c:v>
                </c:pt>
                <c:pt idx="771">
                  <c:v>1.95875654264087E6</c:v>
                </c:pt>
                <c:pt idx="772">
                  <c:v>1.95875688994191E6</c:v>
                </c:pt>
                <c:pt idx="773">
                  <c:v>1.95875658277326E6</c:v>
                </c:pt>
                <c:pt idx="774">
                  <c:v>1.95875639802689E6</c:v>
                </c:pt>
                <c:pt idx="775">
                  <c:v>1.95875667750919E6</c:v>
                </c:pt>
                <c:pt idx="776">
                  <c:v>1.95875660026344E6</c:v>
                </c:pt>
                <c:pt idx="777">
                  <c:v>1.9587566005358E6</c:v>
                </c:pt>
                <c:pt idx="778">
                  <c:v>1.95875652562656E6</c:v>
                </c:pt>
                <c:pt idx="779">
                  <c:v>1.95875658248646E6</c:v>
                </c:pt>
                <c:pt idx="780">
                  <c:v>1.95875653251834E6</c:v>
                </c:pt>
                <c:pt idx="781">
                  <c:v>1.95875648029615E6</c:v>
                </c:pt>
                <c:pt idx="782">
                  <c:v>1.95875661165257E6</c:v>
                </c:pt>
                <c:pt idx="783">
                  <c:v>1.95875653674661E6</c:v>
                </c:pt>
                <c:pt idx="784">
                  <c:v>1.95875650930895E6</c:v>
                </c:pt>
                <c:pt idx="785">
                  <c:v>1.95875653245578E6</c:v>
                </c:pt>
                <c:pt idx="786">
                  <c:v>1.95875657706709E6</c:v>
                </c:pt>
                <c:pt idx="787">
                  <c:v>1.95875648970704E6</c:v>
                </c:pt>
                <c:pt idx="788">
                  <c:v>1.95875642596284E6</c:v>
                </c:pt>
                <c:pt idx="789">
                  <c:v>1.95875656756216E6</c:v>
                </c:pt>
                <c:pt idx="790">
                  <c:v>1.95875666013549E6</c:v>
                </c:pt>
                <c:pt idx="791">
                  <c:v>1.95875667639527E6</c:v>
                </c:pt>
                <c:pt idx="792">
                  <c:v>1.95875660177218E6</c:v>
                </c:pt>
                <c:pt idx="793">
                  <c:v>1.95875667915042E6</c:v>
                </c:pt>
                <c:pt idx="794">
                  <c:v>1.95875650400571E6</c:v>
                </c:pt>
                <c:pt idx="795">
                  <c:v>1.9587565692221E6</c:v>
                </c:pt>
                <c:pt idx="796">
                  <c:v>1.95875645355951E6</c:v>
                </c:pt>
                <c:pt idx="797">
                  <c:v>1.95875641938705E6</c:v>
                </c:pt>
                <c:pt idx="798">
                  <c:v>1.9587563643229E6</c:v>
                </c:pt>
                <c:pt idx="799">
                  <c:v>1.95875645602682E6</c:v>
                </c:pt>
                <c:pt idx="800">
                  <c:v>1.95875631858699E6</c:v>
                </c:pt>
                <c:pt idx="801">
                  <c:v>1.95875628376373E6</c:v>
                </c:pt>
                <c:pt idx="802">
                  <c:v>1.95875621938811E6</c:v>
                </c:pt>
                <c:pt idx="803">
                  <c:v>1.95875623901497E6</c:v>
                </c:pt>
                <c:pt idx="804">
                  <c:v>1.95875620606542E6</c:v>
                </c:pt>
                <c:pt idx="805">
                  <c:v>1.95875635379518E6</c:v>
                </c:pt>
                <c:pt idx="806">
                  <c:v>1.95875632337126E6</c:v>
                </c:pt>
                <c:pt idx="807">
                  <c:v>1.95875629892091E6</c:v>
                </c:pt>
                <c:pt idx="808">
                  <c:v>1.95875631072775E6</c:v>
                </c:pt>
                <c:pt idx="809">
                  <c:v>1.95875628510321E6</c:v>
                </c:pt>
                <c:pt idx="810">
                  <c:v>1.95875645657372E6</c:v>
                </c:pt>
                <c:pt idx="811">
                  <c:v>1.95875625474808E6</c:v>
                </c:pt>
                <c:pt idx="812">
                  <c:v>1.95875628305425E6</c:v>
                </c:pt>
                <c:pt idx="813">
                  <c:v>1.9587564073014E6</c:v>
                </c:pt>
                <c:pt idx="814">
                  <c:v>1.95875637004176E6</c:v>
                </c:pt>
                <c:pt idx="815">
                  <c:v>1.9587563796271E6</c:v>
                </c:pt>
                <c:pt idx="816">
                  <c:v>1.95875635215988E6</c:v>
                </c:pt>
                <c:pt idx="817">
                  <c:v>1.95875642600519E6</c:v>
                </c:pt>
                <c:pt idx="818">
                  <c:v>1.95875634553774E6</c:v>
                </c:pt>
                <c:pt idx="819">
                  <c:v>1.95875643636672E6</c:v>
                </c:pt>
                <c:pt idx="820">
                  <c:v>1.9587564402806E6</c:v>
                </c:pt>
                <c:pt idx="821">
                  <c:v>1.95875641340457E6</c:v>
                </c:pt>
                <c:pt idx="822">
                  <c:v>1.95875645430659E6</c:v>
                </c:pt>
                <c:pt idx="823">
                  <c:v>1.95875648082799E6</c:v>
                </c:pt>
                <c:pt idx="824">
                  <c:v>1.95875640836793E6</c:v>
                </c:pt>
                <c:pt idx="825">
                  <c:v>1.95875629700507E6</c:v>
                </c:pt>
                <c:pt idx="826">
                  <c:v>1.95875633912743E6</c:v>
                </c:pt>
                <c:pt idx="827">
                  <c:v>1.95875638834951E6</c:v>
                </c:pt>
                <c:pt idx="828">
                  <c:v>1.95875632447913E6</c:v>
                </c:pt>
                <c:pt idx="829">
                  <c:v>1.95875637723646E6</c:v>
                </c:pt>
                <c:pt idx="830">
                  <c:v>1.95875636081312E6</c:v>
                </c:pt>
                <c:pt idx="831">
                  <c:v>1.95875637925943E6</c:v>
                </c:pt>
                <c:pt idx="832">
                  <c:v>1.95875627880554E6</c:v>
                </c:pt>
                <c:pt idx="833">
                  <c:v>1.95875622402307E6</c:v>
                </c:pt>
                <c:pt idx="834">
                  <c:v>1.95875625469207E6</c:v>
                </c:pt>
                <c:pt idx="835">
                  <c:v>1.95875623523956E6</c:v>
                </c:pt>
                <c:pt idx="836">
                  <c:v>1.95875624353486E6</c:v>
                </c:pt>
                <c:pt idx="837">
                  <c:v>1.95875633061606E6</c:v>
                </c:pt>
                <c:pt idx="838">
                  <c:v>1.95875618746847E6</c:v>
                </c:pt>
                <c:pt idx="839">
                  <c:v>1.95875616779313E6</c:v>
                </c:pt>
                <c:pt idx="840">
                  <c:v>1.95875616894213E6</c:v>
                </c:pt>
                <c:pt idx="841">
                  <c:v>1.95875610123778E6</c:v>
                </c:pt>
                <c:pt idx="842">
                  <c:v>1.95875615281081E6</c:v>
                </c:pt>
                <c:pt idx="843">
                  <c:v>1.95875620041499E6</c:v>
                </c:pt>
                <c:pt idx="844">
                  <c:v>1.95875619520025E6</c:v>
                </c:pt>
                <c:pt idx="845">
                  <c:v>1.9587562210273E6</c:v>
                </c:pt>
                <c:pt idx="846">
                  <c:v>1.95875622505835E6</c:v>
                </c:pt>
                <c:pt idx="847">
                  <c:v>1.95875622501188E6</c:v>
                </c:pt>
                <c:pt idx="848">
                  <c:v>1.9587561877763E6</c:v>
                </c:pt>
                <c:pt idx="849">
                  <c:v>1.95875617996471E6</c:v>
                </c:pt>
                <c:pt idx="850">
                  <c:v>1.95875613432947E6</c:v>
                </c:pt>
                <c:pt idx="851">
                  <c:v>1.95875611137813E6</c:v>
                </c:pt>
                <c:pt idx="852">
                  <c:v>1.95875609408536E6</c:v>
                </c:pt>
                <c:pt idx="853">
                  <c:v>1.95875609819744E6</c:v>
                </c:pt>
                <c:pt idx="854">
                  <c:v>1.95875615357124E6</c:v>
                </c:pt>
                <c:pt idx="855">
                  <c:v>1.95875614174283E6</c:v>
                </c:pt>
                <c:pt idx="856">
                  <c:v>1.95875610834013E6</c:v>
                </c:pt>
                <c:pt idx="857">
                  <c:v>1.95875612953263E6</c:v>
                </c:pt>
                <c:pt idx="858">
                  <c:v>1.95875610275904E6</c:v>
                </c:pt>
                <c:pt idx="859">
                  <c:v>1.9587561809835E6</c:v>
                </c:pt>
                <c:pt idx="860">
                  <c:v>1.95875617823582E6</c:v>
                </c:pt>
                <c:pt idx="861">
                  <c:v>1.95875618360607E6</c:v>
                </c:pt>
                <c:pt idx="862">
                  <c:v>1.95875622579654E6</c:v>
                </c:pt>
                <c:pt idx="863">
                  <c:v>1.95875618086409E6</c:v>
                </c:pt>
                <c:pt idx="864">
                  <c:v>1.95875616878618E6</c:v>
                </c:pt>
                <c:pt idx="865">
                  <c:v>1.95875618092671E6</c:v>
                </c:pt>
                <c:pt idx="866">
                  <c:v>1.95875615955467E6</c:v>
                </c:pt>
                <c:pt idx="867">
                  <c:v>1.95875614020871E6</c:v>
                </c:pt>
                <c:pt idx="868">
                  <c:v>1.95875616822272E6</c:v>
                </c:pt>
                <c:pt idx="869">
                  <c:v>1.95875616505918E6</c:v>
                </c:pt>
                <c:pt idx="870">
                  <c:v>1.95875614750454E6</c:v>
                </c:pt>
                <c:pt idx="871">
                  <c:v>1.95875614194671E6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51208"/>
        <c:axId val="-2101748232"/>
      </c:lineChart>
      <c:catAx>
        <c:axId val="-210175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748232"/>
        <c:crosses val="autoZero"/>
        <c:auto val="1"/>
        <c:lblAlgn val="ctr"/>
        <c:lblOffset val="100"/>
        <c:noMultiLvlLbl val="0"/>
      </c:catAx>
      <c:valAx>
        <c:axId val="-2101748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75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Trans!$A$2:$A$874</c:f>
              <c:numCache>
                <c:formatCode>General</c:formatCode>
                <c:ptCount val="87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</c:numCache>
            </c:numRef>
          </c:cat>
          <c:val>
            <c:numRef>
              <c:f>Trans!$B$2:$B$874</c:f>
              <c:numCache>
                <c:formatCode>General</c:formatCode>
                <c:ptCount val="873"/>
                <c:pt idx="0">
                  <c:v>8657.24209403399</c:v>
                </c:pt>
                <c:pt idx="1">
                  <c:v>8657.24209403399</c:v>
                </c:pt>
                <c:pt idx="2">
                  <c:v>8657.24209403399</c:v>
                </c:pt>
                <c:pt idx="3">
                  <c:v>8657.24209403399</c:v>
                </c:pt>
                <c:pt idx="4">
                  <c:v>8657.24209403399</c:v>
                </c:pt>
                <c:pt idx="5">
                  <c:v>8657.24209403399</c:v>
                </c:pt>
                <c:pt idx="6">
                  <c:v>8657.24209403399</c:v>
                </c:pt>
                <c:pt idx="7">
                  <c:v>8657.24209403399</c:v>
                </c:pt>
                <c:pt idx="8">
                  <c:v>8657.24209403399</c:v>
                </c:pt>
                <c:pt idx="9">
                  <c:v>8657.24209403399</c:v>
                </c:pt>
                <c:pt idx="10">
                  <c:v>8657.24209403399</c:v>
                </c:pt>
                <c:pt idx="11">
                  <c:v>8657.24209403399</c:v>
                </c:pt>
                <c:pt idx="12">
                  <c:v>8657.24209403399</c:v>
                </c:pt>
                <c:pt idx="13">
                  <c:v>8657.24209403399</c:v>
                </c:pt>
                <c:pt idx="14">
                  <c:v>8657.24209403399</c:v>
                </c:pt>
                <c:pt idx="15">
                  <c:v>8657.24209403399</c:v>
                </c:pt>
                <c:pt idx="16">
                  <c:v>8657.24209403399</c:v>
                </c:pt>
                <c:pt idx="17">
                  <c:v>8657.24209403399</c:v>
                </c:pt>
                <c:pt idx="18">
                  <c:v>8657.24209403399</c:v>
                </c:pt>
                <c:pt idx="19">
                  <c:v>8657.24209403399</c:v>
                </c:pt>
                <c:pt idx="20">
                  <c:v>8657.24209403399</c:v>
                </c:pt>
                <c:pt idx="21">
                  <c:v>8657.24209403399</c:v>
                </c:pt>
                <c:pt idx="22">
                  <c:v>8657.24209403399</c:v>
                </c:pt>
                <c:pt idx="23">
                  <c:v>8657.24209403399</c:v>
                </c:pt>
                <c:pt idx="24">
                  <c:v>8657.24209403399</c:v>
                </c:pt>
                <c:pt idx="25">
                  <c:v>8657.24209403399</c:v>
                </c:pt>
                <c:pt idx="26">
                  <c:v>8657.24209403399</c:v>
                </c:pt>
                <c:pt idx="27">
                  <c:v>8657.24209403399</c:v>
                </c:pt>
                <c:pt idx="28">
                  <c:v>8657.24209403399</c:v>
                </c:pt>
                <c:pt idx="29">
                  <c:v>8657.24209403399</c:v>
                </c:pt>
                <c:pt idx="30">
                  <c:v>8657.24209403399</c:v>
                </c:pt>
                <c:pt idx="31">
                  <c:v>8657.24209403399</c:v>
                </c:pt>
                <c:pt idx="32">
                  <c:v>8657.24209403399</c:v>
                </c:pt>
                <c:pt idx="33">
                  <c:v>8657.24209403399</c:v>
                </c:pt>
                <c:pt idx="34">
                  <c:v>8657.24209403399</c:v>
                </c:pt>
                <c:pt idx="35">
                  <c:v>8657.24209403399</c:v>
                </c:pt>
                <c:pt idx="36">
                  <c:v>8657.24209403399</c:v>
                </c:pt>
                <c:pt idx="37">
                  <c:v>8657.24209403399</c:v>
                </c:pt>
                <c:pt idx="38">
                  <c:v>8657.24209403399</c:v>
                </c:pt>
                <c:pt idx="39">
                  <c:v>8657.24209403399</c:v>
                </c:pt>
                <c:pt idx="40">
                  <c:v>8657.24209403399</c:v>
                </c:pt>
                <c:pt idx="41">
                  <c:v>8657.24209403399</c:v>
                </c:pt>
                <c:pt idx="42">
                  <c:v>8657.24209403399</c:v>
                </c:pt>
                <c:pt idx="43">
                  <c:v>8657.24209403399</c:v>
                </c:pt>
                <c:pt idx="44">
                  <c:v>8657.24209403399</c:v>
                </c:pt>
                <c:pt idx="45">
                  <c:v>8657.24209403399</c:v>
                </c:pt>
                <c:pt idx="46">
                  <c:v>8657.24209403399</c:v>
                </c:pt>
                <c:pt idx="47">
                  <c:v>8657.24209403399</c:v>
                </c:pt>
                <c:pt idx="48">
                  <c:v>8657.24209403399</c:v>
                </c:pt>
                <c:pt idx="49">
                  <c:v>8657.24209403399</c:v>
                </c:pt>
                <c:pt idx="50">
                  <c:v>8657.24209403399</c:v>
                </c:pt>
                <c:pt idx="51">
                  <c:v>8657.24209403399</c:v>
                </c:pt>
                <c:pt idx="52">
                  <c:v>8657.24209403399</c:v>
                </c:pt>
                <c:pt idx="53">
                  <c:v>8657.24209403399</c:v>
                </c:pt>
                <c:pt idx="54">
                  <c:v>8657.24209403399</c:v>
                </c:pt>
                <c:pt idx="55">
                  <c:v>8657.24209403399</c:v>
                </c:pt>
                <c:pt idx="56">
                  <c:v>8657.24209403399</c:v>
                </c:pt>
                <c:pt idx="57">
                  <c:v>8657.24209403399</c:v>
                </c:pt>
                <c:pt idx="58">
                  <c:v>8657.24209403399</c:v>
                </c:pt>
                <c:pt idx="59">
                  <c:v>8657.24209403399</c:v>
                </c:pt>
                <c:pt idx="60">
                  <c:v>8657.24209403399</c:v>
                </c:pt>
                <c:pt idx="61">
                  <c:v>8657.24209403399</c:v>
                </c:pt>
                <c:pt idx="62">
                  <c:v>8657.24209403399</c:v>
                </c:pt>
                <c:pt idx="63">
                  <c:v>8657.24209403399</c:v>
                </c:pt>
                <c:pt idx="64">
                  <c:v>8657.24209403399</c:v>
                </c:pt>
                <c:pt idx="65">
                  <c:v>8657.24209403399</c:v>
                </c:pt>
                <c:pt idx="66">
                  <c:v>8657.24209403399</c:v>
                </c:pt>
                <c:pt idx="67">
                  <c:v>8657.24209403399</c:v>
                </c:pt>
                <c:pt idx="68">
                  <c:v>8657.24209403399</c:v>
                </c:pt>
                <c:pt idx="69">
                  <c:v>8657.24209403399</c:v>
                </c:pt>
                <c:pt idx="70">
                  <c:v>8657.24209403399</c:v>
                </c:pt>
                <c:pt idx="71">
                  <c:v>8657.24209403399</c:v>
                </c:pt>
                <c:pt idx="72">
                  <c:v>8657.24209403399</c:v>
                </c:pt>
                <c:pt idx="73">
                  <c:v>8657.24209403399</c:v>
                </c:pt>
                <c:pt idx="74">
                  <c:v>8657.24209403399</c:v>
                </c:pt>
                <c:pt idx="75">
                  <c:v>8657.24209403399</c:v>
                </c:pt>
                <c:pt idx="76">
                  <c:v>8657.24209403399</c:v>
                </c:pt>
                <c:pt idx="77">
                  <c:v>8657.24209403399</c:v>
                </c:pt>
                <c:pt idx="78">
                  <c:v>8657.24209403399</c:v>
                </c:pt>
                <c:pt idx="79">
                  <c:v>8657.24209403399</c:v>
                </c:pt>
                <c:pt idx="80">
                  <c:v>8657.24209403399</c:v>
                </c:pt>
                <c:pt idx="81">
                  <c:v>8657.24209403399</c:v>
                </c:pt>
                <c:pt idx="82">
                  <c:v>8657.24209403399</c:v>
                </c:pt>
                <c:pt idx="83">
                  <c:v>8657.24209403399</c:v>
                </c:pt>
                <c:pt idx="84">
                  <c:v>8657.24209403399</c:v>
                </c:pt>
                <c:pt idx="85">
                  <c:v>8657.24209403399</c:v>
                </c:pt>
                <c:pt idx="86">
                  <c:v>8657.24209403399</c:v>
                </c:pt>
                <c:pt idx="87">
                  <c:v>8657.24209403399</c:v>
                </c:pt>
                <c:pt idx="88">
                  <c:v>8657.24209403399</c:v>
                </c:pt>
                <c:pt idx="89">
                  <c:v>8657.24209403399</c:v>
                </c:pt>
                <c:pt idx="90">
                  <c:v>8657.24209403399</c:v>
                </c:pt>
                <c:pt idx="91">
                  <c:v>8657.24209403399</c:v>
                </c:pt>
                <c:pt idx="92">
                  <c:v>8657.24209403399</c:v>
                </c:pt>
                <c:pt idx="93">
                  <c:v>8657.24209403399</c:v>
                </c:pt>
                <c:pt idx="94">
                  <c:v>8657.24209403399</c:v>
                </c:pt>
                <c:pt idx="95">
                  <c:v>8657.24209403399</c:v>
                </c:pt>
                <c:pt idx="96">
                  <c:v>8657.24209403399</c:v>
                </c:pt>
                <c:pt idx="97">
                  <c:v>8657.24209403399</c:v>
                </c:pt>
                <c:pt idx="98">
                  <c:v>8657.24209403399</c:v>
                </c:pt>
                <c:pt idx="99">
                  <c:v>8657.24209403399</c:v>
                </c:pt>
                <c:pt idx="100">
                  <c:v>8657.24209403399</c:v>
                </c:pt>
                <c:pt idx="101">
                  <c:v>8657.24209403399</c:v>
                </c:pt>
                <c:pt idx="102">
                  <c:v>8657.24209403399</c:v>
                </c:pt>
                <c:pt idx="103">
                  <c:v>8657.24209403399</c:v>
                </c:pt>
                <c:pt idx="104">
                  <c:v>8657.24209403399</c:v>
                </c:pt>
                <c:pt idx="105">
                  <c:v>8657.24209403399</c:v>
                </c:pt>
                <c:pt idx="106">
                  <c:v>8657.24209403399</c:v>
                </c:pt>
                <c:pt idx="107">
                  <c:v>8657.24209403399</c:v>
                </c:pt>
                <c:pt idx="108">
                  <c:v>8657.24209403399</c:v>
                </c:pt>
                <c:pt idx="109">
                  <c:v>8657.24209403399</c:v>
                </c:pt>
                <c:pt idx="110">
                  <c:v>8657.24209403399</c:v>
                </c:pt>
                <c:pt idx="111">
                  <c:v>8657.24209403399</c:v>
                </c:pt>
                <c:pt idx="112">
                  <c:v>8657.24209403399</c:v>
                </c:pt>
                <c:pt idx="113">
                  <c:v>8657.24209403399</c:v>
                </c:pt>
                <c:pt idx="114">
                  <c:v>8657.24209403399</c:v>
                </c:pt>
                <c:pt idx="115">
                  <c:v>8657.24209403399</c:v>
                </c:pt>
                <c:pt idx="116">
                  <c:v>8657.24209403399</c:v>
                </c:pt>
                <c:pt idx="117">
                  <c:v>8657.24209403399</c:v>
                </c:pt>
                <c:pt idx="118">
                  <c:v>8657.24209403399</c:v>
                </c:pt>
                <c:pt idx="119">
                  <c:v>8657.24209403399</c:v>
                </c:pt>
                <c:pt idx="120">
                  <c:v>8657.24209403399</c:v>
                </c:pt>
                <c:pt idx="121">
                  <c:v>8657.24209403399</c:v>
                </c:pt>
                <c:pt idx="122">
                  <c:v>8657.24209403399</c:v>
                </c:pt>
                <c:pt idx="123">
                  <c:v>8657.24209403399</c:v>
                </c:pt>
                <c:pt idx="124">
                  <c:v>8657.24209403399</c:v>
                </c:pt>
                <c:pt idx="125">
                  <c:v>8657.24209403399</c:v>
                </c:pt>
                <c:pt idx="126">
                  <c:v>8657.24209403399</c:v>
                </c:pt>
                <c:pt idx="127">
                  <c:v>8657.24209403399</c:v>
                </c:pt>
                <c:pt idx="128">
                  <c:v>8657.24209403399</c:v>
                </c:pt>
                <c:pt idx="129">
                  <c:v>8657.24209403399</c:v>
                </c:pt>
                <c:pt idx="130">
                  <c:v>8657.24209403399</c:v>
                </c:pt>
                <c:pt idx="131">
                  <c:v>8657.24209403399</c:v>
                </c:pt>
                <c:pt idx="132">
                  <c:v>8657.24209403399</c:v>
                </c:pt>
                <c:pt idx="133">
                  <c:v>8657.24209403399</c:v>
                </c:pt>
                <c:pt idx="134">
                  <c:v>8657.24209403399</c:v>
                </c:pt>
                <c:pt idx="135">
                  <c:v>8657.24209403399</c:v>
                </c:pt>
                <c:pt idx="136">
                  <c:v>8657.24209403399</c:v>
                </c:pt>
                <c:pt idx="137">
                  <c:v>8657.24209403399</c:v>
                </c:pt>
                <c:pt idx="138">
                  <c:v>8657.24209403399</c:v>
                </c:pt>
                <c:pt idx="139">
                  <c:v>8657.24209403399</c:v>
                </c:pt>
                <c:pt idx="140">
                  <c:v>8657.24209403399</c:v>
                </c:pt>
                <c:pt idx="141">
                  <c:v>8657.24209403399</c:v>
                </c:pt>
                <c:pt idx="142">
                  <c:v>8657.24209403399</c:v>
                </c:pt>
                <c:pt idx="143">
                  <c:v>8657.24209403399</c:v>
                </c:pt>
                <c:pt idx="144">
                  <c:v>8657.24209403399</c:v>
                </c:pt>
                <c:pt idx="145">
                  <c:v>8657.24209403399</c:v>
                </c:pt>
                <c:pt idx="146">
                  <c:v>8657.24209403399</c:v>
                </c:pt>
                <c:pt idx="147">
                  <c:v>8657.24209403399</c:v>
                </c:pt>
                <c:pt idx="148">
                  <c:v>8657.24209403399</c:v>
                </c:pt>
                <c:pt idx="149">
                  <c:v>8657.24209403399</c:v>
                </c:pt>
                <c:pt idx="150">
                  <c:v>8657.24209403399</c:v>
                </c:pt>
                <c:pt idx="151">
                  <c:v>8657.24209403399</c:v>
                </c:pt>
                <c:pt idx="152">
                  <c:v>8657.24209403399</c:v>
                </c:pt>
                <c:pt idx="153">
                  <c:v>8657.24209403399</c:v>
                </c:pt>
                <c:pt idx="154">
                  <c:v>8657.24209403399</c:v>
                </c:pt>
                <c:pt idx="155">
                  <c:v>8657.24209403399</c:v>
                </c:pt>
                <c:pt idx="156">
                  <c:v>8657.24209403399</c:v>
                </c:pt>
                <c:pt idx="157">
                  <c:v>8657.24209403399</c:v>
                </c:pt>
                <c:pt idx="158">
                  <c:v>8657.24209403399</c:v>
                </c:pt>
                <c:pt idx="159">
                  <c:v>8657.24209403399</c:v>
                </c:pt>
                <c:pt idx="160">
                  <c:v>8657.24209403399</c:v>
                </c:pt>
                <c:pt idx="161">
                  <c:v>8657.24209403399</c:v>
                </c:pt>
                <c:pt idx="162">
                  <c:v>8657.24209403399</c:v>
                </c:pt>
                <c:pt idx="163">
                  <c:v>8657.24209403399</c:v>
                </c:pt>
                <c:pt idx="164">
                  <c:v>8657.24209403399</c:v>
                </c:pt>
                <c:pt idx="165">
                  <c:v>8657.24209403399</c:v>
                </c:pt>
                <c:pt idx="166">
                  <c:v>8657.24209403399</c:v>
                </c:pt>
                <c:pt idx="167">
                  <c:v>8657.24209403399</c:v>
                </c:pt>
                <c:pt idx="168">
                  <c:v>8657.24209403399</c:v>
                </c:pt>
                <c:pt idx="169">
                  <c:v>8657.24209403399</c:v>
                </c:pt>
                <c:pt idx="170">
                  <c:v>8657.24209403399</c:v>
                </c:pt>
                <c:pt idx="171">
                  <c:v>8657.24209403399</c:v>
                </c:pt>
                <c:pt idx="172">
                  <c:v>8657.24209403399</c:v>
                </c:pt>
                <c:pt idx="173">
                  <c:v>8657.24209403399</c:v>
                </c:pt>
                <c:pt idx="174">
                  <c:v>8657.24209403399</c:v>
                </c:pt>
                <c:pt idx="175">
                  <c:v>8657.24209403399</c:v>
                </c:pt>
                <c:pt idx="176">
                  <c:v>8657.24209403399</c:v>
                </c:pt>
                <c:pt idx="177">
                  <c:v>8657.24209403399</c:v>
                </c:pt>
                <c:pt idx="178">
                  <c:v>8657.24209403399</c:v>
                </c:pt>
                <c:pt idx="179">
                  <c:v>8657.24209403399</c:v>
                </c:pt>
                <c:pt idx="180">
                  <c:v>8657.24209403399</c:v>
                </c:pt>
                <c:pt idx="181">
                  <c:v>8657.24209403399</c:v>
                </c:pt>
                <c:pt idx="182">
                  <c:v>8657.24209403399</c:v>
                </c:pt>
                <c:pt idx="183">
                  <c:v>8657.24209403399</c:v>
                </c:pt>
                <c:pt idx="184">
                  <c:v>8657.24209403399</c:v>
                </c:pt>
                <c:pt idx="185">
                  <c:v>8657.24209403399</c:v>
                </c:pt>
                <c:pt idx="186">
                  <c:v>8657.24209403399</c:v>
                </c:pt>
                <c:pt idx="187">
                  <c:v>8657.24209403399</c:v>
                </c:pt>
                <c:pt idx="188">
                  <c:v>8657.24209403399</c:v>
                </c:pt>
                <c:pt idx="189">
                  <c:v>8657.24209403399</c:v>
                </c:pt>
                <c:pt idx="190">
                  <c:v>8657.24209403399</c:v>
                </c:pt>
                <c:pt idx="191">
                  <c:v>8657.24209403399</c:v>
                </c:pt>
                <c:pt idx="192">
                  <c:v>8657.24209403399</c:v>
                </c:pt>
                <c:pt idx="193">
                  <c:v>8657.24209403399</c:v>
                </c:pt>
                <c:pt idx="194">
                  <c:v>8657.24209403399</c:v>
                </c:pt>
                <c:pt idx="195">
                  <c:v>8657.24209403399</c:v>
                </c:pt>
                <c:pt idx="196">
                  <c:v>8657.24209403399</c:v>
                </c:pt>
                <c:pt idx="197">
                  <c:v>8657.24209403399</c:v>
                </c:pt>
                <c:pt idx="198">
                  <c:v>8657.24209403399</c:v>
                </c:pt>
                <c:pt idx="199">
                  <c:v>8657.24209403399</c:v>
                </c:pt>
                <c:pt idx="200">
                  <c:v>8657.24209403399</c:v>
                </c:pt>
                <c:pt idx="201">
                  <c:v>8657.24209403399</c:v>
                </c:pt>
                <c:pt idx="202">
                  <c:v>8657.24209403399</c:v>
                </c:pt>
                <c:pt idx="203">
                  <c:v>8657.24209403399</c:v>
                </c:pt>
                <c:pt idx="204">
                  <c:v>8657.24209403399</c:v>
                </c:pt>
                <c:pt idx="205">
                  <c:v>8657.24209403399</c:v>
                </c:pt>
                <c:pt idx="206">
                  <c:v>8657.24209403399</c:v>
                </c:pt>
                <c:pt idx="207">
                  <c:v>8657.24209403399</c:v>
                </c:pt>
                <c:pt idx="208">
                  <c:v>8657.24209403399</c:v>
                </c:pt>
                <c:pt idx="209">
                  <c:v>8657.24209403399</c:v>
                </c:pt>
                <c:pt idx="210">
                  <c:v>8657.24209403399</c:v>
                </c:pt>
                <c:pt idx="211">
                  <c:v>8657.24209403399</c:v>
                </c:pt>
                <c:pt idx="212">
                  <c:v>8657.24209403399</c:v>
                </c:pt>
                <c:pt idx="213">
                  <c:v>8657.24209403399</c:v>
                </c:pt>
                <c:pt idx="214">
                  <c:v>8657.24209403399</c:v>
                </c:pt>
                <c:pt idx="215">
                  <c:v>8657.24209403399</c:v>
                </c:pt>
                <c:pt idx="216">
                  <c:v>8657.24209403399</c:v>
                </c:pt>
                <c:pt idx="217">
                  <c:v>8657.24209403399</c:v>
                </c:pt>
                <c:pt idx="218">
                  <c:v>8657.24209403399</c:v>
                </c:pt>
                <c:pt idx="219">
                  <c:v>8657.24209403399</c:v>
                </c:pt>
                <c:pt idx="220">
                  <c:v>8657.24209403399</c:v>
                </c:pt>
                <c:pt idx="221">
                  <c:v>8657.24209403399</c:v>
                </c:pt>
                <c:pt idx="222">
                  <c:v>8657.24209403399</c:v>
                </c:pt>
                <c:pt idx="223">
                  <c:v>8657.24209403399</c:v>
                </c:pt>
                <c:pt idx="224">
                  <c:v>8657.24209403399</c:v>
                </c:pt>
                <c:pt idx="225">
                  <c:v>8657.24209403399</c:v>
                </c:pt>
                <c:pt idx="226">
                  <c:v>8657.24209403399</c:v>
                </c:pt>
                <c:pt idx="227">
                  <c:v>8657.24209403399</c:v>
                </c:pt>
                <c:pt idx="228">
                  <c:v>8657.24209403399</c:v>
                </c:pt>
                <c:pt idx="229">
                  <c:v>8657.24209403399</c:v>
                </c:pt>
                <c:pt idx="230">
                  <c:v>8657.24209403399</c:v>
                </c:pt>
                <c:pt idx="231">
                  <c:v>8657.24209403399</c:v>
                </c:pt>
                <c:pt idx="232">
                  <c:v>8657.24209403399</c:v>
                </c:pt>
                <c:pt idx="233">
                  <c:v>8657.24209403399</c:v>
                </c:pt>
                <c:pt idx="234">
                  <c:v>8657.24209403399</c:v>
                </c:pt>
                <c:pt idx="235">
                  <c:v>8657.24209403399</c:v>
                </c:pt>
                <c:pt idx="236">
                  <c:v>8657.24209403399</c:v>
                </c:pt>
                <c:pt idx="237">
                  <c:v>8657.24209403399</c:v>
                </c:pt>
                <c:pt idx="238">
                  <c:v>8657.24209403399</c:v>
                </c:pt>
                <c:pt idx="239">
                  <c:v>8657.24209403399</c:v>
                </c:pt>
                <c:pt idx="240">
                  <c:v>8657.24209403399</c:v>
                </c:pt>
                <c:pt idx="241">
                  <c:v>8657.24209403399</c:v>
                </c:pt>
                <c:pt idx="242">
                  <c:v>8657.24209403399</c:v>
                </c:pt>
                <c:pt idx="243">
                  <c:v>8657.24209403399</c:v>
                </c:pt>
                <c:pt idx="244">
                  <c:v>8657.24209403399</c:v>
                </c:pt>
                <c:pt idx="245">
                  <c:v>8657.24209403399</c:v>
                </c:pt>
                <c:pt idx="246">
                  <c:v>8657.24209403399</c:v>
                </c:pt>
                <c:pt idx="247">
                  <c:v>8657.24209403399</c:v>
                </c:pt>
                <c:pt idx="248">
                  <c:v>8657.24209403399</c:v>
                </c:pt>
                <c:pt idx="249">
                  <c:v>8657.24209403399</c:v>
                </c:pt>
                <c:pt idx="250">
                  <c:v>8657.24209403399</c:v>
                </c:pt>
                <c:pt idx="251">
                  <c:v>8657.24209403399</c:v>
                </c:pt>
                <c:pt idx="252">
                  <c:v>8657.24209403399</c:v>
                </c:pt>
                <c:pt idx="253">
                  <c:v>8657.24209403399</c:v>
                </c:pt>
                <c:pt idx="254">
                  <c:v>8657.24209403399</c:v>
                </c:pt>
                <c:pt idx="255">
                  <c:v>8657.24209403399</c:v>
                </c:pt>
                <c:pt idx="256">
                  <c:v>8657.24209403399</c:v>
                </c:pt>
                <c:pt idx="257">
                  <c:v>8657.24209403399</c:v>
                </c:pt>
                <c:pt idx="258">
                  <c:v>8657.24209403399</c:v>
                </c:pt>
                <c:pt idx="259">
                  <c:v>8657.24209403399</c:v>
                </c:pt>
                <c:pt idx="260">
                  <c:v>8657.24209403399</c:v>
                </c:pt>
                <c:pt idx="261">
                  <c:v>8657.24209403399</c:v>
                </c:pt>
                <c:pt idx="262">
                  <c:v>8657.24209403399</c:v>
                </c:pt>
                <c:pt idx="263">
                  <c:v>8657.24209403399</c:v>
                </c:pt>
                <c:pt idx="264">
                  <c:v>8657.24209403399</c:v>
                </c:pt>
                <c:pt idx="265">
                  <c:v>8657.24209403399</c:v>
                </c:pt>
                <c:pt idx="266">
                  <c:v>8657.24209403399</c:v>
                </c:pt>
                <c:pt idx="267">
                  <c:v>8657.24209403399</c:v>
                </c:pt>
                <c:pt idx="268">
                  <c:v>8657.24209403399</c:v>
                </c:pt>
                <c:pt idx="269">
                  <c:v>8657.24209403399</c:v>
                </c:pt>
                <c:pt idx="270">
                  <c:v>8657.24209403399</c:v>
                </c:pt>
                <c:pt idx="271">
                  <c:v>8657.24209403399</c:v>
                </c:pt>
                <c:pt idx="272">
                  <c:v>8657.24209403399</c:v>
                </c:pt>
                <c:pt idx="273">
                  <c:v>8657.24209403399</c:v>
                </c:pt>
                <c:pt idx="274">
                  <c:v>8657.24209403399</c:v>
                </c:pt>
                <c:pt idx="275">
                  <c:v>8657.24209403399</c:v>
                </c:pt>
                <c:pt idx="276">
                  <c:v>8657.24209403399</c:v>
                </c:pt>
                <c:pt idx="277">
                  <c:v>8657.24209403399</c:v>
                </c:pt>
                <c:pt idx="278">
                  <c:v>8657.24209403399</c:v>
                </c:pt>
                <c:pt idx="279">
                  <c:v>8657.24209403399</c:v>
                </c:pt>
                <c:pt idx="280">
                  <c:v>8657.24209403399</c:v>
                </c:pt>
                <c:pt idx="281">
                  <c:v>8657.24209403399</c:v>
                </c:pt>
                <c:pt idx="282">
                  <c:v>8657.24209403399</c:v>
                </c:pt>
                <c:pt idx="283">
                  <c:v>8657.24209403399</c:v>
                </c:pt>
                <c:pt idx="284">
                  <c:v>8657.24209403399</c:v>
                </c:pt>
                <c:pt idx="285">
                  <c:v>8657.24209403399</c:v>
                </c:pt>
                <c:pt idx="286">
                  <c:v>8657.24209403399</c:v>
                </c:pt>
                <c:pt idx="287">
                  <c:v>8657.24209403399</c:v>
                </c:pt>
                <c:pt idx="288">
                  <c:v>8657.24209403399</c:v>
                </c:pt>
                <c:pt idx="289">
                  <c:v>8657.24209403399</c:v>
                </c:pt>
                <c:pt idx="290">
                  <c:v>8657.24209403399</c:v>
                </c:pt>
                <c:pt idx="291">
                  <c:v>8657.24209403399</c:v>
                </c:pt>
                <c:pt idx="292">
                  <c:v>8657.24209403399</c:v>
                </c:pt>
                <c:pt idx="293">
                  <c:v>8657.24209403399</c:v>
                </c:pt>
                <c:pt idx="294">
                  <c:v>8657.24209403399</c:v>
                </c:pt>
                <c:pt idx="295">
                  <c:v>8657.24209403399</c:v>
                </c:pt>
                <c:pt idx="296">
                  <c:v>8657.24209403399</c:v>
                </c:pt>
                <c:pt idx="297">
                  <c:v>8657.24209403399</c:v>
                </c:pt>
                <c:pt idx="298">
                  <c:v>8657.24209403399</c:v>
                </c:pt>
                <c:pt idx="299">
                  <c:v>8657.24209403399</c:v>
                </c:pt>
                <c:pt idx="300">
                  <c:v>8657.24209403399</c:v>
                </c:pt>
                <c:pt idx="301">
                  <c:v>8657.24209403399</c:v>
                </c:pt>
                <c:pt idx="302">
                  <c:v>8657.24209403399</c:v>
                </c:pt>
                <c:pt idx="303">
                  <c:v>8657.24209403399</c:v>
                </c:pt>
                <c:pt idx="304">
                  <c:v>8657.24209403399</c:v>
                </c:pt>
                <c:pt idx="305">
                  <c:v>8657.24209403399</c:v>
                </c:pt>
                <c:pt idx="306">
                  <c:v>8657.24209403399</c:v>
                </c:pt>
                <c:pt idx="307">
                  <c:v>8657.24209403399</c:v>
                </c:pt>
                <c:pt idx="308">
                  <c:v>8657.24209403399</c:v>
                </c:pt>
                <c:pt idx="309">
                  <c:v>8657.24209403399</c:v>
                </c:pt>
                <c:pt idx="310">
                  <c:v>8657.24209403399</c:v>
                </c:pt>
                <c:pt idx="311">
                  <c:v>8657.24209403399</c:v>
                </c:pt>
                <c:pt idx="312">
                  <c:v>8657.24209403399</c:v>
                </c:pt>
                <c:pt idx="313">
                  <c:v>8657.24209403399</c:v>
                </c:pt>
                <c:pt idx="314">
                  <c:v>8657.24209403399</c:v>
                </c:pt>
                <c:pt idx="315">
                  <c:v>8657.24209403399</c:v>
                </c:pt>
                <c:pt idx="316">
                  <c:v>8657.24209403399</c:v>
                </c:pt>
                <c:pt idx="317">
                  <c:v>8657.24209403399</c:v>
                </c:pt>
                <c:pt idx="318">
                  <c:v>8657.24209403399</c:v>
                </c:pt>
                <c:pt idx="319">
                  <c:v>8657.24209403399</c:v>
                </c:pt>
                <c:pt idx="320">
                  <c:v>8657.24209403399</c:v>
                </c:pt>
                <c:pt idx="321">
                  <c:v>8657.24209403399</c:v>
                </c:pt>
                <c:pt idx="322">
                  <c:v>8657.24209403399</c:v>
                </c:pt>
                <c:pt idx="323">
                  <c:v>8657.24209403399</c:v>
                </c:pt>
                <c:pt idx="324">
                  <c:v>8657.24209403399</c:v>
                </c:pt>
                <c:pt idx="325">
                  <c:v>8657.24209403399</c:v>
                </c:pt>
                <c:pt idx="326">
                  <c:v>8657.24209403399</c:v>
                </c:pt>
                <c:pt idx="327">
                  <c:v>8657.24209403399</c:v>
                </c:pt>
                <c:pt idx="328">
                  <c:v>8657.24209403399</c:v>
                </c:pt>
                <c:pt idx="329">
                  <c:v>8657.24209403399</c:v>
                </c:pt>
                <c:pt idx="330">
                  <c:v>8657.24209403399</c:v>
                </c:pt>
                <c:pt idx="331">
                  <c:v>8657.24209403399</c:v>
                </c:pt>
                <c:pt idx="332">
                  <c:v>8657.24209403399</c:v>
                </c:pt>
                <c:pt idx="333">
                  <c:v>8657.24209403399</c:v>
                </c:pt>
                <c:pt idx="334">
                  <c:v>8657.24209403399</c:v>
                </c:pt>
                <c:pt idx="335">
                  <c:v>8657.24209403399</c:v>
                </c:pt>
                <c:pt idx="336">
                  <c:v>8657.24209403399</c:v>
                </c:pt>
                <c:pt idx="337">
                  <c:v>8657.24209403399</c:v>
                </c:pt>
                <c:pt idx="338">
                  <c:v>8657.24209403399</c:v>
                </c:pt>
                <c:pt idx="339">
                  <c:v>8657.24209403399</c:v>
                </c:pt>
                <c:pt idx="340">
                  <c:v>8657.24209403399</c:v>
                </c:pt>
                <c:pt idx="341">
                  <c:v>8657.24209403399</c:v>
                </c:pt>
                <c:pt idx="342">
                  <c:v>8657.24209403399</c:v>
                </c:pt>
                <c:pt idx="343">
                  <c:v>8657.24209403399</c:v>
                </c:pt>
                <c:pt idx="344">
                  <c:v>8657.24209403399</c:v>
                </c:pt>
                <c:pt idx="345">
                  <c:v>8657.24209403399</c:v>
                </c:pt>
                <c:pt idx="346">
                  <c:v>8657.24209403399</c:v>
                </c:pt>
                <c:pt idx="347">
                  <c:v>8657.24209403399</c:v>
                </c:pt>
                <c:pt idx="348">
                  <c:v>8657.24209403399</c:v>
                </c:pt>
                <c:pt idx="349">
                  <c:v>8657.24209403399</c:v>
                </c:pt>
                <c:pt idx="350">
                  <c:v>8657.24209403399</c:v>
                </c:pt>
                <c:pt idx="351">
                  <c:v>8657.24209403399</c:v>
                </c:pt>
                <c:pt idx="352">
                  <c:v>8657.24209403399</c:v>
                </c:pt>
                <c:pt idx="353">
                  <c:v>8657.24209403399</c:v>
                </c:pt>
                <c:pt idx="354">
                  <c:v>8657.24209403399</c:v>
                </c:pt>
                <c:pt idx="355">
                  <c:v>8657.24209403399</c:v>
                </c:pt>
                <c:pt idx="356">
                  <c:v>8657.24209403399</c:v>
                </c:pt>
                <c:pt idx="357">
                  <c:v>8657.24209403399</c:v>
                </c:pt>
                <c:pt idx="358">
                  <c:v>8657.24209403399</c:v>
                </c:pt>
                <c:pt idx="359">
                  <c:v>8657.24209403399</c:v>
                </c:pt>
                <c:pt idx="360">
                  <c:v>8657.24209403399</c:v>
                </c:pt>
                <c:pt idx="361">
                  <c:v>8657.24209403399</c:v>
                </c:pt>
                <c:pt idx="362">
                  <c:v>8657.24209403399</c:v>
                </c:pt>
                <c:pt idx="363">
                  <c:v>8657.24209403399</c:v>
                </c:pt>
                <c:pt idx="364">
                  <c:v>8657.24209403399</c:v>
                </c:pt>
                <c:pt idx="365">
                  <c:v>8657.24209403399</c:v>
                </c:pt>
                <c:pt idx="366">
                  <c:v>8657.24209403399</c:v>
                </c:pt>
                <c:pt idx="367">
                  <c:v>8657.24209403399</c:v>
                </c:pt>
                <c:pt idx="368">
                  <c:v>8657.24209403399</c:v>
                </c:pt>
                <c:pt idx="369">
                  <c:v>8657.24209403399</c:v>
                </c:pt>
                <c:pt idx="370">
                  <c:v>8657.24209403399</c:v>
                </c:pt>
                <c:pt idx="371">
                  <c:v>8657.24209403399</c:v>
                </c:pt>
                <c:pt idx="372">
                  <c:v>8657.24209403399</c:v>
                </c:pt>
                <c:pt idx="373">
                  <c:v>8657.24209403399</c:v>
                </c:pt>
                <c:pt idx="374">
                  <c:v>8657.24209403399</c:v>
                </c:pt>
                <c:pt idx="375">
                  <c:v>8657.24209403399</c:v>
                </c:pt>
                <c:pt idx="376">
                  <c:v>8657.24209403399</c:v>
                </c:pt>
                <c:pt idx="377">
                  <c:v>8657.24209403399</c:v>
                </c:pt>
                <c:pt idx="378">
                  <c:v>8657.24209403399</c:v>
                </c:pt>
                <c:pt idx="379">
                  <c:v>8657.24209403399</c:v>
                </c:pt>
                <c:pt idx="380">
                  <c:v>8657.24209403399</c:v>
                </c:pt>
                <c:pt idx="381">
                  <c:v>8657.24209403399</c:v>
                </c:pt>
                <c:pt idx="382">
                  <c:v>8657.24209403399</c:v>
                </c:pt>
                <c:pt idx="383">
                  <c:v>8657.24209403399</c:v>
                </c:pt>
                <c:pt idx="384">
                  <c:v>8657.24209403399</c:v>
                </c:pt>
                <c:pt idx="385">
                  <c:v>8657.24209403399</c:v>
                </c:pt>
                <c:pt idx="386">
                  <c:v>8657.24209403399</c:v>
                </c:pt>
                <c:pt idx="387">
                  <c:v>8657.24209403399</c:v>
                </c:pt>
                <c:pt idx="388">
                  <c:v>8657.24209403399</c:v>
                </c:pt>
                <c:pt idx="389">
                  <c:v>8657.24209403399</c:v>
                </c:pt>
                <c:pt idx="390">
                  <c:v>8657.24209403399</c:v>
                </c:pt>
                <c:pt idx="391">
                  <c:v>8657.24209403399</c:v>
                </c:pt>
                <c:pt idx="392">
                  <c:v>8657.24209403399</c:v>
                </c:pt>
                <c:pt idx="393">
                  <c:v>8657.24209403399</c:v>
                </c:pt>
                <c:pt idx="394">
                  <c:v>8657.24209403399</c:v>
                </c:pt>
                <c:pt idx="395">
                  <c:v>8657.24209403399</c:v>
                </c:pt>
                <c:pt idx="396">
                  <c:v>8657.24209403399</c:v>
                </c:pt>
                <c:pt idx="397">
                  <c:v>8657.24209403399</c:v>
                </c:pt>
                <c:pt idx="398">
                  <c:v>8657.24209403399</c:v>
                </c:pt>
                <c:pt idx="399">
                  <c:v>8657.24209403399</c:v>
                </c:pt>
                <c:pt idx="400">
                  <c:v>8657.24209403399</c:v>
                </c:pt>
                <c:pt idx="401">
                  <c:v>8657.24209403399</c:v>
                </c:pt>
                <c:pt idx="402">
                  <c:v>8657.24209403399</c:v>
                </c:pt>
                <c:pt idx="403">
                  <c:v>8657.24209403399</c:v>
                </c:pt>
                <c:pt idx="404">
                  <c:v>8657.24209403399</c:v>
                </c:pt>
                <c:pt idx="405">
                  <c:v>8657.24209403399</c:v>
                </c:pt>
                <c:pt idx="406">
                  <c:v>8657.24209403399</c:v>
                </c:pt>
                <c:pt idx="407">
                  <c:v>8657.24209403399</c:v>
                </c:pt>
                <c:pt idx="408">
                  <c:v>8657.24209403399</c:v>
                </c:pt>
                <c:pt idx="409">
                  <c:v>8657.24209403399</c:v>
                </c:pt>
                <c:pt idx="410">
                  <c:v>8657.24209403399</c:v>
                </c:pt>
                <c:pt idx="411">
                  <c:v>8657.24209403399</c:v>
                </c:pt>
                <c:pt idx="412">
                  <c:v>8657.24209403399</c:v>
                </c:pt>
                <c:pt idx="413">
                  <c:v>8657.24209403399</c:v>
                </c:pt>
                <c:pt idx="414">
                  <c:v>8657.24209403399</c:v>
                </c:pt>
                <c:pt idx="415">
                  <c:v>8657.24209403399</c:v>
                </c:pt>
                <c:pt idx="416">
                  <c:v>8657.24209403399</c:v>
                </c:pt>
                <c:pt idx="417">
                  <c:v>8657.24209403399</c:v>
                </c:pt>
                <c:pt idx="418">
                  <c:v>8657.24209403399</c:v>
                </c:pt>
                <c:pt idx="419">
                  <c:v>8657.24209403399</c:v>
                </c:pt>
                <c:pt idx="420">
                  <c:v>8657.24209403399</c:v>
                </c:pt>
                <c:pt idx="421">
                  <c:v>8657.24209403399</c:v>
                </c:pt>
                <c:pt idx="422">
                  <c:v>8657.24209403399</c:v>
                </c:pt>
                <c:pt idx="423">
                  <c:v>8657.24209403399</c:v>
                </c:pt>
                <c:pt idx="424">
                  <c:v>8657.24209403399</c:v>
                </c:pt>
                <c:pt idx="425">
                  <c:v>8657.24209403399</c:v>
                </c:pt>
                <c:pt idx="426">
                  <c:v>8657.24209403399</c:v>
                </c:pt>
                <c:pt idx="427">
                  <c:v>8657.24209403399</c:v>
                </c:pt>
                <c:pt idx="428">
                  <c:v>8657.24209403399</c:v>
                </c:pt>
                <c:pt idx="429">
                  <c:v>8657.24209403399</c:v>
                </c:pt>
                <c:pt idx="430">
                  <c:v>8657.24209403399</c:v>
                </c:pt>
                <c:pt idx="431">
                  <c:v>8657.24209403399</c:v>
                </c:pt>
                <c:pt idx="432">
                  <c:v>8657.24209403399</c:v>
                </c:pt>
                <c:pt idx="433">
                  <c:v>8657.24209403399</c:v>
                </c:pt>
                <c:pt idx="434">
                  <c:v>8657.24209403399</c:v>
                </c:pt>
                <c:pt idx="435">
                  <c:v>8657.24209403399</c:v>
                </c:pt>
                <c:pt idx="436">
                  <c:v>8657.24209403399</c:v>
                </c:pt>
                <c:pt idx="437">
                  <c:v>8657.24209403399</c:v>
                </c:pt>
                <c:pt idx="438">
                  <c:v>8657.24209403399</c:v>
                </c:pt>
                <c:pt idx="439">
                  <c:v>8657.24209403399</c:v>
                </c:pt>
                <c:pt idx="440">
                  <c:v>8657.24209403399</c:v>
                </c:pt>
                <c:pt idx="441">
                  <c:v>8657.24209403399</c:v>
                </c:pt>
                <c:pt idx="442">
                  <c:v>8657.24209403399</c:v>
                </c:pt>
                <c:pt idx="443">
                  <c:v>8657.24209403399</c:v>
                </c:pt>
                <c:pt idx="444">
                  <c:v>8657.24209403399</c:v>
                </c:pt>
                <c:pt idx="445">
                  <c:v>8657.24209403399</c:v>
                </c:pt>
                <c:pt idx="446">
                  <c:v>8657.24209403399</c:v>
                </c:pt>
                <c:pt idx="447">
                  <c:v>8657.24209403399</c:v>
                </c:pt>
                <c:pt idx="448">
                  <c:v>8657.24209403399</c:v>
                </c:pt>
                <c:pt idx="449">
                  <c:v>8657.24209403399</c:v>
                </c:pt>
                <c:pt idx="450">
                  <c:v>8657.24209403399</c:v>
                </c:pt>
                <c:pt idx="451">
                  <c:v>8657.24209403399</c:v>
                </c:pt>
                <c:pt idx="452">
                  <c:v>8657.24209403399</c:v>
                </c:pt>
                <c:pt idx="453">
                  <c:v>8657.24209403399</c:v>
                </c:pt>
                <c:pt idx="454">
                  <c:v>8657.24209403399</c:v>
                </c:pt>
                <c:pt idx="455">
                  <c:v>8657.24209403399</c:v>
                </c:pt>
                <c:pt idx="456">
                  <c:v>8657.24209403399</c:v>
                </c:pt>
                <c:pt idx="457">
                  <c:v>8657.24209403399</c:v>
                </c:pt>
                <c:pt idx="458">
                  <c:v>8657.24209403399</c:v>
                </c:pt>
                <c:pt idx="459">
                  <c:v>8657.24209403399</c:v>
                </c:pt>
                <c:pt idx="460">
                  <c:v>8657.24209403399</c:v>
                </c:pt>
                <c:pt idx="461">
                  <c:v>8657.24209403399</c:v>
                </c:pt>
                <c:pt idx="462">
                  <c:v>8657.24209403399</c:v>
                </c:pt>
                <c:pt idx="463">
                  <c:v>8657.24209403399</c:v>
                </c:pt>
                <c:pt idx="464">
                  <c:v>8657.24209403399</c:v>
                </c:pt>
                <c:pt idx="465">
                  <c:v>8657.24209403399</c:v>
                </c:pt>
                <c:pt idx="466">
                  <c:v>8657.24209403399</c:v>
                </c:pt>
                <c:pt idx="467">
                  <c:v>8657.24209403399</c:v>
                </c:pt>
                <c:pt idx="468">
                  <c:v>8657.24209403399</c:v>
                </c:pt>
                <c:pt idx="469">
                  <c:v>8657.24209403399</c:v>
                </c:pt>
                <c:pt idx="470">
                  <c:v>8657.24209403399</c:v>
                </c:pt>
                <c:pt idx="471">
                  <c:v>8657.24209403399</c:v>
                </c:pt>
                <c:pt idx="472">
                  <c:v>8657.24209403399</c:v>
                </c:pt>
                <c:pt idx="473">
                  <c:v>8657.24209403399</c:v>
                </c:pt>
                <c:pt idx="474">
                  <c:v>8657.24209403399</c:v>
                </c:pt>
                <c:pt idx="475">
                  <c:v>8657.24209403399</c:v>
                </c:pt>
                <c:pt idx="476">
                  <c:v>8657.24209403399</c:v>
                </c:pt>
                <c:pt idx="477">
                  <c:v>8657.24209403399</c:v>
                </c:pt>
                <c:pt idx="478">
                  <c:v>8657.24209403399</c:v>
                </c:pt>
                <c:pt idx="479">
                  <c:v>8657.24209403399</c:v>
                </c:pt>
                <c:pt idx="480">
                  <c:v>8657.24209403399</c:v>
                </c:pt>
                <c:pt idx="481">
                  <c:v>8657.24209403399</c:v>
                </c:pt>
                <c:pt idx="482">
                  <c:v>8657.24209403399</c:v>
                </c:pt>
                <c:pt idx="483">
                  <c:v>8657.24209403399</c:v>
                </c:pt>
                <c:pt idx="484">
                  <c:v>8657.24209403399</c:v>
                </c:pt>
                <c:pt idx="485">
                  <c:v>8657.24209403399</c:v>
                </c:pt>
                <c:pt idx="486">
                  <c:v>8657.24209403399</c:v>
                </c:pt>
                <c:pt idx="487">
                  <c:v>8657.24209403399</c:v>
                </c:pt>
                <c:pt idx="488">
                  <c:v>8657.24209403399</c:v>
                </c:pt>
                <c:pt idx="489">
                  <c:v>8657.24209403399</c:v>
                </c:pt>
                <c:pt idx="490">
                  <c:v>8657.24209403399</c:v>
                </c:pt>
                <c:pt idx="491">
                  <c:v>8657.24209403399</c:v>
                </c:pt>
                <c:pt idx="492">
                  <c:v>8657.24209403399</c:v>
                </c:pt>
                <c:pt idx="493">
                  <c:v>8657.24209403399</c:v>
                </c:pt>
                <c:pt idx="494">
                  <c:v>8657.24209403399</c:v>
                </c:pt>
                <c:pt idx="495">
                  <c:v>8657.24209403399</c:v>
                </c:pt>
                <c:pt idx="496">
                  <c:v>8657.24209403399</c:v>
                </c:pt>
                <c:pt idx="497">
                  <c:v>8657.24209403399</c:v>
                </c:pt>
                <c:pt idx="498">
                  <c:v>8657.24209403399</c:v>
                </c:pt>
                <c:pt idx="499">
                  <c:v>8657.24209403399</c:v>
                </c:pt>
                <c:pt idx="500">
                  <c:v>8657.24209403399</c:v>
                </c:pt>
                <c:pt idx="501">
                  <c:v>8657.24209403399</c:v>
                </c:pt>
                <c:pt idx="502">
                  <c:v>8657.24209403399</c:v>
                </c:pt>
                <c:pt idx="503">
                  <c:v>8657.24209403399</c:v>
                </c:pt>
                <c:pt idx="504">
                  <c:v>8657.24209403399</c:v>
                </c:pt>
                <c:pt idx="505">
                  <c:v>8657.24209403399</c:v>
                </c:pt>
                <c:pt idx="506">
                  <c:v>8657.24209403399</c:v>
                </c:pt>
                <c:pt idx="507">
                  <c:v>8657.24209403399</c:v>
                </c:pt>
                <c:pt idx="508">
                  <c:v>8657.24209403399</c:v>
                </c:pt>
                <c:pt idx="509">
                  <c:v>8657.24209403399</c:v>
                </c:pt>
                <c:pt idx="510">
                  <c:v>8657.24209403399</c:v>
                </c:pt>
                <c:pt idx="511">
                  <c:v>8657.24209403399</c:v>
                </c:pt>
                <c:pt idx="512">
                  <c:v>8657.24209403399</c:v>
                </c:pt>
                <c:pt idx="513">
                  <c:v>8657.24209403399</c:v>
                </c:pt>
                <c:pt idx="514">
                  <c:v>8657.24209403399</c:v>
                </c:pt>
                <c:pt idx="515">
                  <c:v>8657.24209403399</c:v>
                </c:pt>
                <c:pt idx="516">
                  <c:v>8657.24209403399</c:v>
                </c:pt>
                <c:pt idx="517">
                  <c:v>8657.24209403399</c:v>
                </c:pt>
                <c:pt idx="518">
                  <c:v>8657.24209403399</c:v>
                </c:pt>
                <c:pt idx="519">
                  <c:v>8657.24209403399</c:v>
                </c:pt>
                <c:pt idx="520">
                  <c:v>8657.24209403399</c:v>
                </c:pt>
                <c:pt idx="521">
                  <c:v>8657.24209403399</c:v>
                </c:pt>
                <c:pt idx="522">
                  <c:v>8657.24209403399</c:v>
                </c:pt>
                <c:pt idx="523">
                  <c:v>8657.24209403399</c:v>
                </c:pt>
                <c:pt idx="524">
                  <c:v>8657.24209403399</c:v>
                </c:pt>
                <c:pt idx="525">
                  <c:v>8657.24209403399</c:v>
                </c:pt>
                <c:pt idx="526">
                  <c:v>8657.24209403399</c:v>
                </c:pt>
                <c:pt idx="527">
                  <c:v>8657.24209403399</c:v>
                </c:pt>
                <c:pt idx="528">
                  <c:v>8657.24209403399</c:v>
                </c:pt>
                <c:pt idx="529">
                  <c:v>8657.24209403399</c:v>
                </c:pt>
                <c:pt idx="530">
                  <c:v>8657.24209403399</c:v>
                </c:pt>
                <c:pt idx="531">
                  <c:v>8657.24209403399</c:v>
                </c:pt>
                <c:pt idx="532">
                  <c:v>8657.24209403399</c:v>
                </c:pt>
                <c:pt idx="533">
                  <c:v>8657.24209403399</c:v>
                </c:pt>
                <c:pt idx="534">
                  <c:v>8657.24209403399</c:v>
                </c:pt>
                <c:pt idx="535">
                  <c:v>8657.24209403399</c:v>
                </c:pt>
                <c:pt idx="536">
                  <c:v>8657.24209403399</c:v>
                </c:pt>
                <c:pt idx="537">
                  <c:v>8657.24209403399</c:v>
                </c:pt>
                <c:pt idx="538">
                  <c:v>8657.24209403399</c:v>
                </c:pt>
                <c:pt idx="539">
                  <c:v>8657.24209403399</c:v>
                </c:pt>
                <c:pt idx="540">
                  <c:v>8657.24209403399</c:v>
                </c:pt>
                <c:pt idx="541">
                  <c:v>8657.24209403399</c:v>
                </c:pt>
                <c:pt idx="542">
                  <c:v>8657.24209403399</c:v>
                </c:pt>
                <c:pt idx="543">
                  <c:v>8657.24209403399</c:v>
                </c:pt>
                <c:pt idx="544">
                  <c:v>8657.24209403399</c:v>
                </c:pt>
                <c:pt idx="545">
                  <c:v>8657.24209403399</c:v>
                </c:pt>
                <c:pt idx="546">
                  <c:v>8657.24209403399</c:v>
                </c:pt>
                <c:pt idx="547">
                  <c:v>8657.24209403399</c:v>
                </c:pt>
                <c:pt idx="548">
                  <c:v>8657.24209403399</c:v>
                </c:pt>
                <c:pt idx="549">
                  <c:v>8657.24209403399</c:v>
                </c:pt>
                <c:pt idx="550">
                  <c:v>8657.24209403399</c:v>
                </c:pt>
                <c:pt idx="551">
                  <c:v>8657.24209403399</c:v>
                </c:pt>
                <c:pt idx="552">
                  <c:v>8657.24209403399</c:v>
                </c:pt>
                <c:pt idx="553">
                  <c:v>8657.24209403399</c:v>
                </c:pt>
                <c:pt idx="554">
                  <c:v>8657.24209403399</c:v>
                </c:pt>
                <c:pt idx="555">
                  <c:v>8657.24209403399</c:v>
                </c:pt>
                <c:pt idx="556">
                  <c:v>8657.24209403399</c:v>
                </c:pt>
                <c:pt idx="557">
                  <c:v>8657.24209403399</c:v>
                </c:pt>
                <c:pt idx="558">
                  <c:v>8657.24209403399</c:v>
                </c:pt>
                <c:pt idx="559">
                  <c:v>8657.24209403399</c:v>
                </c:pt>
                <c:pt idx="560">
                  <c:v>8657.24209403399</c:v>
                </c:pt>
                <c:pt idx="561">
                  <c:v>8657.24209403399</c:v>
                </c:pt>
                <c:pt idx="562">
                  <c:v>8657.24209403399</c:v>
                </c:pt>
                <c:pt idx="563">
                  <c:v>8657.24209403399</c:v>
                </c:pt>
                <c:pt idx="564">
                  <c:v>8657.24209403399</c:v>
                </c:pt>
                <c:pt idx="565">
                  <c:v>8657.24209403399</c:v>
                </c:pt>
                <c:pt idx="566">
                  <c:v>8657.24209403399</c:v>
                </c:pt>
                <c:pt idx="567">
                  <c:v>8657.24209403399</c:v>
                </c:pt>
                <c:pt idx="568">
                  <c:v>8657.24209403399</c:v>
                </c:pt>
                <c:pt idx="569">
                  <c:v>8657.24209403399</c:v>
                </c:pt>
                <c:pt idx="570">
                  <c:v>8657.24209403399</c:v>
                </c:pt>
                <c:pt idx="571">
                  <c:v>8657.24209403399</c:v>
                </c:pt>
                <c:pt idx="572">
                  <c:v>8657.24209403399</c:v>
                </c:pt>
                <c:pt idx="573">
                  <c:v>8657.24209403399</c:v>
                </c:pt>
                <c:pt idx="574">
                  <c:v>8657.24209403399</c:v>
                </c:pt>
                <c:pt idx="575">
                  <c:v>8657.24209403399</c:v>
                </c:pt>
                <c:pt idx="576">
                  <c:v>8657.24209403399</c:v>
                </c:pt>
                <c:pt idx="577">
                  <c:v>8657.24209403399</c:v>
                </c:pt>
                <c:pt idx="578">
                  <c:v>8657.24209403399</c:v>
                </c:pt>
                <c:pt idx="579">
                  <c:v>8657.24209403399</c:v>
                </c:pt>
                <c:pt idx="580">
                  <c:v>8657.24209403399</c:v>
                </c:pt>
                <c:pt idx="581">
                  <c:v>8657.24209403399</c:v>
                </c:pt>
                <c:pt idx="582">
                  <c:v>8657.24209403399</c:v>
                </c:pt>
                <c:pt idx="583">
                  <c:v>8657.24209403399</c:v>
                </c:pt>
                <c:pt idx="584">
                  <c:v>8657.24209403399</c:v>
                </c:pt>
                <c:pt idx="585">
                  <c:v>8657.24209403399</c:v>
                </c:pt>
                <c:pt idx="586">
                  <c:v>8657.24209403399</c:v>
                </c:pt>
                <c:pt idx="587">
                  <c:v>8657.24209403399</c:v>
                </c:pt>
                <c:pt idx="588">
                  <c:v>8657.24209403399</c:v>
                </c:pt>
                <c:pt idx="589">
                  <c:v>8657.24209403399</c:v>
                </c:pt>
                <c:pt idx="590">
                  <c:v>8657.24209403399</c:v>
                </c:pt>
                <c:pt idx="591">
                  <c:v>8657.24209403399</c:v>
                </c:pt>
                <c:pt idx="592">
                  <c:v>8657.24209403399</c:v>
                </c:pt>
                <c:pt idx="593">
                  <c:v>8657.24209403399</c:v>
                </c:pt>
                <c:pt idx="594">
                  <c:v>8657.24209403399</c:v>
                </c:pt>
                <c:pt idx="595">
                  <c:v>8657.24209403399</c:v>
                </c:pt>
                <c:pt idx="596">
                  <c:v>8657.24209403399</c:v>
                </c:pt>
                <c:pt idx="597">
                  <c:v>8657.24209403399</c:v>
                </c:pt>
                <c:pt idx="598">
                  <c:v>8657.24209403399</c:v>
                </c:pt>
                <c:pt idx="599">
                  <c:v>8657.24209403399</c:v>
                </c:pt>
                <c:pt idx="600">
                  <c:v>8657.24209403399</c:v>
                </c:pt>
                <c:pt idx="601">
                  <c:v>8657.24209403399</c:v>
                </c:pt>
                <c:pt idx="602">
                  <c:v>8657.24209403399</c:v>
                </c:pt>
                <c:pt idx="603">
                  <c:v>8657.24209403399</c:v>
                </c:pt>
                <c:pt idx="604">
                  <c:v>8657.24209403399</c:v>
                </c:pt>
                <c:pt idx="605">
                  <c:v>8657.24209403399</c:v>
                </c:pt>
                <c:pt idx="606">
                  <c:v>8657.24209403399</c:v>
                </c:pt>
                <c:pt idx="607">
                  <c:v>8657.24209403399</c:v>
                </c:pt>
                <c:pt idx="608">
                  <c:v>8657.24209403399</c:v>
                </c:pt>
                <c:pt idx="609">
                  <c:v>8657.24209403399</c:v>
                </c:pt>
                <c:pt idx="610">
                  <c:v>8657.24209403399</c:v>
                </c:pt>
                <c:pt idx="611">
                  <c:v>8657.24209403399</c:v>
                </c:pt>
                <c:pt idx="612">
                  <c:v>8657.24209403399</c:v>
                </c:pt>
                <c:pt idx="613">
                  <c:v>8657.24209403399</c:v>
                </c:pt>
                <c:pt idx="614">
                  <c:v>8657.24209403399</c:v>
                </c:pt>
                <c:pt idx="615">
                  <c:v>8657.24209403399</c:v>
                </c:pt>
                <c:pt idx="616">
                  <c:v>8657.24209403399</c:v>
                </c:pt>
                <c:pt idx="617">
                  <c:v>8657.24209403399</c:v>
                </c:pt>
                <c:pt idx="618">
                  <c:v>8657.24209403399</c:v>
                </c:pt>
                <c:pt idx="619">
                  <c:v>8657.24209403399</c:v>
                </c:pt>
                <c:pt idx="620">
                  <c:v>8657.24209403399</c:v>
                </c:pt>
                <c:pt idx="621">
                  <c:v>8657.24209403399</c:v>
                </c:pt>
                <c:pt idx="622">
                  <c:v>8657.24209403399</c:v>
                </c:pt>
                <c:pt idx="623">
                  <c:v>8657.24209403399</c:v>
                </c:pt>
                <c:pt idx="624">
                  <c:v>8657.24209403399</c:v>
                </c:pt>
                <c:pt idx="625">
                  <c:v>8657.24209403399</c:v>
                </c:pt>
                <c:pt idx="626">
                  <c:v>8657.24209403399</c:v>
                </c:pt>
                <c:pt idx="627">
                  <c:v>8657.24209403399</c:v>
                </c:pt>
                <c:pt idx="628">
                  <c:v>8657.24209403399</c:v>
                </c:pt>
                <c:pt idx="629">
                  <c:v>8657.24209403399</c:v>
                </c:pt>
                <c:pt idx="630">
                  <c:v>8657.24209403399</c:v>
                </c:pt>
                <c:pt idx="631">
                  <c:v>8657.24209403399</c:v>
                </c:pt>
                <c:pt idx="632">
                  <c:v>8657.24209403399</c:v>
                </c:pt>
                <c:pt idx="633">
                  <c:v>8657.24209403399</c:v>
                </c:pt>
                <c:pt idx="634">
                  <c:v>8657.24209403399</c:v>
                </c:pt>
                <c:pt idx="635">
                  <c:v>8657.24209403399</c:v>
                </c:pt>
                <c:pt idx="636">
                  <c:v>8657.24209403399</c:v>
                </c:pt>
                <c:pt idx="637">
                  <c:v>8657.24209403399</c:v>
                </c:pt>
                <c:pt idx="638">
                  <c:v>8657.24209403399</c:v>
                </c:pt>
                <c:pt idx="639">
                  <c:v>8657.24209403399</c:v>
                </c:pt>
                <c:pt idx="640">
                  <c:v>8657.24209403399</c:v>
                </c:pt>
                <c:pt idx="641">
                  <c:v>8657.24209403399</c:v>
                </c:pt>
                <c:pt idx="642">
                  <c:v>8657.24209403399</c:v>
                </c:pt>
                <c:pt idx="643">
                  <c:v>8657.24209403399</c:v>
                </c:pt>
                <c:pt idx="644">
                  <c:v>8657.24209403399</c:v>
                </c:pt>
                <c:pt idx="645">
                  <c:v>8657.24209403399</c:v>
                </c:pt>
                <c:pt idx="646">
                  <c:v>8657.24209403399</c:v>
                </c:pt>
                <c:pt idx="647">
                  <c:v>8657.24209403399</c:v>
                </c:pt>
                <c:pt idx="648">
                  <c:v>8657.24209403399</c:v>
                </c:pt>
                <c:pt idx="649">
                  <c:v>8657.24209403399</c:v>
                </c:pt>
                <c:pt idx="650">
                  <c:v>8657.24209403399</c:v>
                </c:pt>
                <c:pt idx="651">
                  <c:v>8657.24209403399</c:v>
                </c:pt>
                <c:pt idx="652">
                  <c:v>8657.24209403399</c:v>
                </c:pt>
                <c:pt idx="653">
                  <c:v>8657.24209403399</c:v>
                </c:pt>
                <c:pt idx="654">
                  <c:v>8657.24209403399</c:v>
                </c:pt>
                <c:pt idx="655">
                  <c:v>8657.24209403399</c:v>
                </c:pt>
                <c:pt idx="656">
                  <c:v>8657.24209403399</c:v>
                </c:pt>
                <c:pt idx="657">
                  <c:v>8657.24209403399</c:v>
                </c:pt>
                <c:pt idx="658">
                  <c:v>8657.24209403399</c:v>
                </c:pt>
                <c:pt idx="659">
                  <c:v>8657.24209403399</c:v>
                </c:pt>
                <c:pt idx="660">
                  <c:v>8657.24209403399</c:v>
                </c:pt>
                <c:pt idx="661">
                  <c:v>8657.24209403399</c:v>
                </c:pt>
                <c:pt idx="662">
                  <c:v>8657.24209403399</c:v>
                </c:pt>
                <c:pt idx="663">
                  <c:v>8657.24209403399</c:v>
                </c:pt>
                <c:pt idx="664">
                  <c:v>8657.24209403399</c:v>
                </c:pt>
                <c:pt idx="665">
                  <c:v>8657.24209403399</c:v>
                </c:pt>
                <c:pt idx="666">
                  <c:v>8657.24209403399</c:v>
                </c:pt>
                <c:pt idx="667">
                  <c:v>8657.24209403399</c:v>
                </c:pt>
                <c:pt idx="668">
                  <c:v>8657.24209403399</c:v>
                </c:pt>
                <c:pt idx="669">
                  <c:v>8657.24209403399</c:v>
                </c:pt>
                <c:pt idx="670">
                  <c:v>8657.24209403399</c:v>
                </c:pt>
                <c:pt idx="671">
                  <c:v>8657.24209403399</c:v>
                </c:pt>
                <c:pt idx="672">
                  <c:v>8657.24209403399</c:v>
                </c:pt>
                <c:pt idx="673">
                  <c:v>8657.24209403399</c:v>
                </c:pt>
                <c:pt idx="674">
                  <c:v>8657.24209403399</c:v>
                </c:pt>
                <c:pt idx="675">
                  <c:v>8657.24209403399</c:v>
                </c:pt>
                <c:pt idx="676">
                  <c:v>8657.24209403399</c:v>
                </c:pt>
                <c:pt idx="677">
                  <c:v>8657.24209403399</c:v>
                </c:pt>
                <c:pt idx="678">
                  <c:v>8657.24209403399</c:v>
                </c:pt>
                <c:pt idx="679">
                  <c:v>8657.24209403399</c:v>
                </c:pt>
                <c:pt idx="680">
                  <c:v>8657.24209403399</c:v>
                </c:pt>
                <c:pt idx="681">
                  <c:v>8657.24209403399</c:v>
                </c:pt>
                <c:pt idx="682">
                  <c:v>8657.24209403399</c:v>
                </c:pt>
                <c:pt idx="683">
                  <c:v>8657.24209403399</c:v>
                </c:pt>
                <c:pt idx="684">
                  <c:v>8657.24209403399</c:v>
                </c:pt>
                <c:pt idx="685">
                  <c:v>8657.24209403399</c:v>
                </c:pt>
                <c:pt idx="686">
                  <c:v>8657.24209403399</c:v>
                </c:pt>
                <c:pt idx="687">
                  <c:v>8657.24209403399</c:v>
                </c:pt>
                <c:pt idx="688">
                  <c:v>8657.24209403399</c:v>
                </c:pt>
                <c:pt idx="689">
                  <c:v>8657.24209403399</c:v>
                </c:pt>
                <c:pt idx="690">
                  <c:v>8657.24209403399</c:v>
                </c:pt>
                <c:pt idx="691">
                  <c:v>8657.24209403399</c:v>
                </c:pt>
                <c:pt idx="692">
                  <c:v>8657.24209403399</c:v>
                </c:pt>
                <c:pt idx="693">
                  <c:v>8657.24209403399</c:v>
                </c:pt>
                <c:pt idx="694">
                  <c:v>8657.24209403399</c:v>
                </c:pt>
                <c:pt idx="695">
                  <c:v>8657.24209403399</c:v>
                </c:pt>
                <c:pt idx="696">
                  <c:v>8657.24209403399</c:v>
                </c:pt>
                <c:pt idx="697">
                  <c:v>8657.24209403399</c:v>
                </c:pt>
                <c:pt idx="698">
                  <c:v>8657.24209403399</c:v>
                </c:pt>
                <c:pt idx="699">
                  <c:v>8657.24209403399</c:v>
                </c:pt>
                <c:pt idx="700">
                  <c:v>8657.24209403399</c:v>
                </c:pt>
                <c:pt idx="701">
                  <c:v>8657.24209403399</c:v>
                </c:pt>
                <c:pt idx="702">
                  <c:v>8657.24209403399</c:v>
                </c:pt>
                <c:pt idx="703">
                  <c:v>8657.24209403399</c:v>
                </c:pt>
                <c:pt idx="704">
                  <c:v>8657.24209403399</c:v>
                </c:pt>
                <c:pt idx="705">
                  <c:v>8657.24209403399</c:v>
                </c:pt>
                <c:pt idx="706">
                  <c:v>8657.24209403399</c:v>
                </c:pt>
                <c:pt idx="707">
                  <c:v>8657.24209403399</c:v>
                </c:pt>
                <c:pt idx="708">
                  <c:v>8657.24209403399</c:v>
                </c:pt>
                <c:pt idx="709">
                  <c:v>8657.24209403399</c:v>
                </c:pt>
                <c:pt idx="710">
                  <c:v>8657.24209403399</c:v>
                </c:pt>
                <c:pt idx="711">
                  <c:v>8657.24209403399</c:v>
                </c:pt>
                <c:pt idx="712">
                  <c:v>8657.24209403399</c:v>
                </c:pt>
                <c:pt idx="713">
                  <c:v>8657.24209403399</c:v>
                </c:pt>
                <c:pt idx="714">
                  <c:v>8657.24209403399</c:v>
                </c:pt>
                <c:pt idx="715">
                  <c:v>8657.24209403399</c:v>
                </c:pt>
                <c:pt idx="716">
                  <c:v>8657.24209403399</c:v>
                </c:pt>
                <c:pt idx="717">
                  <c:v>8657.24209403399</c:v>
                </c:pt>
                <c:pt idx="718">
                  <c:v>8657.24209403399</c:v>
                </c:pt>
                <c:pt idx="719">
                  <c:v>8657.24209403399</c:v>
                </c:pt>
                <c:pt idx="720">
                  <c:v>8657.24209403399</c:v>
                </c:pt>
                <c:pt idx="721">
                  <c:v>8657.24209403399</c:v>
                </c:pt>
                <c:pt idx="722">
                  <c:v>8657.24209403399</c:v>
                </c:pt>
                <c:pt idx="723">
                  <c:v>8657.24209403399</c:v>
                </c:pt>
                <c:pt idx="724">
                  <c:v>8657.24209403399</c:v>
                </c:pt>
                <c:pt idx="725">
                  <c:v>8657.24209403399</c:v>
                </c:pt>
                <c:pt idx="726">
                  <c:v>8657.24209403399</c:v>
                </c:pt>
                <c:pt idx="727">
                  <c:v>8657.24209403399</c:v>
                </c:pt>
                <c:pt idx="728">
                  <c:v>8657.24209403399</c:v>
                </c:pt>
                <c:pt idx="729">
                  <c:v>8657.24209403399</c:v>
                </c:pt>
                <c:pt idx="730">
                  <c:v>8657.24209403399</c:v>
                </c:pt>
                <c:pt idx="731">
                  <c:v>8657.24209403399</c:v>
                </c:pt>
                <c:pt idx="732">
                  <c:v>8657.24209403399</c:v>
                </c:pt>
                <c:pt idx="733">
                  <c:v>8657.24209403399</c:v>
                </c:pt>
                <c:pt idx="734">
                  <c:v>8657.24209403399</c:v>
                </c:pt>
                <c:pt idx="735">
                  <c:v>8657.24209403399</c:v>
                </c:pt>
                <c:pt idx="736">
                  <c:v>8657.24209403399</c:v>
                </c:pt>
                <c:pt idx="737">
                  <c:v>8657.24209403399</c:v>
                </c:pt>
                <c:pt idx="738">
                  <c:v>8657.24209403399</c:v>
                </c:pt>
                <c:pt idx="739">
                  <c:v>8657.24209403399</c:v>
                </c:pt>
                <c:pt idx="740">
                  <c:v>8657.24209403399</c:v>
                </c:pt>
                <c:pt idx="741">
                  <c:v>8657.24209403399</c:v>
                </c:pt>
                <c:pt idx="742">
                  <c:v>8657.24209403399</c:v>
                </c:pt>
                <c:pt idx="743">
                  <c:v>8657.24209403399</c:v>
                </c:pt>
                <c:pt idx="744">
                  <c:v>8657.24209403399</c:v>
                </c:pt>
                <c:pt idx="745">
                  <c:v>8657.24209403399</c:v>
                </c:pt>
                <c:pt idx="746">
                  <c:v>8657.24209403399</c:v>
                </c:pt>
                <c:pt idx="747">
                  <c:v>8657.24209403399</c:v>
                </c:pt>
                <c:pt idx="748">
                  <c:v>8657.24209403399</c:v>
                </c:pt>
                <c:pt idx="749">
                  <c:v>8657.24209403399</c:v>
                </c:pt>
                <c:pt idx="750">
                  <c:v>8657.24209403399</c:v>
                </c:pt>
                <c:pt idx="751">
                  <c:v>8657.24209403399</c:v>
                </c:pt>
                <c:pt idx="752">
                  <c:v>8657.24209403399</c:v>
                </c:pt>
                <c:pt idx="753">
                  <c:v>8657.24209403399</c:v>
                </c:pt>
                <c:pt idx="754">
                  <c:v>8657.24209403399</c:v>
                </c:pt>
                <c:pt idx="755">
                  <c:v>8657.24209403399</c:v>
                </c:pt>
                <c:pt idx="756">
                  <c:v>8657.24209403399</c:v>
                </c:pt>
                <c:pt idx="757">
                  <c:v>8657.24209403399</c:v>
                </c:pt>
                <c:pt idx="758">
                  <c:v>8657.24209403399</c:v>
                </c:pt>
                <c:pt idx="759">
                  <c:v>8657.24209403399</c:v>
                </c:pt>
                <c:pt idx="760">
                  <c:v>8657.24209403399</c:v>
                </c:pt>
                <c:pt idx="761">
                  <c:v>8657.24209403399</c:v>
                </c:pt>
                <c:pt idx="762">
                  <c:v>8657.24209403399</c:v>
                </c:pt>
                <c:pt idx="763">
                  <c:v>8657.24209403399</c:v>
                </c:pt>
                <c:pt idx="764">
                  <c:v>8657.24209403399</c:v>
                </c:pt>
                <c:pt idx="765">
                  <c:v>8657.24209403399</c:v>
                </c:pt>
                <c:pt idx="766">
                  <c:v>8657.24209403399</c:v>
                </c:pt>
                <c:pt idx="767">
                  <c:v>8657.24209403399</c:v>
                </c:pt>
                <c:pt idx="768">
                  <c:v>8657.24209403399</c:v>
                </c:pt>
                <c:pt idx="769">
                  <c:v>8657.24209403399</c:v>
                </c:pt>
                <c:pt idx="770">
                  <c:v>8657.24209403399</c:v>
                </c:pt>
                <c:pt idx="771">
                  <c:v>8657.24209403399</c:v>
                </c:pt>
                <c:pt idx="772">
                  <c:v>8657.24209403399</c:v>
                </c:pt>
                <c:pt idx="773">
                  <c:v>8657.24209403399</c:v>
                </c:pt>
                <c:pt idx="774">
                  <c:v>8657.24209403399</c:v>
                </c:pt>
                <c:pt idx="775">
                  <c:v>8657.24209403399</c:v>
                </c:pt>
                <c:pt idx="776">
                  <c:v>8657.24209403399</c:v>
                </c:pt>
                <c:pt idx="777">
                  <c:v>8657.24209403399</c:v>
                </c:pt>
                <c:pt idx="778">
                  <c:v>8657.24209403399</c:v>
                </c:pt>
                <c:pt idx="779">
                  <c:v>8657.24209403399</c:v>
                </c:pt>
                <c:pt idx="780">
                  <c:v>8657.24209403399</c:v>
                </c:pt>
                <c:pt idx="781">
                  <c:v>8657.24209403399</c:v>
                </c:pt>
                <c:pt idx="782">
                  <c:v>8657.24209403399</c:v>
                </c:pt>
                <c:pt idx="783">
                  <c:v>8657.24209403399</c:v>
                </c:pt>
                <c:pt idx="784">
                  <c:v>8657.24209403399</c:v>
                </c:pt>
                <c:pt idx="785">
                  <c:v>8657.24209403399</c:v>
                </c:pt>
                <c:pt idx="786">
                  <c:v>8657.24209403399</c:v>
                </c:pt>
                <c:pt idx="787">
                  <c:v>8657.24209403399</c:v>
                </c:pt>
                <c:pt idx="788">
                  <c:v>8657.24209403399</c:v>
                </c:pt>
                <c:pt idx="789">
                  <c:v>8657.24209403399</c:v>
                </c:pt>
                <c:pt idx="790">
                  <c:v>8657.24209403399</c:v>
                </c:pt>
                <c:pt idx="791">
                  <c:v>8657.24209403399</c:v>
                </c:pt>
                <c:pt idx="792">
                  <c:v>8657.24209403399</c:v>
                </c:pt>
                <c:pt idx="793">
                  <c:v>8657.24209403399</c:v>
                </c:pt>
                <c:pt idx="794">
                  <c:v>8657.24209403399</c:v>
                </c:pt>
                <c:pt idx="795">
                  <c:v>8657.24209403399</c:v>
                </c:pt>
                <c:pt idx="796">
                  <c:v>8657.24209403399</c:v>
                </c:pt>
                <c:pt idx="797">
                  <c:v>8657.24209403399</c:v>
                </c:pt>
                <c:pt idx="798">
                  <c:v>8657.24209403399</c:v>
                </c:pt>
                <c:pt idx="799">
                  <c:v>8657.24209403399</c:v>
                </c:pt>
                <c:pt idx="800">
                  <c:v>8657.24209403399</c:v>
                </c:pt>
                <c:pt idx="801">
                  <c:v>8657.24209403399</c:v>
                </c:pt>
                <c:pt idx="802">
                  <c:v>8657.24209403399</c:v>
                </c:pt>
                <c:pt idx="803">
                  <c:v>8657.24209403399</c:v>
                </c:pt>
                <c:pt idx="804">
                  <c:v>8657.24209403399</c:v>
                </c:pt>
                <c:pt idx="805">
                  <c:v>8657.24209403399</c:v>
                </c:pt>
                <c:pt idx="806">
                  <c:v>8657.24209403399</c:v>
                </c:pt>
                <c:pt idx="807">
                  <c:v>8657.24209403399</c:v>
                </c:pt>
                <c:pt idx="808">
                  <c:v>8657.24209403399</c:v>
                </c:pt>
                <c:pt idx="809">
                  <c:v>8657.24209403399</c:v>
                </c:pt>
                <c:pt idx="810">
                  <c:v>8657.24209403399</c:v>
                </c:pt>
                <c:pt idx="811">
                  <c:v>8657.24209403399</c:v>
                </c:pt>
                <c:pt idx="812">
                  <c:v>8657.24209403399</c:v>
                </c:pt>
                <c:pt idx="813">
                  <c:v>8657.24209403399</c:v>
                </c:pt>
                <c:pt idx="814">
                  <c:v>8657.24209403399</c:v>
                </c:pt>
                <c:pt idx="815">
                  <c:v>8657.24209403399</c:v>
                </c:pt>
                <c:pt idx="816">
                  <c:v>8657.24209403399</c:v>
                </c:pt>
                <c:pt idx="817">
                  <c:v>8657.24209403399</c:v>
                </c:pt>
                <c:pt idx="818">
                  <c:v>8657.24209403399</c:v>
                </c:pt>
                <c:pt idx="819">
                  <c:v>8657.24209403399</c:v>
                </c:pt>
                <c:pt idx="820">
                  <c:v>8657.24209403399</c:v>
                </c:pt>
                <c:pt idx="821">
                  <c:v>8657.24209403399</c:v>
                </c:pt>
                <c:pt idx="822">
                  <c:v>8657.24209403399</c:v>
                </c:pt>
                <c:pt idx="823">
                  <c:v>8657.24209403399</c:v>
                </c:pt>
                <c:pt idx="824">
                  <c:v>8657.24209403399</c:v>
                </c:pt>
                <c:pt idx="825">
                  <c:v>8657.24209403399</c:v>
                </c:pt>
                <c:pt idx="826">
                  <c:v>8657.24209403399</c:v>
                </c:pt>
                <c:pt idx="827">
                  <c:v>8657.24209403399</c:v>
                </c:pt>
                <c:pt idx="828">
                  <c:v>8657.24209403399</c:v>
                </c:pt>
                <c:pt idx="829">
                  <c:v>8657.24209403399</c:v>
                </c:pt>
                <c:pt idx="830">
                  <c:v>8657.24209403399</c:v>
                </c:pt>
                <c:pt idx="831">
                  <c:v>8657.24209403399</c:v>
                </c:pt>
                <c:pt idx="832">
                  <c:v>8657.24209403399</c:v>
                </c:pt>
                <c:pt idx="833">
                  <c:v>8657.24209403399</c:v>
                </c:pt>
                <c:pt idx="834">
                  <c:v>8657.24209403399</c:v>
                </c:pt>
                <c:pt idx="835">
                  <c:v>8657.24209403399</c:v>
                </c:pt>
                <c:pt idx="836">
                  <c:v>8657.24209403399</c:v>
                </c:pt>
                <c:pt idx="837">
                  <c:v>8657.24209403399</c:v>
                </c:pt>
                <c:pt idx="838">
                  <c:v>8657.24209403399</c:v>
                </c:pt>
                <c:pt idx="839">
                  <c:v>8657.24209403399</c:v>
                </c:pt>
                <c:pt idx="840">
                  <c:v>8657.24209403399</c:v>
                </c:pt>
                <c:pt idx="841">
                  <c:v>8657.24209403399</c:v>
                </c:pt>
                <c:pt idx="842">
                  <c:v>8657.24209403399</c:v>
                </c:pt>
                <c:pt idx="843">
                  <c:v>8657.24209403399</c:v>
                </c:pt>
                <c:pt idx="844">
                  <c:v>8657.24209403399</c:v>
                </c:pt>
                <c:pt idx="845">
                  <c:v>8657.24209403399</c:v>
                </c:pt>
                <c:pt idx="846">
                  <c:v>8657.24209403399</c:v>
                </c:pt>
                <c:pt idx="847">
                  <c:v>8657.24209403399</c:v>
                </c:pt>
                <c:pt idx="848">
                  <c:v>8657.24209403399</c:v>
                </c:pt>
                <c:pt idx="849">
                  <c:v>8657.24209403399</c:v>
                </c:pt>
                <c:pt idx="850">
                  <c:v>8657.24209403399</c:v>
                </c:pt>
                <c:pt idx="851">
                  <c:v>8657.24209403399</c:v>
                </c:pt>
                <c:pt idx="852">
                  <c:v>8657.24209403399</c:v>
                </c:pt>
                <c:pt idx="853">
                  <c:v>8657.24209403399</c:v>
                </c:pt>
                <c:pt idx="854">
                  <c:v>8657.24209403399</c:v>
                </c:pt>
                <c:pt idx="855">
                  <c:v>8657.24209403399</c:v>
                </c:pt>
                <c:pt idx="856">
                  <c:v>8657.24209403399</c:v>
                </c:pt>
                <c:pt idx="857">
                  <c:v>8657.24209403399</c:v>
                </c:pt>
                <c:pt idx="858">
                  <c:v>8657.24209403399</c:v>
                </c:pt>
                <c:pt idx="859">
                  <c:v>8657.24209403399</c:v>
                </c:pt>
                <c:pt idx="860">
                  <c:v>8657.24209403399</c:v>
                </c:pt>
                <c:pt idx="861">
                  <c:v>8657.24209403399</c:v>
                </c:pt>
                <c:pt idx="862">
                  <c:v>8657.24209403399</c:v>
                </c:pt>
                <c:pt idx="863">
                  <c:v>8657.24209403399</c:v>
                </c:pt>
                <c:pt idx="864">
                  <c:v>8657.24209403399</c:v>
                </c:pt>
                <c:pt idx="865">
                  <c:v>8657.24209403399</c:v>
                </c:pt>
                <c:pt idx="866">
                  <c:v>8657.24209403399</c:v>
                </c:pt>
                <c:pt idx="867">
                  <c:v>8657.24209403399</c:v>
                </c:pt>
                <c:pt idx="868">
                  <c:v>8657.24209403399</c:v>
                </c:pt>
                <c:pt idx="869">
                  <c:v>8657.24209403399</c:v>
                </c:pt>
                <c:pt idx="870">
                  <c:v>8657.24209403399</c:v>
                </c:pt>
                <c:pt idx="871">
                  <c:v>8657.24209403399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Trans!$A$2:$A$874</c:f>
              <c:numCache>
                <c:formatCode>General</c:formatCode>
                <c:ptCount val="87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</c:numCache>
            </c:numRef>
          </c:cat>
          <c:val>
            <c:numRef>
              <c:f>Trans!$C$2:$C$874</c:f>
              <c:numCache>
                <c:formatCode>General</c:formatCode>
                <c:ptCount val="873"/>
                <c:pt idx="0">
                  <c:v>24599.074814214</c:v>
                </c:pt>
                <c:pt idx="1">
                  <c:v>12299.537407107</c:v>
                </c:pt>
                <c:pt idx="2">
                  <c:v>12299.537407107</c:v>
                </c:pt>
                <c:pt idx="3">
                  <c:v>12299.537407107</c:v>
                </c:pt>
                <c:pt idx="4">
                  <c:v>12299.537407107</c:v>
                </c:pt>
                <c:pt idx="5">
                  <c:v>12299.537407107</c:v>
                </c:pt>
                <c:pt idx="6">
                  <c:v>12299.537407107</c:v>
                </c:pt>
                <c:pt idx="7">
                  <c:v>12299.537407107</c:v>
                </c:pt>
                <c:pt idx="8">
                  <c:v>12299.537407107</c:v>
                </c:pt>
                <c:pt idx="9">
                  <c:v>12299.537407107</c:v>
                </c:pt>
                <c:pt idx="10">
                  <c:v>12299.537407107</c:v>
                </c:pt>
                <c:pt idx="11">
                  <c:v>12299.537407107</c:v>
                </c:pt>
                <c:pt idx="12">
                  <c:v>12299.537407107</c:v>
                </c:pt>
                <c:pt idx="13">
                  <c:v>12299.537407107</c:v>
                </c:pt>
                <c:pt idx="14">
                  <c:v>12299.537407107</c:v>
                </c:pt>
                <c:pt idx="15">
                  <c:v>12299.537407107</c:v>
                </c:pt>
                <c:pt idx="16">
                  <c:v>12299.537407107</c:v>
                </c:pt>
                <c:pt idx="17">
                  <c:v>12299.537407107</c:v>
                </c:pt>
                <c:pt idx="18">
                  <c:v>12299.537407107</c:v>
                </c:pt>
                <c:pt idx="19">
                  <c:v>12299.537407107</c:v>
                </c:pt>
                <c:pt idx="20">
                  <c:v>12299.537407107</c:v>
                </c:pt>
                <c:pt idx="21">
                  <c:v>12299.537407107</c:v>
                </c:pt>
                <c:pt idx="22">
                  <c:v>12299.537407107</c:v>
                </c:pt>
                <c:pt idx="23">
                  <c:v>12299.537407107</c:v>
                </c:pt>
                <c:pt idx="24">
                  <c:v>12299.537407107</c:v>
                </c:pt>
                <c:pt idx="25">
                  <c:v>12299.537407107</c:v>
                </c:pt>
                <c:pt idx="26">
                  <c:v>12299.537407107</c:v>
                </c:pt>
                <c:pt idx="27">
                  <c:v>12299.537407107</c:v>
                </c:pt>
                <c:pt idx="28">
                  <c:v>12299.537407107</c:v>
                </c:pt>
                <c:pt idx="29">
                  <c:v>12299.537407107</c:v>
                </c:pt>
                <c:pt idx="30">
                  <c:v>12299.537407107</c:v>
                </c:pt>
                <c:pt idx="31">
                  <c:v>12299.537407107</c:v>
                </c:pt>
                <c:pt idx="32">
                  <c:v>12299.537407107</c:v>
                </c:pt>
                <c:pt idx="33">
                  <c:v>12299.537407107</c:v>
                </c:pt>
                <c:pt idx="34">
                  <c:v>12299.537407107</c:v>
                </c:pt>
                <c:pt idx="35">
                  <c:v>12299.537407107</c:v>
                </c:pt>
                <c:pt idx="36">
                  <c:v>12299.537407107</c:v>
                </c:pt>
                <c:pt idx="37">
                  <c:v>12299.537407107</c:v>
                </c:pt>
                <c:pt idx="38">
                  <c:v>12299.537407107</c:v>
                </c:pt>
                <c:pt idx="39">
                  <c:v>12299.537407107</c:v>
                </c:pt>
                <c:pt idx="40">
                  <c:v>12299.537407107</c:v>
                </c:pt>
                <c:pt idx="41">
                  <c:v>12299.537407107</c:v>
                </c:pt>
                <c:pt idx="42">
                  <c:v>12299.537407107</c:v>
                </c:pt>
                <c:pt idx="43">
                  <c:v>12299.537407107</c:v>
                </c:pt>
                <c:pt idx="44">
                  <c:v>12299.537407107</c:v>
                </c:pt>
                <c:pt idx="45">
                  <c:v>12299.537407107</c:v>
                </c:pt>
                <c:pt idx="46">
                  <c:v>12299.537407107</c:v>
                </c:pt>
                <c:pt idx="47">
                  <c:v>12299.537407107</c:v>
                </c:pt>
                <c:pt idx="48">
                  <c:v>12299.537407107</c:v>
                </c:pt>
                <c:pt idx="49">
                  <c:v>12299.537407107</c:v>
                </c:pt>
                <c:pt idx="50">
                  <c:v>12299.537407107</c:v>
                </c:pt>
                <c:pt idx="51">
                  <c:v>12299.537407107</c:v>
                </c:pt>
                <c:pt idx="52">
                  <c:v>12299.537407107</c:v>
                </c:pt>
                <c:pt idx="53">
                  <c:v>12299.537407107</c:v>
                </c:pt>
                <c:pt idx="54">
                  <c:v>12299.537407107</c:v>
                </c:pt>
                <c:pt idx="55">
                  <c:v>12299.537407107</c:v>
                </c:pt>
                <c:pt idx="56">
                  <c:v>12299.537407107</c:v>
                </c:pt>
                <c:pt idx="57">
                  <c:v>12299.537407107</c:v>
                </c:pt>
                <c:pt idx="58">
                  <c:v>12299.537407107</c:v>
                </c:pt>
                <c:pt idx="59">
                  <c:v>12299.537407107</c:v>
                </c:pt>
                <c:pt idx="60">
                  <c:v>12299.537407107</c:v>
                </c:pt>
                <c:pt idx="61">
                  <c:v>12299.537407107</c:v>
                </c:pt>
                <c:pt idx="62">
                  <c:v>12299.537407107</c:v>
                </c:pt>
                <c:pt idx="63">
                  <c:v>12299.537407107</c:v>
                </c:pt>
                <c:pt idx="64">
                  <c:v>12299.537407107</c:v>
                </c:pt>
                <c:pt idx="65">
                  <c:v>12299.537407107</c:v>
                </c:pt>
                <c:pt idx="66">
                  <c:v>12299.537407107</c:v>
                </c:pt>
                <c:pt idx="67">
                  <c:v>12299.537407107</c:v>
                </c:pt>
                <c:pt idx="68">
                  <c:v>12299.537407107</c:v>
                </c:pt>
                <c:pt idx="69">
                  <c:v>12299.537407107</c:v>
                </c:pt>
                <c:pt idx="70">
                  <c:v>12299.537407107</c:v>
                </c:pt>
                <c:pt idx="71">
                  <c:v>12299.537407107</c:v>
                </c:pt>
                <c:pt idx="72">
                  <c:v>12299.537407107</c:v>
                </c:pt>
                <c:pt idx="73">
                  <c:v>12299.537407107</c:v>
                </c:pt>
                <c:pt idx="74">
                  <c:v>12299.537407107</c:v>
                </c:pt>
                <c:pt idx="75">
                  <c:v>12299.537407107</c:v>
                </c:pt>
                <c:pt idx="76">
                  <c:v>12299.537407107</c:v>
                </c:pt>
                <c:pt idx="77">
                  <c:v>12299.537407107</c:v>
                </c:pt>
                <c:pt idx="78">
                  <c:v>12299.537407107</c:v>
                </c:pt>
                <c:pt idx="79">
                  <c:v>12299.537407107</c:v>
                </c:pt>
                <c:pt idx="80">
                  <c:v>12299.537407107</c:v>
                </c:pt>
                <c:pt idx="81">
                  <c:v>12299.537407107</c:v>
                </c:pt>
                <c:pt idx="82">
                  <c:v>12299.537407107</c:v>
                </c:pt>
                <c:pt idx="83">
                  <c:v>12299.537407107</c:v>
                </c:pt>
                <c:pt idx="84">
                  <c:v>12299.537407107</c:v>
                </c:pt>
                <c:pt idx="85">
                  <c:v>12299.537407107</c:v>
                </c:pt>
                <c:pt idx="86">
                  <c:v>12299.537407107</c:v>
                </c:pt>
                <c:pt idx="87">
                  <c:v>12299.537407107</c:v>
                </c:pt>
                <c:pt idx="88">
                  <c:v>12299.537407107</c:v>
                </c:pt>
                <c:pt idx="89">
                  <c:v>12299.537407107</c:v>
                </c:pt>
                <c:pt idx="90">
                  <c:v>12299.537407107</c:v>
                </c:pt>
                <c:pt idx="91">
                  <c:v>12299.537407107</c:v>
                </c:pt>
                <c:pt idx="92">
                  <c:v>12299.537407107</c:v>
                </c:pt>
                <c:pt idx="93">
                  <c:v>12299.537407107</c:v>
                </c:pt>
                <c:pt idx="94">
                  <c:v>12299.537407107</c:v>
                </c:pt>
                <c:pt idx="95">
                  <c:v>12299.537407107</c:v>
                </c:pt>
                <c:pt idx="96">
                  <c:v>12299.537407107</c:v>
                </c:pt>
                <c:pt idx="97">
                  <c:v>12299.537407107</c:v>
                </c:pt>
                <c:pt idx="98">
                  <c:v>12299.537407107</c:v>
                </c:pt>
                <c:pt idx="99">
                  <c:v>12299.537407107</c:v>
                </c:pt>
                <c:pt idx="100">
                  <c:v>12299.537407107</c:v>
                </c:pt>
                <c:pt idx="101">
                  <c:v>12299.537407107</c:v>
                </c:pt>
                <c:pt idx="102">
                  <c:v>12299.537407107</c:v>
                </c:pt>
                <c:pt idx="103">
                  <c:v>12299.537407107</c:v>
                </c:pt>
                <c:pt idx="104">
                  <c:v>12299.537407107</c:v>
                </c:pt>
                <c:pt idx="105">
                  <c:v>12299.537407107</c:v>
                </c:pt>
                <c:pt idx="106">
                  <c:v>12299.537407107</c:v>
                </c:pt>
                <c:pt idx="107">
                  <c:v>12299.537407107</c:v>
                </c:pt>
                <c:pt idx="108">
                  <c:v>12299.537407107</c:v>
                </c:pt>
                <c:pt idx="109">
                  <c:v>12299.537407107</c:v>
                </c:pt>
                <c:pt idx="110">
                  <c:v>12299.537407107</c:v>
                </c:pt>
                <c:pt idx="111">
                  <c:v>12299.537407107</c:v>
                </c:pt>
                <c:pt idx="112">
                  <c:v>12299.537407107</c:v>
                </c:pt>
                <c:pt idx="113">
                  <c:v>12299.537407107</c:v>
                </c:pt>
                <c:pt idx="114">
                  <c:v>12299.537407107</c:v>
                </c:pt>
                <c:pt idx="115">
                  <c:v>12299.537407107</c:v>
                </c:pt>
                <c:pt idx="116">
                  <c:v>12299.537407107</c:v>
                </c:pt>
                <c:pt idx="117">
                  <c:v>12299.537407107</c:v>
                </c:pt>
                <c:pt idx="118">
                  <c:v>12299.537407107</c:v>
                </c:pt>
                <c:pt idx="119">
                  <c:v>12299.537407107</c:v>
                </c:pt>
                <c:pt idx="120">
                  <c:v>12299.537407107</c:v>
                </c:pt>
                <c:pt idx="121">
                  <c:v>12299.537407107</c:v>
                </c:pt>
                <c:pt idx="122">
                  <c:v>12299.537407107</c:v>
                </c:pt>
                <c:pt idx="123">
                  <c:v>12299.537407107</c:v>
                </c:pt>
                <c:pt idx="124">
                  <c:v>12299.537407107</c:v>
                </c:pt>
                <c:pt idx="125">
                  <c:v>12299.537407107</c:v>
                </c:pt>
                <c:pt idx="126">
                  <c:v>12299.537407107</c:v>
                </c:pt>
                <c:pt idx="127">
                  <c:v>12299.537407107</c:v>
                </c:pt>
                <c:pt idx="128">
                  <c:v>12299.537407107</c:v>
                </c:pt>
                <c:pt idx="129">
                  <c:v>12299.537407107</c:v>
                </c:pt>
                <c:pt idx="130">
                  <c:v>12299.537407107</c:v>
                </c:pt>
                <c:pt idx="131">
                  <c:v>12299.537407107</c:v>
                </c:pt>
                <c:pt idx="132">
                  <c:v>12299.537407107</c:v>
                </c:pt>
                <c:pt idx="133">
                  <c:v>12299.537407107</c:v>
                </c:pt>
                <c:pt idx="134">
                  <c:v>12299.537407107</c:v>
                </c:pt>
                <c:pt idx="135">
                  <c:v>12299.537407107</c:v>
                </c:pt>
                <c:pt idx="136">
                  <c:v>12299.537407107</c:v>
                </c:pt>
                <c:pt idx="137">
                  <c:v>12299.537407107</c:v>
                </c:pt>
                <c:pt idx="138">
                  <c:v>12299.537407107</c:v>
                </c:pt>
                <c:pt idx="139">
                  <c:v>12299.537407107</c:v>
                </c:pt>
                <c:pt idx="140">
                  <c:v>12299.537407107</c:v>
                </c:pt>
                <c:pt idx="141">
                  <c:v>12299.537407107</c:v>
                </c:pt>
                <c:pt idx="142">
                  <c:v>12299.537407107</c:v>
                </c:pt>
                <c:pt idx="143">
                  <c:v>12299.537407107</c:v>
                </c:pt>
                <c:pt idx="144">
                  <c:v>12299.537407107</c:v>
                </c:pt>
                <c:pt idx="145">
                  <c:v>12299.537407107</c:v>
                </c:pt>
                <c:pt idx="146">
                  <c:v>12299.537407107</c:v>
                </c:pt>
                <c:pt idx="147">
                  <c:v>12299.537407107</c:v>
                </c:pt>
                <c:pt idx="148">
                  <c:v>12299.537407107</c:v>
                </c:pt>
                <c:pt idx="149">
                  <c:v>12299.537407107</c:v>
                </c:pt>
                <c:pt idx="150">
                  <c:v>12299.537407107</c:v>
                </c:pt>
                <c:pt idx="151">
                  <c:v>12299.537407107</c:v>
                </c:pt>
                <c:pt idx="152">
                  <c:v>12299.537407107</c:v>
                </c:pt>
                <c:pt idx="153">
                  <c:v>12299.537407107</c:v>
                </c:pt>
                <c:pt idx="154">
                  <c:v>12299.537407107</c:v>
                </c:pt>
                <c:pt idx="155">
                  <c:v>12299.537407107</c:v>
                </c:pt>
                <c:pt idx="156">
                  <c:v>12299.537407107</c:v>
                </c:pt>
                <c:pt idx="157">
                  <c:v>12299.537407107</c:v>
                </c:pt>
                <c:pt idx="158">
                  <c:v>12299.537407107</c:v>
                </c:pt>
                <c:pt idx="159">
                  <c:v>12299.537407107</c:v>
                </c:pt>
                <c:pt idx="160">
                  <c:v>12299.537407107</c:v>
                </c:pt>
                <c:pt idx="161">
                  <c:v>12299.537407107</c:v>
                </c:pt>
                <c:pt idx="162">
                  <c:v>12299.537407107</c:v>
                </c:pt>
                <c:pt idx="163">
                  <c:v>12299.537407107</c:v>
                </c:pt>
                <c:pt idx="164">
                  <c:v>12299.537407107</c:v>
                </c:pt>
                <c:pt idx="165">
                  <c:v>12299.537407107</c:v>
                </c:pt>
                <c:pt idx="166">
                  <c:v>12299.537407107</c:v>
                </c:pt>
                <c:pt idx="167">
                  <c:v>12299.537407107</c:v>
                </c:pt>
                <c:pt idx="168">
                  <c:v>12299.537407107</c:v>
                </c:pt>
                <c:pt idx="169">
                  <c:v>12299.537407107</c:v>
                </c:pt>
                <c:pt idx="170">
                  <c:v>12299.537407107</c:v>
                </c:pt>
                <c:pt idx="171">
                  <c:v>12299.537407107</c:v>
                </c:pt>
                <c:pt idx="172">
                  <c:v>12299.537407107</c:v>
                </c:pt>
                <c:pt idx="173">
                  <c:v>12299.537407107</c:v>
                </c:pt>
                <c:pt idx="174">
                  <c:v>12299.537407107</c:v>
                </c:pt>
                <c:pt idx="175">
                  <c:v>12299.537407107</c:v>
                </c:pt>
                <c:pt idx="176">
                  <c:v>12299.537407107</c:v>
                </c:pt>
                <c:pt idx="177">
                  <c:v>12299.537407107</c:v>
                </c:pt>
                <c:pt idx="178">
                  <c:v>12299.537407107</c:v>
                </c:pt>
                <c:pt idx="179">
                  <c:v>12299.537407107</c:v>
                </c:pt>
                <c:pt idx="180">
                  <c:v>12299.537407107</c:v>
                </c:pt>
                <c:pt idx="181">
                  <c:v>12299.537407107</c:v>
                </c:pt>
                <c:pt idx="182">
                  <c:v>12299.537407107</c:v>
                </c:pt>
                <c:pt idx="183">
                  <c:v>12299.537407107</c:v>
                </c:pt>
                <c:pt idx="184">
                  <c:v>12299.537407107</c:v>
                </c:pt>
                <c:pt idx="185">
                  <c:v>12299.537407107</c:v>
                </c:pt>
                <c:pt idx="186">
                  <c:v>12299.537407107</c:v>
                </c:pt>
                <c:pt idx="187">
                  <c:v>12299.537407107</c:v>
                </c:pt>
                <c:pt idx="188">
                  <c:v>12299.537407107</c:v>
                </c:pt>
                <c:pt idx="189">
                  <c:v>12299.537407107</c:v>
                </c:pt>
                <c:pt idx="190">
                  <c:v>12299.537407107</c:v>
                </c:pt>
                <c:pt idx="191">
                  <c:v>12299.537407107</c:v>
                </c:pt>
                <c:pt idx="192">
                  <c:v>12299.537407107</c:v>
                </c:pt>
                <c:pt idx="193">
                  <c:v>12299.537407107</c:v>
                </c:pt>
                <c:pt idx="194">
                  <c:v>12299.537407107</c:v>
                </c:pt>
                <c:pt idx="195">
                  <c:v>12299.537407107</c:v>
                </c:pt>
                <c:pt idx="196">
                  <c:v>12299.537407107</c:v>
                </c:pt>
                <c:pt idx="197">
                  <c:v>12299.537407107</c:v>
                </c:pt>
                <c:pt idx="198">
                  <c:v>12299.537407107</c:v>
                </c:pt>
                <c:pt idx="199">
                  <c:v>12299.537407107</c:v>
                </c:pt>
                <c:pt idx="200">
                  <c:v>12299.537407107</c:v>
                </c:pt>
                <c:pt idx="201">
                  <c:v>12299.537407107</c:v>
                </c:pt>
                <c:pt idx="202">
                  <c:v>12299.537407107</c:v>
                </c:pt>
                <c:pt idx="203">
                  <c:v>12299.537407107</c:v>
                </c:pt>
                <c:pt idx="204">
                  <c:v>12299.537407107</c:v>
                </c:pt>
                <c:pt idx="205">
                  <c:v>12299.537407107</c:v>
                </c:pt>
                <c:pt idx="206">
                  <c:v>12299.537407107</c:v>
                </c:pt>
                <c:pt idx="207">
                  <c:v>12299.537407107</c:v>
                </c:pt>
                <c:pt idx="208">
                  <c:v>12299.537407107</c:v>
                </c:pt>
                <c:pt idx="209">
                  <c:v>12299.537407107</c:v>
                </c:pt>
                <c:pt idx="210">
                  <c:v>12299.537407107</c:v>
                </c:pt>
                <c:pt idx="211">
                  <c:v>12299.537407107</c:v>
                </c:pt>
                <c:pt idx="212">
                  <c:v>12299.537407107</c:v>
                </c:pt>
                <c:pt idx="213">
                  <c:v>12299.537407107</c:v>
                </c:pt>
                <c:pt idx="214">
                  <c:v>12299.537407107</c:v>
                </c:pt>
                <c:pt idx="215">
                  <c:v>12299.537407107</c:v>
                </c:pt>
                <c:pt idx="216">
                  <c:v>12299.537407107</c:v>
                </c:pt>
                <c:pt idx="217">
                  <c:v>12299.537407107</c:v>
                </c:pt>
                <c:pt idx="218">
                  <c:v>12299.537407107</c:v>
                </c:pt>
                <c:pt idx="219">
                  <c:v>12299.537407107</c:v>
                </c:pt>
                <c:pt idx="220">
                  <c:v>12299.537407107</c:v>
                </c:pt>
                <c:pt idx="221">
                  <c:v>12299.537407107</c:v>
                </c:pt>
                <c:pt idx="222">
                  <c:v>12299.537407107</c:v>
                </c:pt>
                <c:pt idx="223">
                  <c:v>12299.537407107</c:v>
                </c:pt>
                <c:pt idx="224">
                  <c:v>12299.537407107</c:v>
                </c:pt>
                <c:pt idx="225">
                  <c:v>12299.537407107</c:v>
                </c:pt>
                <c:pt idx="226">
                  <c:v>12299.537407107</c:v>
                </c:pt>
                <c:pt idx="227">
                  <c:v>12299.537407107</c:v>
                </c:pt>
                <c:pt idx="228">
                  <c:v>12299.537407107</c:v>
                </c:pt>
                <c:pt idx="229">
                  <c:v>12299.537407107</c:v>
                </c:pt>
                <c:pt idx="230">
                  <c:v>12299.537407107</c:v>
                </c:pt>
                <c:pt idx="231">
                  <c:v>12299.537407107</c:v>
                </c:pt>
                <c:pt idx="232">
                  <c:v>12299.537407107</c:v>
                </c:pt>
                <c:pt idx="233">
                  <c:v>12299.537407107</c:v>
                </c:pt>
                <c:pt idx="234">
                  <c:v>12299.537407107</c:v>
                </c:pt>
                <c:pt idx="235">
                  <c:v>12299.537407107</c:v>
                </c:pt>
                <c:pt idx="236">
                  <c:v>12299.537407107</c:v>
                </c:pt>
                <c:pt idx="237">
                  <c:v>12299.537407107</c:v>
                </c:pt>
                <c:pt idx="238">
                  <c:v>12299.537407107</c:v>
                </c:pt>
                <c:pt idx="239">
                  <c:v>12299.537407107</c:v>
                </c:pt>
                <c:pt idx="240">
                  <c:v>12299.537407107</c:v>
                </c:pt>
                <c:pt idx="241">
                  <c:v>12299.537407107</c:v>
                </c:pt>
                <c:pt idx="242">
                  <c:v>12299.537407107</c:v>
                </c:pt>
                <c:pt idx="243">
                  <c:v>12299.537407107</c:v>
                </c:pt>
                <c:pt idx="244">
                  <c:v>12299.537407107</c:v>
                </c:pt>
                <c:pt idx="245">
                  <c:v>12299.537407107</c:v>
                </c:pt>
                <c:pt idx="246">
                  <c:v>12299.537407107</c:v>
                </c:pt>
                <c:pt idx="247">
                  <c:v>12299.537407107</c:v>
                </c:pt>
                <c:pt idx="248">
                  <c:v>12299.537407107</c:v>
                </c:pt>
                <c:pt idx="249">
                  <c:v>12299.537407107</c:v>
                </c:pt>
                <c:pt idx="250">
                  <c:v>12299.537407107</c:v>
                </c:pt>
                <c:pt idx="251">
                  <c:v>12299.537407107</c:v>
                </c:pt>
                <c:pt idx="252">
                  <c:v>12299.537407107</c:v>
                </c:pt>
                <c:pt idx="253">
                  <c:v>12299.537407107</c:v>
                </c:pt>
                <c:pt idx="254">
                  <c:v>12299.537407107</c:v>
                </c:pt>
                <c:pt idx="255">
                  <c:v>12299.537407107</c:v>
                </c:pt>
                <c:pt idx="256">
                  <c:v>12299.537407107</c:v>
                </c:pt>
                <c:pt idx="257">
                  <c:v>12299.537407107</c:v>
                </c:pt>
                <c:pt idx="258">
                  <c:v>12299.537407107</c:v>
                </c:pt>
                <c:pt idx="259">
                  <c:v>12299.537407107</c:v>
                </c:pt>
                <c:pt idx="260">
                  <c:v>12299.537407107</c:v>
                </c:pt>
                <c:pt idx="261">
                  <c:v>12299.537407107</c:v>
                </c:pt>
                <c:pt idx="262">
                  <c:v>12299.537407107</c:v>
                </c:pt>
                <c:pt idx="263">
                  <c:v>12299.537407107</c:v>
                </c:pt>
                <c:pt idx="264">
                  <c:v>12299.537407107</c:v>
                </c:pt>
                <c:pt idx="265">
                  <c:v>12299.537407107</c:v>
                </c:pt>
                <c:pt idx="266">
                  <c:v>12299.537407107</c:v>
                </c:pt>
                <c:pt idx="267">
                  <c:v>12299.537407107</c:v>
                </c:pt>
                <c:pt idx="268">
                  <c:v>12299.537407107</c:v>
                </c:pt>
                <c:pt idx="269">
                  <c:v>12299.537407107</c:v>
                </c:pt>
                <c:pt idx="270">
                  <c:v>12299.537407107</c:v>
                </c:pt>
                <c:pt idx="271">
                  <c:v>12299.537407107</c:v>
                </c:pt>
                <c:pt idx="272">
                  <c:v>12299.537407107</c:v>
                </c:pt>
                <c:pt idx="273">
                  <c:v>12299.537407107</c:v>
                </c:pt>
                <c:pt idx="274">
                  <c:v>12299.537407107</c:v>
                </c:pt>
                <c:pt idx="275">
                  <c:v>12299.537407107</c:v>
                </c:pt>
                <c:pt idx="276">
                  <c:v>12299.537407107</c:v>
                </c:pt>
                <c:pt idx="277">
                  <c:v>12299.537407107</c:v>
                </c:pt>
                <c:pt idx="278">
                  <c:v>12299.537407107</c:v>
                </c:pt>
                <c:pt idx="279">
                  <c:v>12299.537407107</c:v>
                </c:pt>
                <c:pt idx="280">
                  <c:v>12299.537407107</c:v>
                </c:pt>
                <c:pt idx="281">
                  <c:v>12299.537407107</c:v>
                </c:pt>
                <c:pt idx="282">
                  <c:v>12299.537407107</c:v>
                </c:pt>
                <c:pt idx="283">
                  <c:v>12299.537407107</c:v>
                </c:pt>
                <c:pt idx="284">
                  <c:v>12299.537407107</c:v>
                </c:pt>
                <c:pt idx="285">
                  <c:v>12299.537407107</c:v>
                </c:pt>
                <c:pt idx="286">
                  <c:v>12299.537407107</c:v>
                </c:pt>
                <c:pt idx="287">
                  <c:v>12299.537407107</c:v>
                </c:pt>
                <c:pt idx="288">
                  <c:v>12299.537407107</c:v>
                </c:pt>
                <c:pt idx="289">
                  <c:v>12299.537407107</c:v>
                </c:pt>
                <c:pt idx="290">
                  <c:v>12299.537407107</c:v>
                </c:pt>
                <c:pt idx="291">
                  <c:v>12299.537407107</c:v>
                </c:pt>
                <c:pt idx="292">
                  <c:v>12299.537407107</c:v>
                </c:pt>
                <c:pt idx="293">
                  <c:v>12299.537407107</c:v>
                </c:pt>
                <c:pt idx="294">
                  <c:v>12299.537407107</c:v>
                </c:pt>
                <c:pt idx="295">
                  <c:v>12299.537407107</c:v>
                </c:pt>
                <c:pt idx="296">
                  <c:v>12299.537407107</c:v>
                </c:pt>
                <c:pt idx="297">
                  <c:v>12299.537407107</c:v>
                </c:pt>
                <c:pt idx="298">
                  <c:v>12299.537407107</c:v>
                </c:pt>
                <c:pt idx="299">
                  <c:v>12299.537407107</c:v>
                </c:pt>
                <c:pt idx="300">
                  <c:v>12299.537407107</c:v>
                </c:pt>
                <c:pt idx="301">
                  <c:v>12299.537407107</c:v>
                </c:pt>
                <c:pt idx="302">
                  <c:v>12299.537407107</c:v>
                </c:pt>
                <c:pt idx="303">
                  <c:v>12299.537407107</c:v>
                </c:pt>
                <c:pt idx="304">
                  <c:v>12299.537407107</c:v>
                </c:pt>
                <c:pt idx="305">
                  <c:v>12299.537407107</c:v>
                </c:pt>
                <c:pt idx="306">
                  <c:v>12299.537407107</c:v>
                </c:pt>
                <c:pt idx="307">
                  <c:v>12299.537407107</c:v>
                </c:pt>
                <c:pt idx="308">
                  <c:v>12299.537407107</c:v>
                </c:pt>
                <c:pt idx="309">
                  <c:v>12299.537407107</c:v>
                </c:pt>
                <c:pt idx="310">
                  <c:v>12299.537407107</c:v>
                </c:pt>
                <c:pt idx="311">
                  <c:v>12299.537407107</c:v>
                </c:pt>
                <c:pt idx="312">
                  <c:v>12299.537407107</c:v>
                </c:pt>
                <c:pt idx="313">
                  <c:v>12299.537407107</c:v>
                </c:pt>
                <c:pt idx="314">
                  <c:v>12299.537407107</c:v>
                </c:pt>
                <c:pt idx="315">
                  <c:v>12299.537407107</c:v>
                </c:pt>
                <c:pt idx="316">
                  <c:v>12299.537407107</c:v>
                </c:pt>
                <c:pt idx="317">
                  <c:v>12299.537407107</c:v>
                </c:pt>
                <c:pt idx="318">
                  <c:v>12299.537407107</c:v>
                </c:pt>
                <c:pt idx="319">
                  <c:v>12299.537407107</c:v>
                </c:pt>
                <c:pt idx="320">
                  <c:v>12299.537407107</c:v>
                </c:pt>
                <c:pt idx="321">
                  <c:v>12299.537407107</c:v>
                </c:pt>
                <c:pt idx="322">
                  <c:v>12299.537407107</c:v>
                </c:pt>
                <c:pt idx="323">
                  <c:v>12299.537407107</c:v>
                </c:pt>
                <c:pt idx="324">
                  <c:v>12299.537407107</c:v>
                </c:pt>
                <c:pt idx="325">
                  <c:v>12299.537407107</c:v>
                </c:pt>
                <c:pt idx="326">
                  <c:v>12299.537407107</c:v>
                </c:pt>
                <c:pt idx="327">
                  <c:v>12299.537407107</c:v>
                </c:pt>
                <c:pt idx="328">
                  <c:v>12299.537407107</c:v>
                </c:pt>
                <c:pt idx="329">
                  <c:v>12299.537407107</c:v>
                </c:pt>
                <c:pt idx="330">
                  <c:v>12299.537407107</c:v>
                </c:pt>
                <c:pt idx="331">
                  <c:v>12299.537407107</c:v>
                </c:pt>
                <c:pt idx="332">
                  <c:v>12299.537407107</c:v>
                </c:pt>
                <c:pt idx="333">
                  <c:v>12299.537407107</c:v>
                </c:pt>
                <c:pt idx="334">
                  <c:v>12299.537407107</c:v>
                </c:pt>
                <c:pt idx="335">
                  <c:v>12299.537407107</c:v>
                </c:pt>
                <c:pt idx="336">
                  <c:v>12299.537407107</c:v>
                </c:pt>
                <c:pt idx="337">
                  <c:v>12299.537407107</c:v>
                </c:pt>
                <c:pt idx="338">
                  <c:v>12299.537407107</c:v>
                </c:pt>
                <c:pt idx="339">
                  <c:v>12299.537407107</c:v>
                </c:pt>
                <c:pt idx="340">
                  <c:v>12299.537407107</c:v>
                </c:pt>
                <c:pt idx="341">
                  <c:v>12299.537407107</c:v>
                </c:pt>
                <c:pt idx="342">
                  <c:v>12299.537407107</c:v>
                </c:pt>
                <c:pt idx="343">
                  <c:v>12299.537407107</c:v>
                </c:pt>
                <c:pt idx="344">
                  <c:v>12299.537407107</c:v>
                </c:pt>
                <c:pt idx="345">
                  <c:v>12299.537407107</c:v>
                </c:pt>
                <c:pt idx="346">
                  <c:v>12299.537407107</c:v>
                </c:pt>
                <c:pt idx="347">
                  <c:v>12299.537407107</c:v>
                </c:pt>
                <c:pt idx="348">
                  <c:v>12299.537407107</c:v>
                </c:pt>
                <c:pt idx="349">
                  <c:v>12299.537407107</c:v>
                </c:pt>
                <c:pt idx="350">
                  <c:v>12299.537407107</c:v>
                </c:pt>
                <c:pt idx="351">
                  <c:v>12299.537407107</c:v>
                </c:pt>
                <c:pt idx="352">
                  <c:v>12299.537407107</c:v>
                </c:pt>
                <c:pt idx="353">
                  <c:v>12299.537407107</c:v>
                </c:pt>
                <c:pt idx="354">
                  <c:v>12299.537407107</c:v>
                </c:pt>
                <c:pt idx="355">
                  <c:v>12299.537407107</c:v>
                </c:pt>
                <c:pt idx="356">
                  <c:v>12299.537407107</c:v>
                </c:pt>
                <c:pt idx="357">
                  <c:v>12299.537407107</c:v>
                </c:pt>
                <c:pt idx="358">
                  <c:v>12299.537407107</c:v>
                </c:pt>
                <c:pt idx="359">
                  <c:v>12299.537407107</c:v>
                </c:pt>
                <c:pt idx="360">
                  <c:v>12299.537407107</c:v>
                </c:pt>
                <c:pt idx="361">
                  <c:v>12299.537407107</c:v>
                </c:pt>
                <c:pt idx="362">
                  <c:v>12299.537407107</c:v>
                </c:pt>
                <c:pt idx="363">
                  <c:v>12299.537407107</c:v>
                </c:pt>
                <c:pt idx="364">
                  <c:v>12299.537407107</c:v>
                </c:pt>
                <c:pt idx="365">
                  <c:v>12299.537407107</c:v>
                </c:pt>
                <c:pt idx="366">
                  <c:v>12299.537407107</c:v>
                </c:pt>
                <c:pt idx="367">
                  <c:v>12299.537407107</c:v>
                </c:pt>
                <c:pt idx="368">
                  <c:v>12299.537407107</c:v>
                </c:pt>
                <c:pt idx="369">
                  <c:v>12299.537407107</c:v>
                </c:pt>
                <c:pt idx="370">
                  <c:v>12299.537407107</c:v>
                </c:pt>
                <c:pt idx="371">
                  <c:v>12299.537407107</c:v>
                </c:pt>
                <c:pt idx="372">
                  <c:v>12299.537407107</c:v>
                </c:pt>
                <c:pt idx="373">
                  <c:v>12299.537407107</c:v>
                </c:pt>
                <c:pt idx="374">
                  <c:v>12299.537407107</c:v>
                </c:pt>
                <c:pt idx="375">
                  <c:v>12299.537407107</c:v>
                </c:pt>
                <c:pt idx="376">
                  <c:v>12299.537407107</c:v>
                </c:pt>
                <c:pt idx="377">
                  <c:v>12299.537407107</c:v>
                </c:pt>
                <c:pt idx="378">
                  <c:v>12299.537407107</c:v>
                </c:pt>
                <c:pt idx="379">
                  <c:v>12299.537407107</c:v>
                </c:pt>
                <c:pt idx="380">
                  <c:v>12299.537407107</c:v>
                </c:pt>
                <c:pt idx="381">
                  <c:v>12299.537407107</c:v>
                </c:pt>
                <c:pt idx="382">
                  <c:v>12299.537407107</c:v>
                </c:pt>
                <c:pt idx="383">
                  <c:v>12299.537407107</c:v>
                </c:pt>
                <c:pt idx="384">
                  <c:v>12299.537407107</c:v>
                </c:pt>
                <c:pt idx="385">
                  <c:v>12299.537407107</c:v>
                </c:pt>
                <c:pt idx="386">
                  <c:v>12299.537407107</c:v>
                </c:pt>
                <c:pt idx="387">
                  <c:v>12299.537407107</c:v>
                </c:pt>
                <c:pt idx="388">
                  <c:v>12299.537407107</c:v>
                </c:pt>
                <c:pt idx="389">
                  <c:v>12299.537407107</c:v>
                </c:pt>
                <c:pt idx="390">
                  <c:v>12299.537407107</c:v>
                </c:pt>
                <c:pt idx="391">
                  <c:v>12299.537407107</c:v>
                </c:pt>
                <c:pt idx="392">
                  <c:v>12299.537407107</c:v>
                </c:pt>
                <c:pt idx="393">
                  <c:v>12299.537407107</c:v>
                </c:pt>
                <c:pt idx="394">
                  <c:v>12299.537407107</c:v>
                </c:pt>
                <c:pt idx="395">
                  <c:v>12299.537407107</c:v>
                </c:pt>
                <c:pt idx="396">
                  <c:v>12299.537407107</c:v>
                </c:pt>
                <c:pt idx="397">
                  <c:v>12299.537407107</c:v>
                </c:pt>
                <c:pt idx="398">
                  <c:v>12299.537407107</c:v>
                </c:pt>
                <c:pt idx="399">
                  <c:v>12299.537407107</c:v>
                </c:pt>
                <c:pt idx="400">
                  <c:v>12299.537407107</c:v>
                </c:pt>
                <c:pt idx="401">
                  <c:v>12299.537407107</c:v>
                </c:pt>
                <c:pt idx="402">
                  <c:v>12299.537407107</c:v>
                </c:pt>
                <c:pt idx="403">
                  <c:v>12299.537407107</c:v>
                </c:pt>
                <c:pt idx="404">
                  <c:v>12299.537407107</c:v>
                </c:pt>
                <c:pt idx="405">
                  <c:v>12299.537407107</c:v>
                </c:pt>
                <c:pt idx="406">
                  <c:v>12299.537407107</c:v>
                </c:pt>
                <c:pt idx="407">
                  <c:v>12299.537407107</c:v>
                </c:pt>
                <c:pt idx="408">
                  <c:v>12299.537407107</c:v>
                </c:pt>
                <c:pt idx="409">
                  <c:v>12299.537407107</c:v>
                </c:pt>
                <c:pt idx="410">
                  <c:v>12299.537407107</c:v>
                </c:pt>
                <c:pt idx="411">
                  <c:v>12299.537407107</c:v>
                </c:pt>
                <c:pt idx="412">
                  <c:v>12299.537407107</c:v>
                </c:pt>
                <c:pt idx="413">
                  <c:v>12299.537407107</c:v>
                </c:pt>
                <c:pt idx="414">
                  <c:v>12299.537407107</c:v>
                </c:pt>
                <c:pt idx="415">
                  <c:v>12299.537407107</c:v>
                </c:pt>
                <c:pt idx="416">
                  <c:v>12299.537407107</c:v>
                </c:pt>
                <c:pt idx="417">
                  <c:v>12299.537407107</c:v>
                </c:pt>
                <c:pt idx="418">
                  <c:v>12299.537407107</c:v>
                </c:pt>
                <c:pt idx="419">
                  <c:v>12299.537407107</c:v>
                </c:pt>
                <c:pt idx="420">
                  <c:v>12299.537407107</c:v>
                </c:pt>
                <c:pt idx="421">
                  <c:v>12299.537407107</c:v>
                </c:pt>
                <c:pt idx="422">
                  <c:v>12299.537407107</c:v>
                </c:pt>
                <c:pt idx="423">
                  <c:v>12299.537407107</c:v>
                </c:pt>
                <c:pt idx="424">
                  <c:v>12299.537407107</c:v>
                </c:pt>
                <c:pt idx="425">
                  <c:v>12299.537407107</c:v>
                </c:pt>
                <c:pt idx="426">
                  <c:v>12299.537407107</c:v>
                </c:pt>
                <c:pt idx="427">
                  <c:v>12299.537407107</c:v>
                </c:pt>
                <c:pt idx="428">
                  <c:v>12299.537407107</c:v>
                </c:pt>
                <c:pt idx="429">
                  <c:v>12299.537407107</c:v>
                </c:pt>
                <c:pt idx="430">
                  <c:v>12299.537407107</c:v>
                </c:pt>
                <c:pt idx="431">
                  <c:v>12299.537407107</c:v>
                </c:pt>
                <c:pt idx="432">
                  <c:v>12299.537407107</c:v>
                </c:pt>
                <c:pt idx="433">
                  <c:v>12299.537407107</c:v>
                </c:pt>
                <c:pt idx="434">
                  <c:v>12299.537407107</c:v>
                </c:pt>
                <c:pt idx="435">
                  <c:v>12299.537407107</c:v>
                </c:pt>
                <c:pt idx="436">
                  <c:v>12299.537407107</c:v>
                </c:pt>
                <c:pt idx="437">
                  <c:v>12299.537407107</c:v>
                </c:pt>
                <c:pt idx="438">
                  <c:v>12299.537407107</c:v>
                </c:pt>
                <c:pt idx="439">
                  <c:v>12299.537407107</c:v>
                </c:pt>
                <c:pt idx="440">
                  <c:v>12299.537407107</c:v>
                </c:pt>
                <c:pt idx="441">
                  <c:v>12299.537407107</c:v>
                </c:pt>
                <c:pt idx="442">
                  <c:v>12299.537407107</c:v>
                </c:pt>
                <c:pt idx="443">
                  <c:v>12299.537407107</c:v>
                </c:pt>
                <c:pt idx="444">
                  <c:v>12299.537407107</c:v>
                </c:pt>
                <c:pt idx="445">
                  <c:v>12299.537407107</c:v>
                </c:pt>
                <c:pt idx="446">
                  <c:v>12299.537407107</c:v>
                </c:pt>
                <c:pt idx="447">
                  <c:v>12299.537407107</c:v>
                </c:pt>
                <c:pt idx="448">
                  <c:v>12299.537407107</c:v>
                </c:pt>
                <c:pt idx="449">
                  <c:v>12299.537407107</c:v>
                </c:pt>
                <c:pt idx="450">
                  <c:v>12299.537407107</c:v>
                </c:pt>
                <c:pt idx="451">
                  <c:v>12299.537407107</c:v>
                </c:pt>
                <c:pt idx="452">
                  <c:v>12299.537407107</c:v>
                </c:pt>
                <c:pt idx="453">
                  <c:v>12299.537407107</c:v>
                </c:pt>
                <c:pt idx="454">
                  <c:v>12299.537407107</c:v>
                </c:pt>
                <c:pt idx="455">
                  <c:v>12299.537407107</c:v>
                </c:pt>
                <c:pt idx="456">
                  <c:v>12299.537407107</c:v>
                </c:pt>
                <c:pt idx="457">
                  <c:v>12299.537407107</c:v>
                </c:pt>
                <c:pt idx="458">
                  <c:v>12299.537407107</c:v>
                </c:pt>
                <c:pt idx="459">
                  <c:v>12299.537407107</c:v>
                </c:pt>
                <c:pt idx="460">
                  <c:v>12299.537407107</c:v>
                </c:pt>
                <c:pt idx="461">
                  <c:v>12299.537407107</c:v>
                </c:pt>
                <c:pt idx="462">
                  <c:v>12299.537407107</c:v>
                </c:pt>
                <c:pt idx="463">
                  <c:v>12299.537407107</c:v>
                </c:pt>
                <c:pt idx="464">
                  <c:v>12299.537407107</c:v>
                </c:pt>
                <c:pt idx="465">
                  <c:v>12299.537407107</c:v>
                </c:pt>
                <c:pt idx="466">
                  <c:v>12299.537407107</c:v>
                </c:pt>
                <c:pt idx="467">
                  <c:v>12299.537407107</c:v>
                </c:pt>
                <c:pt idx="468">
                  <c:v>12299.537407107</c:v>
                </c:pt>
                <c:pt idx="469">
                  <c:v>12299.537407107</c:v>
                </c:pt>
                <c:pt idx="470">
                  <c:v>12299.537407107</c:v>
                </c:pt>
                <c:pt idx="471">
                  <c:v>12299.537407107</c:v>
                </c:pt>
                <c:pt idx="472">
                  <c:v>12299.537407107</c:v>
                </c:pt>
                <c:pt idx="473">
                  <c:v>12299.537407107</c:v>
                </c:pt>
                <c:pt idx="474">
                  <c:v>12299.537407107</c:v>
                </c:pt>
                <c:pt idx="475">
                  <c:v>12299.537407107</c:v>
                </c:pt>
                <c:pt idx="476">
                  <c:v>12299.537407107</c:v>
                </c:pt>
                <c:pt idx="477">
                  <c:v>12299.537407107</c:v>
                </c:pt>
                <c:pt idx="478">
                  <c:v>12299.537407107</c:v>
                </c:pt>
                <c:pt idx="479">
                  <c:v>12299.537407107</c:v>
                </c:pt>
                <c:pt idx="480">
                  <c:v>12299.537407107</c:v>
                </c:pt>
                <c:pt idx="481">
                  <c:v>12299.537407107</c:v>
                </c:pt>
                <c:pt idx="482">
                  <c:v>12299.537407107</c:v>
                </c:pt>
                <c:pt idx="483">
                  <c:v>12299.537407107</c:v>
                </c:pt>
                <c:pt idx="484">
                  <c:v>12299.537407107</c:v>
                </c:pt>
                <c:pt idx="485">
                  <c:v>12299.537407107</c:v>
                </c:pt>
                <c:pt idx="486">
                  <c:v>12299.537407107</c:v>
                </c:pt>
                <c:pt idx="487">
                  <c:v>12299.537407107</c:v>
                </c:pt>
                <c:pt idx="488">
                  <c:v>12299.537407107</c:v>
                </c:pt>
                <c:pt idx="489">
                  <c:v>12299.537407107</c:v>
                </c:pt>
                <c:pt idx="490">
                  <c:v>12299.537407107</c:v>
                </c:pt>
                <c:pt idx="491">
                  <c:v>12299.537407107</c:v>
                </c:pt>
                <c:pt idx="492">
                  <c:v>12299.537407107</c:v>
                </c:pt>
                <c:pt idx="493">
                  <c:v>12299.537407107</c:v>
                </c:pt>
                <c:pt idx="494">
                  <c:v>12299.537407107</c:v>
                </c:pt>
                <c:pt idx="495">
                  <c:v>12299.537407107</c:v>
                </c:pt>
                <c:pt idx="496">
                  <c:v>12299.537407107</c:v>
                </c:pt>
                <c:pt idx="497">
                  <c:v>12299.537407107</c:v>
                </c:pt>
                <c:pt idx="498">
                  <c:v>12299.537407107</c:v>
                </c:pt>
                <c:pt idx="499">
                  <c:v>12299.537407107</c:v>
                </c:pt>
                <c:pt idx="500">
                  <c:v>12299.537407107</c:v>
                </c:pt>
                <c:pt idx="501">
                  <c:v>12299.537407107</c:v>
                </c:pt>
                <c:pt idx="502">
                  <c:v>12299.537407107</c:v>
                </c:pt>
                <c:pt idx="503">
                  <c:v>12299.537407107</c:v>
                </c:pt>
                <c:pt idx="504">
                  <c:v>12299.537407107</c:v>
                </c:pt>
                <c:pt idx="505">
                  <c:v>12299.537407107</c:v>
                </c:pt>
                <c:pt idx="506">
                  <c:v>12299.537407107</c:v>
                </c:pt>
                <c:pt idx="507">
                  <c:v>12299.537407107</c:v>
                </c:pt>
                <c:pt idx="508">
                  <c:v>12299.537407107</c:v>
                </c:pt>
                <c:pt idx="509">
                  <c:v>12299.537407107</c:v>
                </c:pt>
                <c:pt idx="510">
                  <c:v>12299.537407107</c:v>
                </c:pt>
                <c:pt idx="511">
                  <c:v>12299.537407107</c:v>
                </c:pt>
                <c:pt idx="512">
                  <c:v>12299.537407107</c:v>
                </c:pt>
                <c:pt idx="513">
                  <c:v>12299.537407107</c:v>
                </c:pt>
                <c:pt idx="514">
                  <c:v>12299.537407107</c:v>
                </c:pt>
                <c:pt idx="515">
                  <c:v>12299.537407107</c:v>
                </c:pt>
                <c:pt idx="516">
                  <c:v>12299.537407107</c:v>
                </c:pt>
                <c:pt idx="517">
                  <c:v>12299.537407107</c:v>
                </c:pt>
                <c:pt idx="518">
                  <c:v>12299.537407107</c:v>
                </c:pt>
                <c:pt idx="519">
                  <c:v>12299.537407107</c:v>
                </c:pt>
                <c:pt idx="520">
                  <c:v>12299.537407107</c:v>
                </c:pt>
                <c:pt idx="521">
                  <c:v>12299.537407107</c:v>
                </c:pt>
                <c:pt idx="522">
                  <c:v>12299.537407107</c:v>
                </c:pt>
                <c:pt idx="523">
                  <c:v>12299.537407107</c:v>
                </c:pt>
                <c:pt idx="524">
                  <c:v>12299.537407107</c:v>
                </c:pt>
                <c:pt idx="525">
                  <c:v>12299.537407107</c:v>
                </c:pt>
                <c:pt idx="526">
                  <c:v>12299.537407107</c:v>
                </c:pt>
                <c:pt idx="527">
                  <c:v>12299.537407107</c:v>
                </c:pt>
                <c:pt idx="528">
                  <c:v>12299.537407107</c:v>
                </c:pt>
                <c:pt idx="529">
                  <c:v>12299.537407107</c:v>
                </c:pt>
                <c:pt idx="530">
                  <c:v>12299.537407107</c:v>
                </c:pt>
                <c:pt idx="531">
                  <c:v>12299.537407107</c:v>
                </c:pt>
                <c:pt idx="532">
                  <c:v>12299.537407107</c:v>
                </c:pt>
                <c:pt idx="533">
                  <c:v>12299.537407107</c:v>
                </c:pt>
                <c:pt idx="534">
                  <c:v>12299.537407107</c:v>
                </c:pt>
                <c:pt idx="535">
                  <c:v>12299.537407107</c:v>
                </c:pt>
                <c:pt idx="536">
                  <c:v>12299.537407107</c:v>
                </c:pt>
                <c:pt idx="537">
                  <c:v>12299.537407107</c:v>
                </c:pt>
                <c:pt idx="538">
                  <c:v>12299.537407107</c:v>
                </c:pt>
                <c:pt idx="539">
                  <c:v>12299.537407107</c:v>
                </c:pt>
                <c:pt idx="540">
                  <c:v>12299.537407107</c:v>
                </c:pt>
                <c:pt idx="541">
                  <c:v>12299.537407107</c:v>
                </c:pt>
                <c:pt idx="542">
                  <c:v>12299.537407107</c:v>
                </c:pt>
                <c:pt idx="543">
                  <c:v>12299.537407107</c:v>
                </c:pt>
                <c:pt idx="544">
                  <c:v>12299.537407107</c:v>
                </c:pt>
                <c:pt idx="545">
                  <c:v>12299.537407107</c:v>
                </c:pt>
                <c:pt idx="546">
                  <c:v>12299.537407107</c:v>
                </c:pt>
                <c:pt idx="547">
                  <c:v>12299.537407107</c:v>
                </c:pt>
                <c:pt idx="548">
                  <c:v>12299.537407107</c:v>
                </c:pt>
                <c:pt idx="549">
                  <c:v>12299.537407107</c:v>
                </c:pt>
                <c:pt idx="550">
                  <c:v>12299.537407107</c:v>
                </c:pt>
                <c:pt idx="551">
                  <c:v>12299.537407107</c:v>
                </c:pt>
                <c:pt idx="552">
                  <c:v>12299.537407107</c:v>
                </c:pt>
                <c:pt idx="553">
                  <c:v>12299.537407107</c:v>
                </c:pt>
                <c:pt idx="554">
                  <c:v>12299.537407107</c:v>
                </c:pt>
                <c:pt idx="555">
                  <c:v>12299.537407107</c:v>
                </c:pt>
                <c:pt idx="556">
                  <c:v>12299.537407107</c:v>
                </c:pt>
                <c:pt idx="557">
                  <c:v>12299.537407107</c:v>
                </c:pt>
                <c:pt idx="558">
                  <c:v>12299.537407107</c:v>
                </c:pt>
                <c:pt idx="559">
                  <c:v>12299.537407107</c:v>
                </c:pt>
                <c:pt idx="560">
                  <c:v>12299.537407107</c:v>
                </c:pt>
                <c:pt idx="561">
                  <c:v>12299.537407107</c:v>
                </c:pt>
                <c:pt idx="562">
                  <c:v>12299.537407107</c:v>
                </c:pt>
                <c:pt idx="563">
                  <c:v>12299.537407107</c:v>
                </c:pt>
                <c:pt idx="564">
                  <c:v>12299.537407107</c:v>
                </c:pt>
                <c:pt idx="565">
                  <c:v>12299.537407107</c:v>
                </c:pt>
                <c:pt idx="566">
                  <c:v>12299.537407107</c:v>
                </c:pt>
                <c:pt idx="567">
                  <c:v>12299.537407107</c:v>
                </c:pt>
                <c:pt idx="568">
                  <c:v>12299.537407107</c:v>
                </c:pt>
                <c:pt idx="569">
                  <c:v>12299.537407107</c:v>
                </c:pt>
                <c:pt idx="570">
                  <c:v>12299.537407107</c:v>
                </c:pt>
                <c:pt idx="571">
                  <c:v>12299.537407107</c:v>
                </c:pt>
                <c:pt idx="572">
                  <c:v>12299.537407107</c:v>
                </c:pt>
                <c:pt idx="573">
                  <c:v>12299.537407107</c:v>
                </c:pt>
                <c:pt idx="574">
                  <c:v>12299.537407107</c:v>
                </c:pt>
                <c:pt idx="575">
                  <c:v>12299.537407107</c:v>
                </c:pt>
                <c:pt idx="576">
                  <c:v>12299.537407107</c:v>
                </c:pt>
                <c:pt idx="577">
                  <c:v>12299.537407107</c:v>
                </c:pt>
                <c:pt idx="578">
                  <c:v>12299.537407107</c:v>
                </c:pt>
                <c:pt idx="579">
                  <c:v>12299.537407107</c:v>
                </c:pt>
                <c:pt idx="580">
                  <c:v>12299.537407107</c:v>
                </c:pt>
                <c:pt idx="581">
                  <c:v>12299.537407107</c:v>
                </c:pt>
                <c:pt idx="582">
                  <c:v>12299.537407107</c:v>
                </c:pt>
                <c:pt idx="583">
                  <c:v>12299.537407107</c:v>
                </c:pt>
                <c:pt idx="584">
                  <c:v>12299.537407107</c:v>
                </c:pt>
                <c:pt idx="585">
                  <c:v>12299.537407107</c:v>
                </c:pt>
                <c:pt idx="586">
                  <c:v>12299.537407107</c:v>
                </c:pt>
                <c:pt idx="587">
                  <c:v>12299.537407107</c:v>
                </c:pt>
                <c:pt idx="588">
                  <c:v>12299.537407107</c:v>
                </c:pt>
                <c:pt idx="589">
                  <c:v>12299.537407107</c:v>
                </c:pt>
                <c:pt idx="590">
                  <c:v>12299.537407107</c:v>
                </c:pt>
                <c:pt idx="591">
                  <c:v>12299.537407107</c:v>
                </c:pt>
                <c:pt idx="592">
                  <c:v>12299.537407107</c:v>
                </c:pt>
                <c:pt idx="593">
                  <c:v>12299.537407107</c:v>
                </c:pt>
                <c:pt idx="594">
                  <c:v>12299.537407107</c:v>
                </c:pt>
                <c:pt idx="595">
                  <c:v>12299.537407107</c:v>
                </c:pt>
                <c:pt idx="596">
                  <c:v>12299.537407107</c:v>
                </c:pt>
                <c:pt idx="597">
                  <c:v>12299.537407107</c:v>
                </c:pt>
                <c:pt idx="598">
                  <c:v>12299.537407107</c:v>
                </c:pt>
                <c:pt idx="599">
                  <c:v>12299.537407107</c:v>
                </c:pt>
                <c:pt idx="600">
                  <c:v>12299.537407107</c:v>
                </c:pt>
                <c:pt idx="601">
                  <c:v>12299.537407107</c:v>
                </c:pt>
                <c:pt idx="602">
                  <c:v>12299.537407107</c:v>
                </c:pt>
                <c:pt idx="603">
                  <c:v>12299.537407107</c:v>
                </c:pt>
                <c:pt idx="604">
                  <c:v>12299.537407107</c:v>
                </c:pt>
                <c:pt idx="605">
                  <c:v>12299.537407107</c:v>
                </c:pt>
                <c:pt idx="606">
                  <c:v>12299.537407107</c:v>
                </c:pt>
                <c:pt idx="607">
                  <c:v>12299.537407107</c:v>
                </c:pt>
                <c:pt idx="608">
                  <c:v>12299.537407107</c:v>
                </c:pt>
                <c:pt idx="609">
                  <c:v>12299.537407107</c:v>
                </c:pt>
                <c:pt idx="610">
                  <c:v>12299.537407107</c:v>
                </c:pt>
                <c:pt idx="611">
                  <c:v>12299.537407107</c:v>
                </c:pt>
                <c:pt idx="612">
                  <c:v>12299.537407107</c:v>
                </c:pt>
                <c:pt idx="613">
                  <c:v>12299.537407107</c:v>
                </c:pt>
                <c:pt idx="614">
                  <c:v>12299.537407107</c:v>
                </c:pt>
                <c:pt idx="615">
                  <c:v>12299.537407107</c:v>
                </c:pt>
                <c:pt idx="616">
                  <c:v>12299.537407107</c:v>
                </c:pt>
                <c:pt idx="617">
                  <c:v>12299.537407107</c:v>
                </c:pt>
                <c:pt idx="618">
                  <c:v>12299.537407107</c:v>
                </c:pt>
                <c:pt idx="619">
                  <c:v>12299.537407107</c:v>
                </c:pt>
                <c:pt idx="620">
                  <c:v>12299.537407107</c:v>
                </c:pt>
                <c:pt idx="621">
                  <c:v>12299.537407107</c:v>
                </c:pt>
                <c:pt idx="622">
                  <c:v>12299.537407107</c:v>
                </c:pt>
                <c:pt idx="623">
                  <c:v>12299.537407107</c:v>
                </c:pt>
                <c:pt idx="624">
                  <c:v>12299.537407107</c:v>
                </c:pt>
                <c:pt idx="625">
                  <c:v>12299.537407107</c:v>
                </c:pt>
                <c:pt idx="626">
                  <c:v>12299.537407107</c:v>
                </c:pt>
                <c:pt idx="627">
                  <c:v>12299.537407107</c:v>
                </c:pt>
                <c:pt idx="628">
                  <c:v>12299.537407107</c:v>
                </c:pt>
                <c:pt idx="629">
                  <c:v>12299.537407107</c:v>
                </c:pt>
                <c:pt idx="630">
                  <c:v>12299.537407107</c:v>
                </c:pt>
                <c:pt idx="631">
                  <c:v>12299.537407107</c:v>
                </c:pt>
                <c:pt idx="632">
                  <c:v>12299.537407107</c:v>
                </c:pt>
                <c:pt idx="633">
                  <c:v>12299.537407107</c:v>
                </c:pt>
                <c:pt idx="634">
                  <c:v>12299.537407107</c:v>
                </c:pt>
                <c:pt idx="635">
                  <c:v>12299.537407107</c:v>
                </c:pt>
                <c:pt idx="636">
                  <c:v>12299.537407107</c:v>
                </c:pt>
                <c:pt idx="637">
                  <c:v>12299.537407107</c:v>
                </c:pt>
                <c:pt idx="638">
                  <c:v>12299.537407107</c:v>
                </c:pt>
                <c:pt idx="639">
                  <c:v>12299.537407107</c:v>
                </c:pt>
                <c:pt idx="640">
                  <c:v>12299.537407107</c:v>
                </c:pt>
                <c:pt idx="641">
                  <c:v>12299.537407107</c:v>
                </c:pt>
                <c:pt idx="642">
                  <c:v>12299.537407107</c:v>
                </c:pt>
                <c:pt idx="643">
                  <c:v>12299.537407107</c:v>
                </c:pt>
                <c:pt idx="644">
                  <c:v>12299.537407107</c:v>
                </c:pt>
                <c:pt idx="645">
                  <c:v>12299.537407107</c:v>
                </c:pt>
                <c:pt idx="646">
                  <c:v>12299.537407107</c:v>
                </c:pt>
                <c:pt idx="647">
                  <c:v>12299.537407107</c:v>
                </c:pt>
                <c:pt idx="648">
                  <c:v>12299.537407107</c:v>
                </c:pt>
                <c:pt idx="649">
                  <c:v>12299.537407107</c:v>
                </c:pt>
                <c:pt idx="650">
                  <c:v>12299.537407107</c:v>
                </c:pt>
                <c:pt idx="651">
                  <c:v>12299.537407107</c:v>
                </c:pt>
                <c:pt idx="652">
                  <c:v>12299.537407107</c:v>
                </c:pt>
                <c:pt idx="653">
                  <c:v>12299.537407107</c:v>
                </c:pt>
                <c:pt idx="654">
                  <c:v>12299.537407107</c:v>
                </c:pt>
                <c:pt idx="655">
                  <c:v>12299.537407107</c:v>
                </c:pt>
                <c:pt idx="656">
                  <c:v>12299.537407107</c:v>
                </c:pt>
                <c:pt idx="657">
                  <c:v>12299.537407107</c:v>
                </c:pt>
                <c:pt idx="658">
                  <c:v>12299.537407107</c:v>
                </c:pt>
                <c:pt idx="659">
                  <c:v>12299.537407107</c:v>
                </c:pt>
                <c:pt idx="660">
                  <c:v>12299.537407107</c:v>
                </c:pt>
                <c:pt idx="661">
                  <c:v>12299.537407107</c:v>
                </c:pt>
                <c:pt idx="662">
                  <c:v>12299.537407107</c:v>
                </c:pt>
                <c:pt idx="663">
                  <c:v>12299.537407107</c:v>
                </c:pt>
                <c:pt idx="664">
                  <c:v>12299.537407107</c:v>
                </c:pt>
                <c:pt idx="665">
                  <c:v>12299.537407107</c:v>
                </c:pt>
                <c:pt idx="666">
                  <c:v>12299.537407107</c:v>
                </c:pt>
                <c:pt idx="667">
                  <c:v>12299.537407107</c:v>
                </c:pt>
                <c:pt idx="668">
                  <c:v>12299.537407107</c:v>
                </c:pt>
                <c:pt idx="669">
                  <c:v>12299.537407107</c:v>
                </c:pt>
                <c:pt idx="670">
                  <c:v>12299.537407107</c:v>
                </c:pt>
                <c:pt idx="671">
                  <c:v>12299.537407107</c:v>
                </c:pt>
                <c:pt idx="672">
                  <c:v>12299.537407107</c:v>
                </c:pt>
                <c:pt idx="673">
                  <c:v>12299.537407107</c:v>
                </c:pt>
                <c:pt idx="674">
                  <c:v>12299.537407107</c:v>
                </c:pt>
                <c:pt idx="675">
                  <c:v>12299.537407107</c:v>
                </c:pt>
                <c:pt idx="676">
                  <c:v>12299.537407107</c:v>
                </c:pt>
                <c:pt idx="677">
                  <c:v>12299.537407107</c:v>
                </c:pt>
                <c:pt idx="678">
                  <c:v>12299.537407107</c:v>
                </c:pt>
                <c:pt idx="679">
                  <c:v>12299.537407107</c:v>
                </c:pt>
                <c:pt idx="680">
                  <c:v>12299.537407107</c:v>
                </c:pt>
                <c:pt idx="681">
                  <c:v>12299.537407107</c:v>
                </c:pt>
                <c:pt idx="682">
                  <c:v>12299.537407107</c:v>
                </c:pt>
                <c:pt idx="683">
                  <c:v>12299.537407107</c:v>
                </c:pt>
                <c:pt idx="684">
                  <c:v>12299.537407107</c:v>
                </c:pt>
                <c:pt idx="685">
                  <c:v>12299.537407107</c:v>
                </c:pt>
                <c:pt idx="686">
                  <c:v>12299.537407107</c:v>
                </c:pt>
                <c:pt idx="687">
                  <c:v>12299.537407107</c:v>
                </c:pt>
                <c:pt idx="688">
                  <c:v>12299.537407107</c:v>
                </c:pt>
                <c:pt idx="689">
                  <c:v>12299.537407107</c:v>
                </c:pt>
                <c:pt idx="690">
                  <c:v>12299.537407107</c:v>
                </c:pt>
                <c:pt idx="691">
                  <c:v>12299.537407107</c:v>
                </c:pt>
                <c:pt idx="692">
                  <c:v>12299.537407107</c:v>
                </c:pt>
                <c:pt idx="693">
                  <c:v>12299.537407107</c:v>
                </c:pt>
                <c:pt idx="694">
                  <c:v>12299.537407107</c:v>
                </c:pt>
                <c:pt idx="695">
                  <c:v>12299.537407107</c:v>
                </c:pt>
                <c:pt idx="696">
                  <c:v>12299.537407107</c:v>
                </c:pt>
                <c:pt idx="697">
                  <c:v>12299.537407107</c:v>
                </c:pt>
                <c:pt idx="698">
                  <c:v>12299.537407107</c:v>
                </c:pt>
                <c:pt idx="699">
                  <c:v>12299.537407107</c:v>
                </c:pt>
                <c:pt idx="700">
                  <c:v>12299.537407107</c:v>
                </c:pt>
                <c:pt idx="701">
                  <c:v>12299.537407107</c:v>
                </c:pt>
                <c:pt idx="702">
                  <c:v>12299.537407107</c:v>
                </c:pt>
                <c:pt idx="703">
                  <c:v>12299.537407107</c:v>
                </c:pt>
                <c:pt idx="704">
                  <c:v>12299.537407107</c:v>
                </c:pt>
                <c:pt idx="705">
                  <c:v>12299.537407107</c:v>
                </c:pt>
                <c:pt idx="706">
                  <c:v>12299.537407107</c:v>
                </c:pt>
                <c:pt idx="707">
                  <c:v>12299.537407107</c:v>
                </c:pt>
                <c:pt idx="708">
                  <c:v>12299.537407107</c:v>
                </c:pt>
                <c:pt idx="709">
                  <c:v>12299.537407107</c:v>
                </c:pt>
                <c:pt idx="710">
                  <c:v>12299.537407107</c:v>
                </c:pt>
                <c:pt idx="711">
                  <c:v>12299.537407107</c:v>
                </c:pt>
                <c:pt idx="712">
                  <c:v>12299.537407107</c:v>
                </c:pt>
                <c:pt idx="713">
                  <c:v>12299.537407107</c:v>
                </c:pt>
                <c:pt idx="714">
                  <c:v>12299.537407107</c:v>
                </c:pt>
                <c:pt idx="715">
                  <c:v>12299.537407107</c:v>
                </c:pt>
                <c:pt idx="716">
                  <c:v>12299.537407107</c:v>
                </c:pt>
                <c:pt idx="717">
                  <c:v>12299.537407107</c:v>
                </c:pt>
                <c:pt idx="718">
                  <c:v>12299.537407107</c:v>
                </c:pt>
                <c:pt idx="719">
                  <c:v>12299.537407107</c:v>
                </c:pt>
                <c:pt idx="720">
                  <c:v>12299.537407107</c:v>
                </c:pt>
                <c:pt idx="721">
                  <c:v>12299.537407107</c:v>
                </c:pt>
                <c:pt idx="722">
                  <c:v>12299.537407107</c:v>
                </c:pt>
                <c:pt idx="723">
                  <c:v>12299.537407107</c:v>
                </c:pt>
                <c:pt idx="724">
                  <c:v>12299.537407107</c:v>
                </c:pt>
                <c:pt idx="725">
                  <c:v>12299.537407107</c:v>
                </c:pt>
                <c:pt idx="726">
                  <c:v>12299.537407107</c:v>
                </c:pt>
                <c:pt idx="727">
                  <c:v>12299.537407107</c:v>
                </c:pt>
                <c:pt idx="728">
                  <c:v>12299.537407107</c:v>
                </c:pt>
                <c:pt idx="729">
                  <c:v>12299.537407107</c:v>
                </c:pt>
                <c:pt idx="730">
                  <c:v>12299.537407107</c:v>
                </c:pt>
                <c:pt idx="731">
                  <c:v>12299.537407107</c:v>
                </c:pt>
                <c:pt idx="732">
                  <c:v>12299.537407107</c:v>
                </c:pt>
                <c:pt idx="733">
                  <c:v>12299.537407107</c:v>
                </c:pt>
                <c:pt idx="734">
                  <c:v>12299.537407107</c:v>
                </c:pt>
                <c:pt idx="735">
                  <c:v>12299.537407107</c:v>
                </c:pt>
                <c:pt idx="736">
                  <c:v>12299.537407107</c:v>
                </c:pt>
                <c:pt idx="737">
                  <c:v>12299.537407107</c:v>
                </c:pt>
                <c:pt idx="738">
                  <c:v>12299.537407107</c:v>
                </c:pt>
                <c:pt idx="739">
                  <c:v>12299.537407107</c:v>
                </c:pt>
                <c:pt idx="740">
                  <c:v>12299.537407107</c:v>
                </c:pt>
                <c:pt idx="741">
                  <c:v>12299.537407107</c:v>
                </c:pt>
                <c:pt idx="742">
                  <c:v>12299.537407107</c:v>
                </c:pt>
                <c:pt idx="743">
                  <c:v>12299.537407107</c:v>
                </c:pt>
                <c:pt idx="744">
                  <c:v>12299.537407107</c:v>
                </c:pt>
                <c:pt idx="745">
                  <c:v>12299.537407107</c:v>
                </c:pt>
                <c:pt idx="746">
                  <c:v>12299.537407107</c:v>
                </c:pt>
                <c:pt idx="747">
                  <c:v>12299.537407107</c:v>
                </c:pt>
                <c:pt idx="748">
                  <c:v>12299.537407107</c:v>
                </c:pt>
                <c:pt idx="749">
                  <c:v>12299.537407107</c:v>
                </c:pt>
                <c:pt idx="750">
                  <c:v>12299.537407107</c:v>
                </c:pt>
                <c:pt idx="751">
                  <c:v>12299.537407107</c:v>
                </c:pt>
                <c:pt idx="752">
                  <c:v>12299.537407107</c:v>
                </c:pt>
                <c:pt idx="753">
                  <c:v>12299.537407107</c:v>
                </c:pt>
                <c:pt idx="754">
                  <c:v>12299.537407107</c:v>
                </c:pt>
                <c:pt idx="755">
                  <c:v>12299.537407107</c:v>
                </c:pt>
                <c:pt idx="756">
                  <c:v>12299.537407107</c:v>
                </c:pt>
                <c:pt idx="757">
                  <c:v>12299.537407107</c:v>
                </c:pt>
                <c:pt idx="758">
                  <c:v>12299.537407107</c:v>
                </c:pt>
                <c:pt idx="759">
                  <c:v>12299.537407107</c:v>
                </c:pt>
                <c:pt idx="760">
                  <c:v>12299.537407107</c:v>
                </c:pt>
                <c:pt idx="761">
                  <c:v>12299.537407107</c:v>
                </c:pt>
                <c:pt idx="762">
                  <c:v>12299.537407107</c:v>
                </c:pt>
                <c:pt idx="763">
                  <c:v>12299.537407107</c:v>
                </c:pt>
                <c:pt idx="764">
                  <c:v>12299.537407107</c:v>
                </c:pt>
                <c:pt idx="765">
                  <c:v>12299.537407107</c:v>
                </c:pt>
                <c:pt idx="766">
                  <c:v>12299.537407107</c:v>
                </c:pt>
                <c:pt idx="767">
                  <c:v>12299.537407107</c:v>
                </c:pt>
                <c:pt idx="768">
                  <c:v>12299.537407107</c:v>
                </c:pt>
                <c:pt idx="769">
                  <c:v>12299.537407107</c:v>
                </c:pt>
                <c:pt idx="770">
                  <c:v>12299.537407107</c:v>
                </c:pt>
                <c:pt idx="771">
                  <c:v>12299.537407107</c:v>
                </c:pt>
                <c:pt idx="772">
                  <c:v>12299.537407107</c:v>
                </c:pt>
                <c:pt idx="773">
                  <c:v>12299.537407107</c:v>
                </c:pt>
                <c:pt idx="774">
                  <c:v>12299.537407107</c:v>
                </c:pt>
                <c:pt idx="775">
                  <c:v>12299.537407107</c:v>
                </c:pt>
                <c:pt idx="776">
                  <c:v>12299.537407107</c:v>
                </c:pt>
                <c:pt idx="777">
                  <c:v>12299.537407107</c:v>
                </c:pt>
                <c:pt idx="778">
                  <c:v>12299.537407107</c:v>
                </c:pt>
                <c:pt idx="779">
                  <c:v>12299.537407107</c:v>
                </c:pt>
                <c:pt idx="780">
                  <c:v>12299.537407107</c:v>
                </c:pt>
                <c:pt idx="781">
                  <c:v>12299.537407107</c:v>
                </c:pt>
                <c:pt idx="782">
                  <c:v>12299.537407107</c:v>
                </c:pt>
                <c:pt idx="783">
                  <c:v>12299.537407107</c:v>
                </c:pt>
                <c:pt idx="784">
                  <c:v>12299.537407107</c:v>
                </c:pt>
                <c:pt idx="785">
                  <c:v>12299.537407107</c:v>
                </c:pt>
                <c:pt idx="786">
                  <c:v>12299.537407107</c:v>
                </c:pt>
                <c:pt idx="787">
                  <c:v>12299.537407107</c:v>
                </c:pt>
                <c:pt idx="788">
                  <c:v>12299.537407107</c:v>
                </c:pt>
                <c:pt idx="789">
                  <c:v>12299.537407107</c:v>
                </c:pt>
                <c:pt idx="790">
                  <c:v>12299.537407107</c:v>
                </c:pt>
                <c:pt idx="791">
                  <c:v>12299.537407107</c:v>
                </c:pt>
                <c:pt idx="792">
                  <c:v>12299.537407107</c:v>
                </c:pt>
                <c:pt idx="793">
                  <c:v>12299.537407107</c:v>
                </c:pt>
                <c:pt idx="794">
                  <c:v>12299.537407107</c:v>
                </c:pt>
                <c:pt idx="795">
                  <c:v>12299.537407107</c:v>
                </c:pt>
                <c:pt idx="796">
                  <c:v>12299.537407107</c:v>
                </c:pt>
                <c:pt idx="797">
                  <c:v>12299.537407107</c:v>
                </c:pt>
                <c:pt idx="798">
                  <c:v>12299.537407107</c:v>
                </c:pt>
                <c:pt idx="799">
                  <c:v>12299.537407107</c:v>
                </c:pt>
                <c:pt idx="800">
                  <c:v>12299.537407107</c:v>
                </c:pt>
                <c:pt idx="801">
                  <c:v>12299.537407107</c:v>
                </c:pt>
                <c:pt idx="802">
                  <c:v>12299.537407107</c:v>
                </c:pt>
                <c:pt idx="803">
                  <c:v>12299.537407107</c:v>
                </c:pt>
                <c:pt idx="804">
                  <c:v>12299.537407107</c:v>
                </c:pt>
                <c:pt idx="805">
                  <c:v>12299.537407107</c:v>
                </c:pt>
                <c:pt idx="806">
                  <c:v>12299.537407107</c:v>
                </c:pt>
                <c:pt idx="807">
                  <c:v>12299.537407107</c:v>
                </c:pt>
                <c:pt idx="808">
                  <c:v>12299.537407107</c:v>
                </c:pt>
                <c:pt idx="809">
                  <c:v>12299.537407107</c:v>
                </c:pt>
                <c:pt idx="810">
                  <c:v>12299.537407107</c:v>
                </c:pt>
                <c:pt idx="811">
                  <c:v>12299.537407107</c:v>
                </c:pt>
                <c:pt idx="812">
                  <c:v>12299.537407107</c:v>
                </c:pt>
                <c:pt idx="813">
                  <c:v>12299.537407107</c:v>
                </c:pt>
                <c:pt idx="814">
                  <c:v>12299.537407107</c:v>
                </c:pt>
                <c:pt idx="815">
                  <c:v>12299.537407107</c:v>
                </c:pt>
                <c:pt idx="816">
                  <c:v>12299.537407107</c:v>
                </c:pt>
                <c:pt idx="817">
                  <c:v>12299.537407107</c:v>
                </c:pt>
                <c:pt idx="818">
                  <c:v>12299.537407107</c:v>
                </c:pt>
                <c:pt idx="819">
                  <c:v>12299.537407107</c:v>
                </c:pt>
                <c:pt idx="820">
                  <c:v>12299.537407107</c:v>
                </c:pt>
                <c:pt idx="821">
                  <c:v>12299.537407107</c:v>
                </c:pt>
                <c:pt idx="822">
                  <c:v>12299.537407107</c:v>
                </c:pt>
                <c:pt idx="823">
                  <c:v>12299.537407107</c:v>
                </c:pt>
                <c:pt idx="824">
                  <c:v>12299.537407107</c:v>
                </c:pt>
                <c:pt idx="825">
                  <c:v>12299.537407107</c:v>
                </c:pt>
                <c:pt idx="826">
                  <c:v>12299.537407107</c:v>
                </c:pt>
                <c:pt idx="827">
                  <c:v>12299.537407107</c:v>
                </c:pt>
                <c:pt idx="828">
                  <c:v>12299.537407107</c:v>
                </c:pt>
                <c:pt idx="829">
                  <c:v>12299.537407107</c:v>
                </c:pt>
                <c:pt idx="830">
                  <c:v>12299.537407107</c:v>
                </c:pt>
                <c:pt idx="831">
                  <c:v>12299.537407107</c:v>
                </c:pt>
                <c:pt idx="832">
                  <c:v>12299.537407107</c:v>
                </c:pt>
                <c:pt idx="833">
                  <c:v>12299.537407107</c:v>
                </c:pt>
                <c:pt idx="834">
                  <c:v>12299.537407107</c:v>
                </c:pt>
                <c:pt idx="835">
                  <c:v>12299.537407107</c:v>
                </c:pt>
                <c:pt idx="836">
                  <c:v>12299.537407107</c:v>
                </c:pt>
                <c:pt idx="837">
                  <c:v>12299.537407107</c:v>
                </c:pt>
                <c:pt idx="838">
                  <c:v>12299.537407107</c:v>
                </c:pt>
                <c:pt idx="839">
                  <c:v>12299.537407107</c:v>
                </c:pt>
                <c:pt idx="840">
                  <c:v>12299.537407107</c:v>
                </c:pt>
                <c:pt idx="841">
                  <c:v>12299.537407107</c:v>
                </c:pt>
                <c:pt idx="842">
                  <c:v>12299.537407107</c:v>
                </c:pt>
                <c:pt idx="843">
                  <c:v>12299.537407107</c:v>
                </c:pt>
                <c:pt idx="844">
                  <c:v>12299.537407107</c:v>
                </c:pt>
                <c:pt idx="845">
                  <c:v>12299.537407107</c:v>
                </c:pt>
                <c:pt idx="846">
                  <c:v>12299.537407107</c:v>
                </c:pt>
                <c:pt idx="847">
                  <c:v>12299.537407107</c:v>
                </c:pt>
                <c:pt idx="848">
                  <c:v>12299.537407107</c:v>
                </c:pt>
                <c:pt idx="849">
                  <c:v>12299.537407107</c:v>
                </c:pt>
                <c:pt idx="850">
                  <c:v>12299.537407107</c:v>
                </c:pt>
                <c:pt idx="851">
                  <c:v>12299.537407107</c:v>
                </c:pt>
                <c:pt idx="852">
                  <c:v>12299.537407107</c:v>
                </c:pt>
                <c:pt idx="853">
                  <c:v>12299.537407107</c:v>
                </c:pt>
                <c:pt idx="854">
                  <c:v>12299.537407107</c:v>
                </c:pt>
                <c:pt idx="855">
                  <c:v>12299.537407107</c:v>
                </c:pt>
                <c:pt idx="856">
                  <c:v>12299.537407107</c:v>
                </c:pt>
                <c:pt idx="857">
                  <c:v>12299.537407107</c:v>
                </c:pt>
                <c:pt idx="858">
                  <c:v>12299.537407107</c:v>
                </c:pt>
                <c:pt idx="859">
                  <c:v>12299.537407107</c:v>
                </c:pt>
                <c:pt idx="860">
                  <c:v>12299.537407107</c:v>
                </c:pt>
                <c:pt idx="861">
                  <c:v>12299.537407107</c:v>
                </c:pt>
                <c:pt idx="862">
                  <c:v>12299.537407107</c:v>
                </c:pt>
                <c:pt idx="863">
                  <c:v>12299.537407107</c:v>
                </c:pt>
                <c:pt idx="864">
                  <c:v>12299.537407107</c:v>
                </c:pt>
                <c:pt idx="865">
                  <c:v>12299.537407107</c:v>
                </c:pt>
                <c:pt idx="866">
                  <c:v>12299.537407107</c:v>
                </c:pt>
                <c:pt idx="867">
                  <c:v>12299.537407107</c:v>
                </c:pt>
                <c:pt idx="868">
                  <c:v>12299.537407107</c:v>
                </c:pt>
                <c:pt idx="869">
                  <c:v>12299.537407107</c:v>
                </c:pt>
                <c:pt idx="870">
                  <c:v>12299.537407107</c:v>
                </c:pt>
                <c:pt idx="871">
                  <c:v>12299.537407107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73032"/>
        <c:axId val="2094997720"/>
      </c:lineChart>
      <c:catAx>
        <c:axId val="209457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997720"/>
        <c:crosses val="autoZero"/>
        <c:auto val="1"/>
        <c:lblAlgn val="ctr"/>
        <c:lblOffset val="100"/>
        <c:noMultiLvlLbl val="0"/>
      </c:catAx>
      <c:valAx>
        <c:axId val="2094997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57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Trans!$A$2:$A$874</c:f>
              <c:numCache>
                <c:formatCode>General</c:formatCode>
                <c:ptCount val="87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</c:numCache>
            </c:numRef>
          </c:cat>
          <c:val>
            <c:numRef>
              <c:f>Trans!$D$2:$D$874</c:f>
              <c:numCache>
                <c:formatCode>General</c:formatCode>
                <c:ptCount val="873"/>
                <c:pt idx="0">
                  <c:v>1816.14969353342</c:v>
                </c:pt>
                <c:pt idx="1">
                  <c:v>1262.6705102136</c:v>
                </c:pt>
                <c:pt idx="2">
                  <c:v>1262.62619009903</c:v>
                </c:pt>
                <c:pt idx="3">
                  <c:v>1262.62119259705</c:v>
                </c:pt>
                <c:pt idx="4">
                  <c:v>1262.62549013855</c:v>
                </c:pt>
                <c:pt idx="5">
                  <c:v>1262.63520507085</c:v>
                </c:pt>
                <c:pt idx="6">
                  <c:v>1262.63364753384</c:v>
                </c:pt>
                <c:pt idx="7">
                  <c:v>1262.61659454217</c:v>
                </c:pt>
                <c:pt idx="8">
                  <c:v>1262.66061803212</c:v>
                </c:pt>
                <c:pt idx="9">
                  <c:v>1262.65617282596</c:v>
                </c:pt>
                <c:pt idx="10">
                  <c:v>1262.63769108273</c:v>
                </c:pt>
                <c:pt idx="11">
                  <c:v>1262.38341222328</c:v>
                </c:pt>
                <c:pt idx="12">
                  <c:v>1262.79651188625</c:v>
                </c:pt>
                <c:pt idx="13">
                  <c:v>1262.92325636104</c:v>
                </c:pt>
                <c:pt idx="14">
                  <c:v>1263.05081035495</c:v>
                </c:pt>
                <c:pt idx="15">
                  <c:v>1263.17928918865</c:v>
                </c:pt>
                <c:pt idx="16">
                  <c:v>1263.30882941949</c:v>
                </c:pt>
                <c:pt idx="17">
                  <c:v>1263.43961819923</c:v>
                </c:pt>
                <c:pt idx="18">
                  <c:v>1263.5719804249</c:v>
                </c:pt>
                <c:pt idx="19">
                  <c:v>1263.70678472635</c:v>
                </c:pt>
                <c:pt idx="20">
                  <c:v>1263.85325830652</c:v>
                </c:pt>
                <c:pt idx="21">
                  <c:v>1263.98398154688</c:v>
                </c:pt>
                <c:pt idx="22">
                  <c:v>1264.11928112115</c:v>
                </c:pt>
                <c:pt idx="23">
                  <c:v>1264.25932064681</c:v>
                </c:pt>
                <c:pt idx="24">
                  <c:v>1264.37498884891</c:v>
                </c:pt>
                <c:pt idx="25">
                  <c:v>1264.5111656828</c:v>
                </c:pt>
                <c:pt idx="26">
                  <c:v>1264.65653898705</c:v>
                </c:pt>
                <c:pt idx="27">
                  <c:v>1264.78859618365</c:v>
                </c:pt>
                <c:pt idx="28">
                  <c:v>1264.92962454131</c:v>
                </c:pt>
                <c:pt idx="29">
                  <c:v>1264.84995309477</c:v>
                </c:pt>
                <c:pt idx="30">
                  <c:v>1264.99494840876</c:v>
                </c:pt>
                <c:pt idx="31">
                  <c:v>1265.13342259732</c:v>
                </c:pt>
                <c:pt idx="32">
                  <c:v>1265.27898587141</c:v>
                </c:pt>
                <c:pt idx="33">
                  <c:v>1265.41775046383</c:v>
                </c:pt>
                <c:pt idx="34">
                  <c:v>1265.56378752091</c:v>
                </c:pt>
                <c:pt idx="35">
                  <c:v>1265.70130419347</c:v>
                </c:pt>
                <c:pt idx="36">
                  <c:v>1265.84829969159</c:v>
                </c:pt>
                <c:pt idx="37">
                  <c:v>1265.97960963108</c:v>
                </c:pt>
                <c:pt idx="38">
                  <c:v>1266.12793416048</c:v>
                </c:pt>
                <c:pt idx="39">
                  <c:v>1266.26236985715</c:v>
                </c:pt>
                <c:pt idx="40">
                  <c:v>1266.41709564992</c:v>
                </c:pt>
                <c:pt idx="41">
                  <c:v>1266.55619450452</c:v>
                </c:pt>
                <c:pt idx="42">
                  <c:v>1266.72417551524</c:v>
                </c:pt>
                <c:pt idx="43">
                  <c:v>1266.87195221516</c:v>
                </c:pt>
                <c:pt idx="44">
                  <c:v>1267.01726654915</c:v>
                </c:pt>
                <c:pt idx="45">
                  <c:v>1267.14637180886</c:v>
                </c:pt>
                <c:pt idx="46">
                  <c:v>1267.31408566569</c:v>
                </c:pt>
                <c:pt idx="47">
                  <c:v>1267.4634712241</c:v>
                </c:pt>
                <c:pt idx="48">
                  <c:v>1267.65190147085</c:v>
                </c:pt>
                <c:pt idx="49">
                  <c:v>1267.80462291426</c:v>
                </c:pt>
                <c:pt idx="50">
                  <c:v>1267.95814568862</c:v>
                </c:pt>
                <c:pt idx="51">
                  <c:v>1268.15063000566</c:v>
                </c:pt>
                <c:pt idx="52">
                  <c:v>1268.30452686733</c:v>
                </c:pt>
                <c:pt idx="53">
                  <c:v>1268.46098693953</c:v>
                </c:pt>
                <c:pt idx="54">
                  <c:v>1268.64996389577</c:v>
                </c:pt>
                <c:pt idx="55">
                  <c:v>1268.80647064889</c:v>
                </c:pt>
                <c:pt idx="56">
                  <c:v>1268.96573376937</c:v>
                </c:pt>
                <c:pt idx="57">
                  <c:v>1269.11295626854</c:v>
                </c:pt>
                <c:pt idx="58">
                  <c:v>1269.28928017098</c:v>
                </c:pt>
                <c:pt idx="59">
                  <c:v>1269.44963768058</c:v>
                </c:pt>
                <c:pt idx="60">
                  <c:v>1269.64826142826</c:v>
                </c:pt>
                <c:pt idx="61">
                  <c:v>1269.81236567474</c:v>
                </c:pt>
                <c:pt idx="62">
                  <c:v>1269.97452448718</c:v>
                </c:pt>
                <c:pt idx="63">
                  <c:v>1270.1280076904</c:v>
                </c:pt>
                <c:pt idx="64">
                  <c:v>1270.31312473033</c:v>
                </c:pt>
                <c:pt idx="65">
                  <c:v>1270.47609346222</c:v>
                </c:pt>
                <c:pt idx="66">
                  <c:v>1270.68096364317</c:v>
                </c:pt>
                <c:pt idx="67">
                  <c:v>1270.85275859715</c:v>
                </c:pt>
                <c:pt idx="68">
                  <c:v>1271.01725224173</c:v>
                </c:pt>
                <c:pt idx="69">
                  <c:v>1271.17217901758</c:v>
                </c:pt>
                <c:pt idx="70">
                  <c:v>1271.36487545461</c:v>
                </c:pt>
                <c:pt idx="71">
                  <c:v>1271.52997055919</c:v>
                </c:pt>
                <c:pt idx="72">
                  <c:v>1271.73579126547</c:v>
                </c:pt>
                <c:pt idx="73">
                  <c:v>1271.91190841186</c:v>
                </c:pt>
                <c:pt idx="74">
                  <c:v>1272.0788583711</c:v>
                </c:pt>
                <c:pt idx="75">
                  <c:v>1272.28573483517</c:v>
                </c:pt>
                <c:pt idx="76">
                  <c:v>1272.46080245999</c:v>
                </c:pt>
                <c:pt idx="77">
                  <c:v>1272.68951894624</c:v>
                </c:pt>
                <c:pt idx="78">
                  <c:v>1272.8817494431</c:v>
                </c:pt>
                <c:pt idx="79">
                  <c:v>1273.05356339864</c:v>
                </c:pt>
                <c:pt idx="80">
                  <c:v>1273.23741887392</c:v>
                </c:pt>
                <c:pt idx="81">
                  <c:v>1273.45447551549</c:v>
                </c:pt>
                <c:pt idx="82">
                  <c:v>1273.63741880212</c:v>
                </c:pt>
                <c:pt idx="83">
                  <c:v>1273.81699711437</c:v>
                </c:pt>
                <c:pt idx="84">
                  <c:v>1274.03731966559</c:v>
                </c:pt>
                <c:pt idx="85">
                  <c:v>1274.20044263215</c:v>
                </c:pt>
                <c:pt idx="86">
                  <c:v>1274.39097102237</c:v>
                </c:pt>
                <c:pt idx="87">
                  <c:v>1274.61532929544</c:v>
                </c:pt>
                <c:pt idx="88">
                  <c:v>1274.81659369634</c:v>
                </c:pt>
                <c:pt idx="89">
                  <c:v>1274.99609013808</c:v>
                </c:pt>
                <c:pt idx="90">
                  <c:v>1275.22581539541</c:v>
                </c:pt>
                <c:pt idx="91">
                  <c:v>1275.36617287141</c:v>
                </c:pt>
                <c:pt idx="92">
                  <c:v>1275.57060778156</c:v>
                </c:pt>
                <c:pt idx="93">
                  <c:v>1275.80634541302</c:v>
                </c:pt>
                <c:pt idx="94">
                  <c:v>1276.02876243952</c:v>
                </c:pt>
                <c:pt idx="95">
                  <c:v>1276.28011115053</c:v>
                </c:pt>
                <c:pt idx="96">
                  <c:v>1276.48466301182</c:v>
                </c:pt>
                <c:pt idx="97">
                  <c:v>1276.71646818256</c:v>
                </c:pt>
                <c:pt idx="98">
                  <c:v>1276.97525478077</c:v>
                </c:pt>
                <c:pt idx="99">
                  <c:v>1277.18248353751</c:v>
                </c:pt>
                <c:pt idx="100">
                  <c:v>1277.42367288579</c:v>
                </c:pt>
                <c:pt idx="101">
                  <c:v>1277.69053075291</c:v>
                </c:pt>
                <c:pt idx="102">
                  <c:v>1277.89998833357</c:v>
                </c:pt>
                <c:pt idx="103">
                  <c:v>1278.1509564158</c:v>
                </c:pt>
                <c:pt idx="104">
                  <c:v>1278.42657799548</c:v>
                </c:pt>
                <c:pt idx="105">
                  <c:v>1278.6383022684</c:v>
                </c:pt>
                <c:pt idx="106">
                  <c:v>1278.8997983289</c:v>
                </c:pt>
                <c:pt idx="107">
                  <c:v>1279.18493784813</c:v>
                </c:pt>
                <c:pt idx="108">
                  <c:v>1279.4625820244</c:v>
                </c:pt>
                <c:pt idx="109">
                  <c:v>1279.71420127636</c:v>
                </c:pt>
                <c:pt idx="110">
                  <c:v>1280.00918749943</c:v>
                </c:pt>
                <c:pt idx="111">
                  <c:v>1280.25087000375</c:v>
                </c:pt>
                <c:pt idx="112">
                  <c:v>1280.54049688779</c:v>
                </c:pt>
                <c:pt idx="113">
                  <c:v>1280.84569971754</c:v>
                </c:pt>
                <c:pt idx="114">
                  <c:v>1281.09528241524</c:v>
                </c:pt>
                <c:pt idx="115">
                  <c:v>1281.39840773901</c:v>
                </c:pt>
                <c:pt idx="116">
                  <c:v>1281.71482693568</c:v>
                </c:pt>
                <c:pt idx="117">
                  <c:v>1281.97485067767</c:v>
                </c:pt>
                <c:pt idx="118">
                  <c:v>1282.29309197558</c:v>
                </c:pt>
                <c:pt idx="119">
                  <c:v>1282.62213748436</c:v>
                </c:pt>
                <c:pt idx="120">
                  <c:v>1282.89669834428</c:v>
                </c:pt>
                <c:pt idx="121">
                  <c:v>1283.23189356731</c:v>
                </c:pt>
                <c:pt idx="122">
                  <c:v>1283.57549665616</c:v>
                </c:pt>
                <c:pt idx="123">
                  <c:v>1283.8702954251</c:v>
                </c:pt>
                <c:pt idx="124">
                  <c:v>1284.22427241019</c:v>
                </c:pt>
                <c:pt idx="125">
                  <c:v>1284.58489986049</c:v>
                </c:pt>
                <c:pt idx="126">
                  <c:v>1284.90688090613</c:v>
                </c:pt>
                <c:pt idx="127">
                  <c:v>1285.28090104033</c:v>
                </c:pt>
                <c:pt idx="128">
                  <c:v>1285.661395459</c:v>
                </c:pt>
                <c:pt idx="129">
                  <c:v>1286.01811594705</c:v>
                </c:pt>
                <c:pt idx="130">
                  <c:v>1286.41160870554</c:v>
                </c:pt>
                <c:pt idx="131">
                  <c:v>1286.81475557074</c:v>
                </c:pt>
                <c:pt idx="132">
                  <c:v>1287.2136920341</c:v>
                </c:pt>
                <c:pt idx="133">
                  <c:v>1287.62146358073</c:v>
                </c:pt>
                <c:pt idx="134">
                  <c:v>1288.04909354644</c:v>
                </c:pt>
                <c:pt idx="135">
                  <c:v>1288.49681430206</c:v>
                </c:pt>
                <c:pt idx="136">
                  <c:v>1288.90311571875</c:v>
                </c:pt>
                <c:pt idx="137">
                  <c:v>1289.35440552287</c:v>
                </c:pt>
                <c:pt idx="138">
                  <c:v>1289.8551031081</c:v>
                </c:pt>
                <c:pt idx="139">
                  <c:v>1290.22239488769</c:v>
                </c:pt>
                <c:pt idx="140">
                  <c:v>1290.69111201836</c:v>
                </c:pt>
                <c:pt idx="141">
                  <c:v>1291.24383125725</c:v>
                </c:pt>
                <c:pt idx="142">
                  <c:v>1291.55652992638</c:v>
                </c:pt>
                <c:pt idx="143">
                  <c:v>1291.99226178255</c:v>
                </c:pt>
                <c:pt idx="144">
                  <c:v>1292.6018539132</c:v>
                </c:pt>
                <c:pt idx="145">
                  <c:v>1293.04329042721</c:v>
                </c:pt>
                <c:pt idx="146">
                  <c:v>1293.35570858107</c:v>
                </c:pt>
                <c:pt idx="147">
                  <c:v>1294.01168922674</c:v>
                </c:pt>
                <c:pt idx="148">
                  <c:v>1294.56492082915</c:v>
                </c:pt>
                <c:pt idx="149">
                  <c:v>1295.31212187744</c:v>
                </c:pt>
                <c:pt idx="150">
                  <c:v>1295.73817500727</c:v>
                </c:pt>
                <c:pt idx="151">
                  <c:v>1296.39076989801</c:v>
                </c:pt>
                <c:pt idx="152">
                  <c:v>1297.23298114321</c:v>
                </c:pt>
                <c:pt idx="153">
                  <c:v>1297.88012204972</c:v>
                </c:pt>
                <c:pt idx="154">
                  <c:v>1297.7943637565</c:v>
                </c:pt>
                <c:pt idx="155">
                  <c:v>1298.27648063386</c:v>
                </c:pt>
                <c:pt idx="156">
                  <c:v>1299.18230621396</c:v>
                </c:pt>
                <c:pt idx="157">
                  <c:v>1300.28722058033</c:v>
                </c:pt>
                <c:pt idx="158">
                  <c:v>1300.49881359381</c:v>
                </c:pt>
                <c:pt idx="159">
                  <c:v>1300.32119179086</c:v>
                </c:pt>
                <c:pt idx="160">
                  <c:v>1301.10291302954</c:v>
                </c:pt>
                <c:pt idx="161">
                  <c:v>1302.302285619</c:v>
                </c:pt>
                <c:pt idx="162">
                  <c:v>1303.24332599562</c:v>
                </c:pt>
                <c:pt idx="163">
                  <c:v>1304.9524482272</c:v>
                </c:pt>
                <c:pt idx="164">
                  <c:v>1305.28099491292</c:v>
                </c:pt>
                <c:pt idx="165">
                  <c:v>1305.16836126553</c:v>
                </c:pt>
                <c:pt idx="166">
                  <c:v>1305.037381402</c:v>
                </c:pt>
                <c:pt idx="167">
                  <c:v>1305.69710625906</c:v>
                </c:pt>
                <c:pt idx="168">
                  <c:v>1307.25190495196</c:v>
                </c:pt>
                <c:pt idx="169">
                  <c:v>1308.741805413</c:v>
                </c:pt>
                <c:pt idx="170">
                  <c:v>1307.10266777325</c:v>
                </c:pt>
                <c:pt idx="171">
                  <c:v>1307.06336719904</c:v>
                </c:pt>
                <c:pt idx="172">
                  <c:v>1307.00594037701</c:v>
                </c:pt>
                <c:pt idx="173">
                  <c:v>1307.35985678706</c:v>
                </c:pt>
                <c:pt idx="174">
                  <c:v>1307.22083994698</c:v>
                </c:pt>
                <c:pt idx="175">
                  <c:v>1306.21737902608</c:v>
                </c:pt>
                <c:pt idx="176">
                  <c:v>1306.11652147306</c:v>
                </c:pt>
                <c:pt idx="177">
                  <c:v>1306.80234822833</c:v>
                </c:pt>
                <c:pt idx="178">
                  <c:v>1308.00587891136</c:v>
                </c:pt>
                <c:pt idx="179">
                  <c:v>1308.54989330586</c:v>
                </c:pt>
                <c:pt idx="180">
                  <c:v>1309.13547170837</c:v>
                </c:pt>
                <c:pt idx="181">
                  <c:v>1309.26865551588</c:v>
                </c:pt>
                <c:pt idx="182">
                  <c:v>1309.60158238363</c:v>
                </c:pt>
                <c:pt idx="183">
                  <c:v>1309.35961038232</c:v>
                </c:pt>
                <c:pt idx="184">
                  <c:v>1309.41771304966</c:v>
                </c:pt>
                <c:pt idx="185">
                  <c:v>1309.50305448718</c:v>
                </c:pt>
                <c:pt idx="186">
                  <c:v>1309.63892749828</c:v>
                </c:pt>
                <c:pt idx="187">
                  <c:v>1309.84594690883</c:v>
                </c:pt>
                <c:pt idx="188">
                  <c:v>1310.05268571224</c:v>
                </c:pt>
                <c:pt idx="189">
                  <c:v>1310.3750771283</c:v>
                </c:pt>
                <c:pt idx="190">
                  <c:v>1310.43272380177</c:v>
                </c:pt>
                <c:pt idx="191">
                  <c:v>1310.79470390025</c:v>
                </c:pt>
                <c:pt idx="192">
                  <c:v>1311.12771637825</c:v>
                </c:pt>
                <c:pt idx="193">
                  <c:v>1311.73945724979</c:v>
                </c:pt>
                <c:pt idx="194">
                  <c:v>1312.33598319891</c:v>
                </c:pt>
                <c:pt idx="195">
                  <c:v>1311.73126398862</c:v>
                </c:pt>
                <c:pt idx="196">
                  <c:v>1311.75156640641</c:v>
                </c:pt>
                <c:pt idx="197">
                  <c:v>1312.04278119003</c:v>
                </c:pt>
                <c:pt idx="198">
                  <c:v>1312.41475463894</c:v>
                </c:pt>
                <c:pt idx="199">
                  <c:v>1312.77977548085</c:v>
                </c:pt>
                <c:pt idx="200">
                  <c:v>1312.6949179895</c:v>
                </c:pt>
                <c:pt idx="201">
                  <c:v>1313.32549276761</c:v>
                </c:pt>
                <c:pt idx="202">
                  <c:v>1313.99279358898</c:v>
                </c:pt>
                <c:pt idx="203">
                  <c:v>1314.63620568908</c:v>
                </c:pt>
                <c:pt idx="204">
                  <c:v>1315.31877702401</c:v>
                </c:pt>
                <c:pt idx="205">
                  <c:v>1315.9718683696</c:v>
                </c:pt>
                <c:pt idx="206">
                  <c:v>1316.66429047601</c:v>
                </c:pt>
                <c:pt idx="207">
                  <c:v>1317.30385260242</c:v>
                </c:pt>
                <c:pt idx="208">
                  <c:v>1318.00280192526</c:v>
                </c:pt>
                <c:pt idx="209">
                  <c:v>1318.05200988425</c:v>
                </c:pt>
                <c:pt idx="210">
                  <c:v>1318.53442141284</c:v>
                </c:pt>
                <c:pt idx="211">
                  <c:v>1319.82130947264</c:v>
                </c:pt>
                <c:pt idx="212">
                  <c:v>1320.41356178991</c:v>
                </c:pt>
                <c:pt idx="213">
                  <c:v>1321.27277292397</c:v>
                </c:pt>
                <c:pt idx="214">
                  <c:v>1321.84635848836</c:v>
                </c:pt>
                <c:pt idx="215">
                  <c:v>1322.39709057177</c:v>
                </c:pt>
                <c:pt idx="216">
                  <c:v>1323.43050604328</c:v>
                </c:pt>
                <c:pt idx="217">
                  <c:v>1324.14588324577</c:v>
                </c:pt>
                <c:pt idx="218">
                  <c:v>1324.88106693597</c:v>
                </c:pt>
                <c:pt idx="219">
                  <c:v>1325.60670895761</c:v>
                </c:pt>
                <c:pt idx="220">
                  <c:v>1326.82536373999</c:v>
                </c:pt>
                <c:pt idx="221">
                  <c:v>1327.61240905423</c:v>
                </c:pt>
                <c:pt idx="222">
                  <c:v>1328.23037615329</c:v>
                </c:pt>
                <c:pt idx="223">
                  <c:v>1327.81936297764</c:v>
                </c:pt>
                <c:pt idx="224">
                  <c:v>1327.90186914921</c:v>
                </c:pt>
                <c:pt idx="225">
                  <c:v>1327.8418293044</c:v>
                </c:pt>
                <c:pt idx="226">
                  <c:v>1328.01016180894</c:v>
                </c:pt>
                <c:pt idx="227">
                  <c:v>1328.15146912038</c:v>
                </c:pt>
                <c:pt idx="228">
                  <c:v>1327.78016656213</c:v>
                </c:pt>
                <c:pt idx="229">
                  <c:v>1328.36644210499</c:v>
                </c:pt>
                <c:pt idx="230">
                  <c:v>1329.15027122242</c:v>
                </c:pt>
                <c:pt idx="231">
                  <c:v>1329.06110282877</c:v>
                </c:pt>
                <c:pt idx="232">
                  <c:v>1329.14350583006</c:v>
                </c:pt>
                <c:pt idx="233">
                  <c:v>1329.25433068167</c:v>
                </c:pt>
                <c:pt idx="234">
                  <c:v>1330.5266980628</c:v>
                </c:pt>
                <c:pt idx="235">
                  <c:v>1331.52781942319</c:v>
                </c:pt>
                <c:pt idx="236">
                  <c:v>1332.77386399764</c:v>
                </c:pt>
                <c:pt idx="237">
                  <c:v>1333.92412579828</c:v>
                </c:pt>
                <c:pt idx="238">
                  <c:v>1335.13543709474</c:v>
                </c:pt>
                <c:pt idx="239">
                  <c:v>1336.33520360266</c:v>
                </c:pt>
                <c:pt idx="240">
                  <c:v>1337.47489245355</c:v>
                </c:pt>
                <c:pt idx="241">
                  <c:v>1337.92686253584</c:v>
                </c:pt>
                <c:pt idx="242">
                  <c:v>1338.23123017556</c:v>
                </c:pt>
                <c:pt idx="243">
                  <c:v>1339.9058741726</c:v>
                </c:pt>
                <c:pt idx="244">
                  <c:v>1340.03539346824</c:v>
                </c:pt>
                <c:pt idx="245">
                  <c:v>1341.02578578558</c:v>
                </c:pt>
                <c:pt idx="246">
                  <c:v>1341.46971179316</c:v>
                </c:pt>
                <c:pt idx="247">
                  <c:v>1341.6998107166</c:v>
                </c:pt>
                <c:pt idx="248">
                  <c:v>1341.99275056063</c:v>
                </c:pt>
                <c:pt idx="249">
                  <c:v>1342.19301295133</c:v>
                </c:pt>
                <c:pt idx="250">
                  <c:v>1342.03133393445</c:v>
                </c:pt>
                <c:pt idx="251">
                  <c:v>1342.58371354926</c:v>
                </c:pt>
                <c:pt idx="252">
                  <c:v>1343.72335041041</c:v>
                </c:pt>
                <c:pt idx="253">
                  <c:v>1344.36243012976</c:v>
                </c:pt>
                <c:pt idx="254">
                  <c:v>1344.55674282619</c:v>
                </c:pt>
                <c:pt idx="255">
                  <c:v>1344.08625865867</c:v>
                </c:pt>
                <c:pt idx="256">
                  <c:v>1344.22251037196</c:v>
                </c:pt>
                <c:pt idx="257">
                  <c:v>1344.7597178593</c:v>
                </c:pt>
                <c:pt idx="258">
                  <c:v>1345.69040026381</c:v>
                </c:pt>
                <c:pt idx="259">
                  <c:v>1346.67504478457</c:v>
                </c:pt>
                <c:pt idx="260">
                  <c:v>1347.85951077714</c:v>
                </c:pt>
                <c:pt idx="261">
                  <c:v>1348.47031219395</c:v>
                </c:pt>
                <c:pt idx="262">
                  <c:v>1349.69906913083</c:v>
                </c:pt>
                <c:pt idx="263">
                  <c:v>1349.65775807571</c:v>
                </c:pt>
                <c:pt idx="264">
                  <c:v>1349.71277884868</c:v>
                </c:pt>
                <c:pt idx="265">
                  <c:v>1349.34670352858</c:v>
                </c:pt>
                <c:pt idx="266">
                  <c:v>1350.51393907431</c:v>
                </c:pt>
                <c:pt idx="267">
                  <c:v>1351.36628299487</c:v>
                </c:pt>
                <c:pt idx="268">
                  <c:v>1351.61252350022</c:v>
                </c:pt>
                <c:pt idx="269">
                  <c:v>1351.61070403609</c:v>
                </c:pt>
                <c:pt idx="270">
                  <c:v>1351.54892604933</c:v>
                </c:pt>
                <c:pt idx="271">
                  <c:v>1351.29444184228</c:v>
                </c:pt>
                <c:pt idx="272">
                  <c:v>1351.45202913587</c:v>
                </c:pt>
                <c:pt idx="273">
                  <c:v>1351.30765117992</c:v>
                </c:pt>
                <c:pt idx="274">
                  <c:v>1352.85549725444</c:v>
                </c:pt>
                <c:pt idx="275">
                  <c:v>1353.74101354003</c:v>
                </c:pt>
                <c:pt idx="276">
                  <c:v>1354.09490409043</c:v>
                </c:pt>
                <c:pt idx="277">
                  <c:v>1354.09513980165</c:v>
                </c:pt>
                <c:pt idx="278">
                  <c:v>1353.69839798174</c:v>
                </c:pt>
                <c:pt idx="279">
                  <c:v>1354.04461647006</c:v>
                </c:pt>
                <c:pt idx="280">
                  <c:v>1354.76458401249</c:v>
                </c:pt>
                <c:pt idx="281">
                  <c:v>1355.64524103547</c:v>
                </c:pt>
                <c:pt idx="282">
                  <c:v>1356.85012851682</c:v>
                </c:pt>
                <c:pt idx="283">
                  <c:v>1357.43025669187</c:v>
                </c:pt>
                <c:pt idx="284">
                  <c:v>1358.92450177031</c:v>
                </c:pt>
                <c:pt idx="285">
                  <c:v>1357.32426082998</c:v>
                </c:pt>
                <c:pt idx="286">
                  <c:v>1356.59086313249</c:v>
                </c:pt>
                <c:pt idx="287">
                  <c:v>1356.2839577164</c:v>
                </c:pt>
                <c:pt idx="288">
                  <c:v>1356.31882216957</c:v>
                </c:pt>
                <c:pt idx="289">
                  <c:v>1356.96014092445</c:v>
                </c:pt>
                <c:pt idx="290">
                  <c:v>1357.16561598948</c:v>
                </c:pt>
                <c:pt idx="291">
                  <c:v>1356.7276544457</c:v>
                </c:pt>
                <c:pt idx="292">
                  <c:v>1355.96603010179</c:v>
                </c:pt>
                <c:pt idx="293">
                  <c:v>1354.7810300999</c:v>
                </c:pt>
                <c:pt idx="294">
                  <c:v>1354.55700173732</c:v>
                </c:pt>
                <c:pt idx="295">
                  <c:v>1353.93314155903</c:v>
                </c:pt>
                <c:pt idx="296">
                  <c:v>1355.79714017789</c:v>
                </c:pt>
                <c:pt idx="297">
                  <c:v>1356.43052720707</c:v>
                </c:pt>
                <c:pt idx="298">
                  <c:v>1357.56041862667</c:v>
                </c:pt>
                <c:pt idx="299">
                  <c:v>1358.14205443258</c:v>
                </c:pt>
                <c:pt idx="300">
                  <c:v>1358.17374854386</c:v>
                </c:pt>
                <c:pt idx="301">
                  <c:v>1359.26072534557</c:v>
                </c:pt>
                <c:pt idx="302">
                  <c:v>1360.20891599452</c:v>
                </c:pt>
                <c:pt idx="303">
                  <c:v>1361.93232722682</c:v>
                </c:pt>
                <c:pt idx="304">
                  <c:v>1363.96092560237</c:v>
                </c:pt>
                <c:pt idx="305">
                  <c:v>1361.53219696237</c:v>
                </c:pt>
                <c:pt idx="306">
                  <c:v>1361.00943249919</c:v>
                </c:pt>
                <c:pt idx="307">
                  <c:v>1360.74878010902</c:v>
                </c:pt>
                <c:pt idx="308">
                  <c:v>1360.89943680162</c:v>
                </c:pt>
                <c:pt idx="309">
                  <c:v>1360.19483788397</c:v>
                </c:pt>
                <c:pt idx="310">
                  <c:v>1359.97755867458</c:v>
                </c:pt>
                <c:pt idx="311">
                  <c:v>1360.7443395748</c:v>
                </c:pt>
                <c:pt idx="312">
                  <c:v>1360.6637418996</c:v>
                </c:pt>
                <c:pt idx="313">
                  <c:v>1360.88953122155</c:v>
                </c:pt>
                <c:pt idx="314">
                  <c:v>1359.84702999746</c:v>
                </c:pt>
                <c:pt idx="315">
                  <c:v>1359.08043034744</c:v>
                </c:pt>
                <c:pt idx="316">
                  <c:v>1360.90121002061</c:v>
                </c:pt>
                <c:pt idx="317">
                  <c:v>1362.56467883413</c:v>
                </c:pt>
                <c:pt idx="318">
                  <c:v>1364.42471571813</c:v>
                </c:pt>
                <c:pt idx="319">
                  <c:v>1365.36689730646</c:v>
                </c:pt>
                <c:pt idx="320">
                  <c:v>1365.50189866267</c:v>
                </c:pt>
                <c:pt idx="321">
                  <c:v>1365.94867077514</c:v>
                </c:pt>
                <c:pt idx="322">
                  <c:v>1366.75590477063</c:v>
                </c:pt>
                <c:pt idx="323">
                  <c:v>1368.29100347571</c:v>
                </c:pt>
                <c:pt idx="324">
                  <c:v>1368.7054085019</c:v>
                </c:pt>
                <c:pt idx="325">
                  <c:v>1369.31977361482</c:v>
                </c:pt>
                <c:pt idx="326">
                  <c:v>1369.44269123492</c:v>
                </c:pt>
                <c:pt idx="327">
                  <c:v>1371.62709336066</c:v>
                </c:pt>
                <c:pt idx="328">
                  <c:v>1369.77937094664</c:v>
                </c:pt>
                <c:pt idx="329">
                  <c:v>1369.01331005022</c:v>
                </c:pt>
                <c:pt idx="330">
                  <c:v>1368.53662922981</c:v>
                </c:pt>
                <c:pt idx="331">
                  <c:v>1369.07176083131</c:v>
                </c:pt>
                <c:pt idx="332">
                  <c:v>1369.25688974365</c:v>
                </c:pt>
                <c:pt idx="333">
                  <c:v>1368.42518154471</c:v>
                </c:pt>
                <c:pt idx="334">
                  <c:v>1367.31433324514</c:v>
                </c:pt>
                <c:pt idx="335">
                  <c:v>1369.00447251618</c:v>
                </c:pt>
                <c:pt idx="336">
                  <c:v>1369.65787233745</c:v>
                </c:pt>
                <c:pt idx="337">
                  <c:v>1370.24195840185</c:v>
                </c:pt>
                <c:pt idx="338">
                  <c:v>1371.50984305741</c:v>
                </c:pt>
                <c:pt idx="339">
                  <c:v>1373.72346044037</c:v>
                </c:pt>
                <c:pt idx="340">
                  <c:v>1373.50736825213</c:v>
                </c:pt>
                <c:pt idx="341">
                  <c:v>1374.40548825826</c:v>
                </c:pt>
                <c:pt idx="342">
                  <c:v>1374.15947521167</c:v>
                </c:pt>
                <c:pt idx="343">
                  <c:v>1373.8718589551</c:v>
                </c:pt>
                <c:pt idx="344">
                  <c:v>1374.1336822789</c:v>
                </c:pt>
                <c:pt idx="345">
                  <c:v>1374.03821299775</c:v>
                </c:pt>
                <c:pt idx="346">
                  <c:v>1374.05528822501</c:v>
                </c:pt>
                <c:pt idx="347">
                  <c:v>1373.79705067458</c:v>
                </c:pt>
                <c:pt idx="348">
                  <c:v>1374.40523016285</c:v>
                </c:pt>
                <c:pt idx="349">
                  <c:v>1374.94039542667</c:v>
                </c:pt>
                <c:pt idx="350">
                  <c:v>1375.74181202623</c:v>
                </c:pt>
                <c:pt idx="351">
                  <c:v>1375.33050814082</c:v>
                </c:pt>
                <c:pt idx="352">
                  <c:v>1373.24962728247</c:v>
                </c:pt>
                <c:pt idx="353">
                  <c:v>1372.91165304386</c:v>
                </c:pt>
                <c:pt idx="354">
                  <c:v>1374.0541467918</c:v>
                </c:pt>
                <c:pt idx="355">
                  <c:v>1375.1661678487</c:v>
                </c:pt>
                <c:pt idx="356">
                  <c:v>1376.00363316941</c:v>
                </c:pt>
                <c:pt idx="357">
                  <c:v>1376.23319275166</c:v>
                </c:pt>
                <c:pt idx="358">
                  <c:v>1377.54476413851</c:v>
                </c:pt>
                <c:pt idx="359">
                  <c:v>1378.08249662267</c:v>
                </c:pt>
                <c:pt idx="360">
                  <c:v>1379.46770197765</c:v>
                </c:pt>
                <c:pt idx="361">
                  <c:v>1379.07799575022</c:v>
                </c:pt>
                <c:pt idx="362">
                  <c:v>1379.16142046405</c:v>
                </c:pt>
                <c:pt idx="363">
                  <c:v>1379.01047769856</c:v>
                </c:pt>
                <c:pt idx="364">
                  <c:v>1379.83712926183</c:v>
                </c:pt>
                <c:pt idx="365">
                  <c:v>1382.67776940121</c:v>
                </c:pt>
                <c:pt idx="366">
                  <c:v>1379.6578287528</c:v>
                </c:pt>
                <c:pt idx="367">
                  <c:v>1378.604955163</c:v>
                </c:pt>
                <c:pt idx="368">
                  <c:v>1378.89525274699</c:v>
                </c:pt>
                <c:pt idx="369">
                  <c:v>1378.45788406537</c:v>
                </c:pt>
                <c:pt idx="370">
                  <c:v>1377.43453902765</c:v>
                </c:pt>
                <c:pt idx="371">
                  <c:v>1378.07559213978</c:v>
                </c:pt>
                <c:pt idx="372">
                  <c:v>1377.75238054518</c:v>
                </c:pt>
                <c:pt idx="373">
                  <c:v>1378.53493720947</c:v>
                </c:pt>
                <c:pt idx="374">
                  <c:v>1378.75120928401</c:v>
                </c:pt>
                <c:pt idx="375">
                  <c:v>1378.90073140908</c:v>
                </c:pt>
                <c:pt idx="376">
                  <c:v>1377.61207238996</c:v>
                </c:pt>
                <c:pt idx="377">
                  <c:v>1379.19974522983</c:v>
                </c:pt>
                <c:pt idx="378">
                  <c:v>1379.78557213982</c:v>
                </c:pt>
                <c:pt idx="379">
                  <c:v>1382.11331794716</c:v>
                </c:pt>
                <c:pt idx="380">
                  <c:v>1380.01201589284</c:v>
                </c:pt>
                <c:pt idx="381">
                  <c:v>1378.91347631287</c:v>
                </c:pt>
                <c:pt idx="382">
                  <c:v>1378.53058617676</c:v>
                </c:pt>
                <c:pt idx="383">
                  <c:v>1378.62881382497</c:v>
                </c:pt>
                <c:pt idx="384">
                  <c:v>1379.11266235089</c:v>
                </c:pt>
                <c:pt idx="385">
                  <c:v>1379.48436281045</c:v>
                </c:pt>
                <c:pt idx="386">
                  <c:v>1378.63853141631</c:v>
                </c:pt>
                <c:pt idx="387">
                  <c:v>1380.09112150634</c:v>
                </c:pt>
                <c:pt idx="388">
                  <c:v>1377.96407970046</c:v>
                </c:pt>
                <c:pt idx="389">
                  <c:v>1378.30397760348</c:v>
                </c:pt>
                <c:pt idx="390">
                  <c:v>1380.33757237379</c:v>
                </c:pt>
                <c:pt idx="391">
                  <c:v>1381.11462233429</c:v>
                </c:pt>
                <c:pt idx="392">
                  <c:v>1380.98391267115</c:v>
                </c:pt>
                <c:pt idx="393">
                  <c:v>1383.03091062202</c:v>
                </c:pt>
                <c:pt idx="394">
                  <c:v>1384.05236613291</c:v>
                </c:pt>
                <c:pt idx="395">
                  <c:v>1383.06171857168</c:v>
                </c:pt>
                <c:pt idx="396">
                  <c:v>1382.66554064792</c:v>
                </c:pt>
                <c:pt idx="397">
                  <c:v>1382.23009636018</c:v>
                </c:pt>
                <c:pt idx="398">
                  <c:v>1381.7236769185</c:v>
                </c:pt>
                <c:pt idx="399">
                  <c:v>1384.26040195072</c:v>
                </c:pt>
                <c:pt idx="400">
                  <c:v>1381.83912143321</c:v>
                </c:pt>
                <c:pt idx="401">
                  <c:v>1382.38350935487</c:v>
                </c:pt>
                <c:pt idx="402">
                  <c:v>1384.25760667336</c:v>
                </c:pt>
                <c:pt idx="403">
                  <c:v>1384.14219511416</c:v>
                </c:pt>
                <c:pt idx="404">
                  <c:v>1384.477619434</c:v>
                </c:pt>
                <c:pt idx="405">
                  <c:v>1383.98519986982</c:v>
                </c:pt>
                <c:pt idx="406">
                  <c:v>1384.06320915438</c:v>
                </c:pt>
                <c:pt idx="407">
                  <c:v>1385.67170358881</c:v>
                </c:pt>
                <c:pt idx="408">
                  <c:v>1385.58794398825</c:v>
                </c:pt>
                <c:pt idx="409">
                  <c:v>1387.48883140484</c:v>
                </c:pt>
                <c:pt idx="410">
                  <c:v>1387.09112550326</c:v>
                </c:pt>
                <c:pt idx="411">
                  <c:v>1387.95764501356</c:v>
                </c:pt>
                <c:pt idx="412">
                  <c:v>1389.38123081785</c:v>
                </c:pt>
                <c:pt idx="413">
                  <c:v>1386.85408486688</c:v>
                </c:pt>
                <c:pt idx="414">
                  <c:v>1386.55703725436</c:v>
                </c:pt>
                <c:pt idx="415">
                  <c:v>1386.97483455848</c:v>
                </c:pt>
                <c:pt idx="416">
                  <c:v>1387.67210786893</c:v>
                </c:pt>
                <c:pt idx="417">
                  <c:v>1387.65877514757</c:v>
                </c:pt>
                <c:pt idx="418">
                  <c:v>1388.63394859006</c:v>
                </c:pt>
                <c:pt idx="419">
                  <c:v>1390.61989430081</c:v>
                </c:pt>
                <c:pt idx="420">
                  <c:v>1388.15205875838</c:v>
                </c:pt>
                <c:pt idx="421">
                  <c:v>1386.20703013931</c:v>
                </c:pt>
                <c:pt idx="422">
                  <c:v>1388.75528011106</c:v>
                </c:pt>
                <c:pt idx="423">
                  <c:v>1387.49739738472</c:v>
                </c:pt>
                <c:pt idx="424">
                  <c:v>1388.16312722399</c:v>
                </c:pt>
                <c:pt idx="425">
                  <c:v>1387.58249265825</c:v>
                </c:pt>
                <c:pt idx="426">
                  <c:v>1387.79439469546</c:v>
                </c:pt>
                <c:pt idx="427">
                  <c:v>1387.82316255703</c:v>
                </c:pt>
                <c:pt idx="428">
                  <c:v>1387.91434822359</c:v>
                </c:pt>
                <c:pt idx="429">
                  <c:v>1389.15293075356</c:v>
                </c:pt>
                <c:pt idx="430">
                  <c:v>1388.72260717202</c:v>
                </c:pt>
                <c:pt idx="431">
                  <c:v>1388.98468809785</c:v>
                </c:pt>
                <c:pt idx="432">
                  <c:v>1388.2800096829</c:v>
                </c:pt>
                <c:pt idx="433">
                  <c:v>1389.41779872795</c:v>
                </c:pt>
                <c:pt idx="434">
                  <c:v>1388.83225573686</c:v>
                </c:pt>
                <c:pt idx="435">
                  <c:v>1389.7383095027</c:v>
                </c:pt>
                <c:pt idx="436">
                  <c:v>1390.74526450319</c:v>
                </c:pt>
                <c:pt idx="437">
                  <c:v>1391.88639222709</c:v>
                </c:pt>
                <c:pt idx="438">
                  <c:v>1390.54858328378</c:v>
                </c:pt>
                <c:pt idx="439">
                  <c:v>1390.99027989821</c:v>
                </c:pt>
                <c:pt idx="440">
                  <c:v>1390.41707690093</c:v>
                </c:pt>
                <c:pt idx="441">
                  <c:v>1390.98373595055</c:v>
                </c:pt>
                <c:pt idx="442">
                  <c:v>1390.83121787664</c:v>
                </c:pt>
                <c:pt idx="443">
                  <c:v>1390.9990229694</c:v>
                </c:pt>
                <c:pt idx="444">
                  <c:v>1393.86636534589</c:v>
                </c:pt>
                <c:pt idx="445">
                  <c:v>1391.02285137144</c:v>
                </c:pt>
                <c:pt idx="446">
                  <c:v>1390.05501005755</c:v>
                </c:pt>
                <c:pt idx="447">
                  <c:v>1390.31225370245</c:v>
                </c:pt>
                <c:pt idx="448">
                  <c:v>1391.04004157561</c:v>
                </c:pt>
                <c:pt idx="449">
                  <c:v>1391.36844019658</c:v>
                </c:pt>
                <c:pt idx="450">
                  <c:v>1391.06419538923</c:v>
                </c:pt>
                <c:pt idx="451">
                  <c:v>1391.57359927286</c:v>
                </c:pt>
                <c:pt idx="452">
                  <c:v>1391.85664946698</c:v>
                </c:pt>
                <c:pt idx="453">
                  <c:v>1391.10178870983</c:v>
                </c:pt>
                <c:pt idx="454">
                  <c:v>1390.80276674174</c:v>
                </c:pt>
                <c:pt idx="455">
                  <c:v>1391.05649554201</c:v>
                </c:pt>
                <c:pt idx="456">
                  <c:v>1390.91955461874</c:v>
                </c:pt>
                <c:pt idx="457">
                  <c:v>1390.26964400003</c:v>
                </c:pt>
                <c:pt idx="458">
                  <c:v>1390.92994304161</c:v>
                </c:pt>
                <c:pt idx="459">
                  <c:v>1390.85859512294</c:v>
                </c:pt>
                <c:pt idx="460">
                  <c:v>1390.92890582983</c:v>
                </c:pt>
                <c:pt idx="461">
                  <c:v>1390.1065616887</c:v>
                </c:pt>
                <c:pt idx="462">
                  <c:v>1390.91992956341</c:v>
                </c:pt>
                <c:pt idx="463">
                  <c:v>1391.86416414035</c:v>
                </c:pt>
                <c:pt idx="464">
                  <c:v>1391.56662633203</c:v>
                </c:pt>
                <c:pt idx="465">
                  <c:v>1391.81214302786</c:v>
                </c:pt>
                <c:pt idx="466">
                  <c:v>1392.64685665291</c:v>
                </c:pt>
                <c:pt idx="467">
                  <c:v>1392.15492595478</c:v>
                </c:pt>
                <c:pt idx="468">
                  <c:v>1391.54136827108</c:v>
                </c:pt>
                <c:pt idx="469">
                  <c:v>1391.5016926236</c:v>
                </c:pt>
                <c:pt idx="470">
                  <c:v>1391.59464372285</c:v>
                </c:pt>
                <c:pt idx="471">
                  <c:v>1391.60979759113</c:v>
                </c:pt>
                <c:pt idx="472">
                  <c:v>1391.57135172009</c:v>
                </c:pt>
                <c:pt idx="473">
                  <c:v>1391.3817536405</c:v>
                </c:pt>
                <c:pt idx="474">
                  <c:v>1391.41264962036</c:v>
                </c:pt>
                <c:pt idx="475">
                  <c:v>1391.15274077544</c:v>
                </c:pt>
                <c:pt idx="476">
                  <c:v>1391.33924447086</c:v>
                </c:pt>
                <c:pt idx="477">
                  <c:v>1391.37066512507</c:v>
                </c:pt>
                <c:pt idx="478">
                  <c:v>1391.72888579537</c:v>
                </c:pt>
                <c:pt idx="479">
                  <c:v>1391.99265671752</c:v>
                </c:pt>
                <c:pt idx="480">
                  <c:v>1392.12611452989</c:v>
                </c:pt>
                <c:pt idx="481">
                  <c:v>1392.31537773766</c:v>
                </c:pt>
                <c:pt idx="482">
                  <c:v>1392.10528393903</c:v>
                </c:pt>
                <c:pt idx="483">
                  <c:v>1392.05243023112</c:v>
                </c:pt>
                <c:pt idx="484">
                  <c:v>1392.33424617799</c:v>
                </c:pt>
                <c:pt idx="485">
                  <c:v>1391.81684152426</c:v>
                </c:pt>
                <c:pt idx="486">
                  <c:v>1391.93120375076</c:v>
                </c:pt>
                <c:pt idx="487">
                  <c:v>1391.83768142583</c:v>
                </c:pt>
                <c:pt idx="488">
                  <c:v>1391.87840057694</c:v>
                </c:pt>
                <c:pt idx="489">
                  <c:v>1391.77015382963</c:v>
                </c:pt>
                <c:pt idx="490">
                  <c:v>1391.71773412694</c:v>
                </c:pt>
                <c:pt idx="491">
                  <c:v>1392.12526773358</c:v>
                </c:pt>
                <c:pt idx="492">
                  <c:v>1391.86312683725</c:v>
                </c:pt>
                <c:pt idx="493">
                  <c:v>1392.21781826408</c:v>
                </c:pt>
                <c:pt idx="494">
                  <c:v>1392.04842018076</c:v>
                </c:pt>
                <c:pt idx="495">
                  <c:v>1391.97859413443</c:v>
                </c:pt>
                <c:pt idx="496">
                  <c:v>1392.35764547825</c:v>
                </c:pt>
                <c:pt idx="497">
                  <c:v>1392.27227751907</c:v>
                </c:pt>
                <c:pt idx="498">
                  <c:v>1392.0005071158</c:v>
                </c:pt>
                <c:pt idx="499">
                  <c:v>1391.93426388504</c:v>
                </c:pt>
                <c:pt idx="500">
                  <c:v>1392.0046384677</c:v>
                </c:pt>
                <c:pt idx="501">
                  <c:v>1391.91197478496</c:v>
                </c:pt>
                <c:pt idx="502">
                  <c:v>1392.21714277058</c:v>
                </c:pt>
                <c:pt idx="503">
                  <c:v>1391.57224352565</c:v>
                </c:pt>
                <c:pt idx="504">
                  <c:v>1391.51869985969</c:v>
                </c:pt>
                <c:pt idx="505">
                  <c:v>1391.67471946696</c:v>
                </c:pt>
                <c:pt idx="506">
                  <c:v>1391.39265951705</c:v>
                </c:pt>
                <c:pt idx="507">
                  <c:v>1391.82461402823</c:v>
                </c:pt>
                <c:pt idx="508">
                  <c:v>1391.94844754268</c:v>
                </c:pt>
                <c:pt idx="509">
                  <c:v>1391.94716647806</c:v>
                </c:pt>
                <c:pt idx="510">
                  <c:v>1392.13020434566</c:v>
                </c:pt>
                <c:pt idx="511">
                  <c:v>1392.02058526438</c:v>
                </c:pt>
                <c:pt idx="512">
                  <c:v>1391.96085071209</c:v>
                </c:pt>
                <c:pt idx="513">
                  <c:v>1392.16483611034</c:v>
                </c:pt>
                <c:pt idx="514">
                  <c:v>1391.99034912392</c:v>
                </c:pt>
                <c:pt idx="515">
                  <c:v>1392.2589330187</c:v>
                </c:pt>
                <c:pt idx="516">
                  <c:v>1392.41251358575</c:v>
                </c:pt>
                <c:pt idx="517">
                  <c:v>1392.18600320367</c:v>
                </c:pt>
                <c:pt idx="518">
                  <c:v>1392.06464343491</c:v>
                </c:pt>
                <c:pt idx="519">
                  <c:v>1391.98442746098</c:v>
                </c:pt>
                <c:pt idx="520">
                  <c:v>1391.75860602248</c:v>
                </c:pt>
                <c:pt idx="521">
                  <c:v>1391.6463700785</c:v>
                </c:pt>
                <c:pt idx="522">
                  <c:v>1391.86751787475</c:v>
                </c:pt>
                <c:pt idx="523">
                  <c:v>1392.14215759564</c:v>
                </c:pt>
                <c:pt idx="524">
                  <c:v>1392.50644228102</c:v>
                </c:pt>
                <c:pt idx="525">
                  <c:v>1392.27013170789</c:v>
                </c:pt>
                <c:pt idx="526">
                  <c:v>1392.18266700093</c:v>
                </c:pt>
                <c:pt idx="527">
                  <c:v>1392.38150395375</c:v>
                </c:pt>
                <c:pt idx="528">
                  <c:v>1392.43648308</c:v>
                </c:pt>
                <c:pt idx="529">
                  <c:v>1392.18022564294</c:v>
                </c:pt>
                <c:pt idx="530">
                  <c:v>1392.23415201695</c:v>
                </c:pt>
                <c:pt idx="531">
                  <c:v>1392.1010467216</c:v>
                </c:pt>
                <c:pt idx="532">
                  <c:v>1392.14558719864</c:v>
                </c:pt>
                <c:pt idx="533">
                  <c:v>1392.2901316552</c:v>
                </c:pt>
                <c:pt idx="534">
                  <c:v>1392.25207253011</c:v>
                </c:pt>
                <c:pt idx="535">
                  <c:v>1392.14094919137</c:v>
                </c:pt>
                <c:pt idx="536">
                  <c:v>1392.21758187409</c:v>
                </c:pt>
                <c:pt idx="537">
                  <c:v>1392.44491171549</c:v>
                </c:pt>
                <c:pt idx="538">
                  <c:v>1392.37035837894</c:v>
                </c:pt>
                <c:pt idx="539">
                  <c:v>1392.31703087732</c:v>
                </c:pt>
                <c:pt idx="540">
                  <c:v>1392.6362655547</c:v>
                </c:pt>
                <c:pt idx="541">
                  <c:v>1392.29110908289</c:v>
                </c:pt>
                <c:pt idx="542">
                  <c:v>1392.43041742613</c:v>
                </c:pt>
                <c:pt idx="543">
                  <c:v>1392.45879655163</c:v>
                </c:pt>
                <c:pt idx="544">
                  <c:v>1392.37356104217</c:v>
                </c:pt>
                <c:pt idx="545">
                  <c:v>1392.28033967209</c:v>
                </c:pt>
                <c:pt idx="546">
                  <c:v>1392.32920509267</c:v>
                </c:pt>
                <c:pt idx="547">
                  <c:v>1392.22166599425</c:v>
                </c:pt>
                <c:pt idx="548">
                  <c:v>1392.09425104969</c:v>
                </c:pt>
                <c:pt idx="549">
                  <c:v>1392.34141822344</c:v>
                </c:pt>
                <c:pt idx="550">
                  <c:v>1392.44926290086</c:v>
                </c:pt>
                <c:pt idx="551">
                  <c:v>1392.69547631308</c:v>
                </c:pt>
                <c:pt idx="552">
                  <c:v>1392.3850726343</c:v>
                </c:pt>
                <c:pt idx="553">
                  <c:v>1392.27748496298</c:v>
                </c:pt>
                <c:pt idx="554">
                  <c:v>1392.22546441934</c:v>
                </c:pt>
                <c:pt idx="555">
                  <c:v>1392.33241097789</c:v>
                </c:pt>
                <c:pt idx="556">
                  <c:v>1392.41387435196</c:v>
                </c:pt>
                <c:pt idx="557">
                  <c:v>1392.22782956827</c:v>
                </c:pt>
                <c:pt idx="558">
                  <c:v>1392.07610915974</c:v>
                </c:pt>
                <c:pt idx="559">
                  <c:v>1392.27679853674</c:v>
                </c:pt>
                <c:pt idx="560">
                  <c:v>1392.24354209232</c:v>
                </c:pt>
                <c:pt idx="561">
                  <c:v>1392.10762283611</c:v>
                </c:pt>
                <c:pt idx="562">
                  <c:v>1392.41405367277</c:v>
                </c:pt>
                <c:pt idx="563">
                  <c:v>1392.52501282657</c:v>
                </c:pt>
                <c:pt idx="564">
                  <c:v>1392.39921331006</c:v>
                </c:pt>
                <c:pt idx="565">
                  <c:v>1392.57633482839</c:v>
                </c:pt>
                <c:pt idx="566">
                  <c:v>1392.80086764972</c:v>
                </c:pt>
                <c:pt idx="567">
                  <c:v>1392.63446867141</c:v>
                </c:pt>
                <c:pt idx="568">
                  <c:v>1392.81074073024</c:v>
                </c:pt>
                <c:pt idx="569">
                  <c:v>1392.64340551219</c:v>
                </c:pt>
                <c:pt idx="570">
                  <c:v>1392.44644743587</c:v>
                </c:pt>
                <c:pt idx="571">
                  <c:v>1392.66924371566</c:v>
                </c:pt>
                <c:pt idx="572">
                  <c:v>1392.66749056242</c:v>
                </c:pt>
                <c:pt idx="573">
                  <c:v>1392.58425304814</c:v>
                </c:pt>
                <c:pt idx="574">
                  <c:v>1392.5818832488</c:v>
                </c:pt>
                <c:pt idx="575">
                  <c:v>1392.59716642542</c:v>
                </c:pt>
                <c:pt idx="576">
                  <c:v>1392.47956065933</c:v>
                </c:pt>
                <c:pt idx="577">
                  <c:v>1392.59727457485</c:v>
                </c:pt>
                <c:pt idx="578">
                  <c:v>1392.7398241171</c:v>
                </c:pt>
                <c:pt idx="579">
                  <c:v>1392.69760010944</c:v>
                </c:pt>
                <c:pt idx="580">
                  <c:v>1392.66200459238</c:v>
                </c:pt>
                <c:pt idx="581">
                  <c:v>1392.6608073517</c:v>
                </c:pt>
                <c:pt idx="582">
                  <c:v>1392.75260122873</c:v>
                </c:pt>
                <c:pt idx="583">
                  <c:v>1392.68886114791</c:v>
                </c:pt>
                <c:pt idx="584">
                  <c:v>1392.71268551953</c:v>
                </c:pt>
                <c:pt idx="585">
                  <c:v>1392.79267057437</c:v>
                </c:pt>
                <c:pt idx="586">
                  <c:v>1392.71441516607</c:v>
                </c:pt>
                <c:pt idx="587">
                  <c:v>1392.78751029396</c:v>
                </c:pt>
                <c:pt idx="588">
                  <c:v>1392.70825711465</c:v>
                </c:pt>
                <c:pt idx="589">
                  <c:v>1392.6052505877</c:v>
                </c:pt>
                <c:pt idx="590">
                  <c:v>1392.67539853502</c:v>
                </c:pt>
                <c:pt idx="591">
                  <c:v>1392.63122540825</c:v>
                </c:pt>
                <c:pt idx="592">
                  <c:v>1392.55921340344</c:v>
                </c:pt>
                <c:pt idx="593">
                  <c:v>1392.61838574829</c:v>
                </c:pt>
                <c:pt idx="594">
                  <c:v>1392.61038666608</c:v>
                </c:pt>
                <c:pt idx="595">
                  <c:v>1392.66683423442</c:v>
                </c:pt>
                <c:pt idx="596">
                  <c:v>1392.67335134881</c:v>
                </c:pt>
                <c:pt idx="597">
                  <c:v>1392.68826410378</c:v>
                </c:pt>
                <c:pt idx="598">
                  <c:v>1392.68359026953</c:v>
                </c:pt>
                <c:pt idx="599">
                  <c:v>1392.73817871434</c:v>
                </c:pt>
                <c:pt idx="600">
                  <c:v>1392.76099731299</c:v>
                </c:pt>
                <c:pt idx="601">
                  <c:v>1392.78351869898</c:v>
                </c:pt>
                <c:pt idx="602">
                  <c:v>1392.80503548204</c:v>
                </c:pt>
                <c:pt idx="603">
                  <c:v>1392.77603069423</c:v>
                </c:pt>
                <c:pt idx="604">
                  <c:v>1392.78203554107</c:v>
                </c:pt>
                <c:pt idx="605">
                  <c:v>1392.78356969227</c:v>
                </c:pt>
                <c:pt idx="606">
                  <c:v>1392.7685248471</c:v>
                </c:pt>
                <c:pt idx="607">
                  <c:v>1392.7445915343</c:v>
                </c:pt>
                <c:pt idx="608">
                  <c:v>1392.71352329995</c:v>
                </c:pt>
                <c:pt idx="609">
                  <c:v>1392.70467312357</c:v>
                </c:pt>
                <c:pt idx="610">
                  <c:v>1392.70416049454</c:v>
                </c:pt>
                <c:pt idx="611">
                  <c:v>1392.6944495966</c:v>
                </c:pt>
                <c:pt idx="612">
                  <c:v>1392.73718794371</c:v>
                </c:pt>
                <c:pt idx="613">
                  <c:v>1392.79261612073</c:v>
                </c:pt>
                <c:pt idx="614">
                  <c:v>1392.8281943304</c:v>
                </c:pt>
                <c:pt idx="615">
                  <c:v>1392.83588918232</c:v>
                </c:pt>
                <c:pt idx="616">
                  <c:v>1392.84607625835</c:v>
                </c:pt>
                <c:pt idx="617">
                  <c:v>1392.88994801431</c:v>
                </c:pt>
                <c:pt idx="618">
                  <c:v>1392.83174599259</c:v>
                </c:pt>
                <c:pt idx="619">
                  <c:v>1392.89679561662</c:v>
                </c:pt>
                <c:pt idx="620">
                  <c:v>1392.85537954977</c:v>
                </c:pt>
                <c:pt idx="621">
                  <c:v>1392.88134131039</c:v>
                </c:pt>
                <c:pt idx="622">
                  <c:v>1392.85722708671</c:v>
                </c:pt>
                <c:pt idx="623">
                  <c:v>1392.81107258714</c:v>
                </c:pt>
                <c:pt idx="624">
                  <c:v>1392.75427387694</c:v>
                </c:pt>
                <c:pt idx="625">
                  <c:v>1392.82771178061</c:v>
                </c:pt>
                <c:pt idx="626">
                  <c:v>1392.81996289049</c:v>
                </c:pt>
                <c:pt idx="627">
                  <c:v>1392.81367701572</c:v>
                </c:pt>
                <c:pt idx="628">
                  <c:v>1392.81962604258</c:v>
                </c:pt>
                <c:pt idx="629">
                  <c:v>1392.82900981209</c:v>
                </c:pt>
                <c:pt idx="630">
                  <c:v>1392.82411457392</c:v>
                </c:pt>
                <c:pt idx="631">
                  <c:v>1392.83630993739</c:v>
                </c:pt>
                <c:pt idx="632">
                  <c:v>1392.83511400417</c:v>
                </c:pt>
                <c:pt idx="633">
                  <c:v>1392.83682228382</c:v>
                </c:pt>
                <c:pt idx="634">
                  <c:v>1392.82389930248</c:v>
                </c:pt>
                <c:pt idx="635">
                  <c:v>1392.84969990203</c:v>
                </c:pt>
                <c:pt idx="636">
                  <c:v>1392.86640824333</c:v>
                </c:pt>
                <c:pt idx="637">
                  <c:v>1392.87524077549</c:v>
                </c:pt>
                <c:pt idx="638">
                  <c:v>1392.87132697711</c:v>
                </c:pt>
                <c:pt idx="639">
                  <c:v>1392.86001078926</c:v>
                </c:pt>
                <c:pt idx="640">
                  <c:v>1392.86613044892</c:v>
                </c:pt>
                <c:pt idx="641">
                  <c:v>1392.85779205975</c:v>
                </c:pt>
                <c:pt idx="642">
                  <c:v>1392.8627206954</c:v>
                </c:pt>
                <c:pt idx="643">
                  <c:v>1392.87841858961</c:v>
                </c:pt>
                <c:pt idx="644">
                  <c:v>1392.90194086456</c:v>
                </c:pt>
                <c:pt idx="645">
                  <c:v>1392.87079787998</c:v>
                </c:pt>
                <c:pt idx="646">
                  <c:v>1392.86076301453</c:v>
                </c:pt>
                <c:pt idx="647">
                  <c:v>1392.85658716356</c:v>
                </c:pt>
                <c:pt idx="648">
                  <c:v>1392.84394554781</c:v>
                </c:pt>
                <c:pt idx="649">
                  <c:v>1392.83090829392</c:v>
                </c:pt>
                <c:pt idx="650">
                  <c:v>1392.82210016564</c:v>
                </c:pt>
                <c:pt idx="651">
                  <c:v>1392.8396019857</c:v>
                </c:pt>
                <c:pt idx="652">
                  <c:v>1392.85927143514</c:v>
                </c:pt>
                <c:pt idx="653">
                  <c:v>1392.86095225352</c:v>
                </c:pt>
                <c:pt idx="654">
                  <c:v>1392.84797630155</c:v>
                </c:pt>
                <c:pt idx="655">
                  <c:v>1392.87070910206</c:v>
                </c:pt>
                <c:pt idx="656">
                  <c:v>1392.88955229617</c:v>
                </c:pt>
                <c:pt idx="657">
                  <c:v>1392.91591790967</c:v>
                </c:pt>
                <c:pt idx="658">
                  <c:v>1392.88065521155</c:v>
                </c:pt>
                <c:pt idx="659">
                  <c:v>1392.90140545288</c:v>
                </c:pt>
                <c:pt idx="660">
                  <c:v>1392.89346054965</c:v>
                </c:pt>
                <c:pt idx="661">
                  <c:v>1392.89256844089</c:v>
                </c:pt>
                <c:pt idx="662">
                  <c:v>1392.8865941416</c:v>
                </c:pt>
                <c:pt idx="663">
                  <c:v>1392.89963102533</c:v>
                </c:pt>
                <c:pt idx="664">
                  <c:v>1392.87593098692</c:v>
                </c:pt>
                <c:pt idx="665">
                  <c:v>1392.88246158986</c:v>
                </c:pt>
                <c:pt idx="666">
                  <c:v>1392.85955189643</c:v>
                </c:pt>
                <c:pt idx="667">
                  <c:v>1392.88983289371</c:v>
                </c:pt>
                <c:pt idx="668">
                  <c:v>1392.91620852668</c:v>
                </c:pt>
                <c:pt idx="669">
                  <c:v>1392.91753808152</c:v>
                </c:pt>
                <c:pt idx="670">
                  <c:v>1392.92021532003</c:v>
                </c:pt>
                <c:pt idx="671">
                  <c:v>1392.91256369855</c:v>
                </c:pt>
                <c:pt idx="672">
                  <c:v>1392.91584915818</c:v>
                </c:pt>
                <c:pt idx="673">
                  <c:v>1392.92544942912</c:v>
                </c:pt>
                <c:pt idx="674">
                  <c:v>1392.92019193945</c:v>
                </c:pt>
                <c:pt idx="675">
                  <c:v>1392.92190993258</c:v>
                </c:pt>
                <c:pt idx="676">
                  <c:v>1392.91171289505</c:v>
                </c:pt>
                <c:pt idx="677">
                  <c:v>1392.91897455156</c:v>
                </c:pt>
                <c:pt idx="678">
                  <c:v>1392.91802494316</c:v>
                </c:pt>
                <c:pt idx="679">
                  <c:v>1392.89677046343</c:v>
                </c:pt>
                <c:pt idx="680">
                  <c:v>1392.8882532028</c:v>
                </c:pt>
                <c:pt idx="681">
                  <c:v>1392.89740718501</c:v>
                </c:pt>
                <c:pt idx="682">
                  <c:v>1392.8955706291</c:v>
                </c:pt>
                <c:pt idx="683">
                  <c:v>1392.89750996117</c:v>
                </c:pt>
                <c:pt idx="684">
                  <c:v>1392.88705652935</c:v>
                </c:pt>
                <c:pt idx="685">
                  <c:v>1392.88889359188</c:v>
                </c:pt>
                <c:pt idx="686">
                  <c:v>1392.89830429981</c:v>
                </c:pt>
                <c:pt idx="687">
                  <c:v>1392.89425800473</c:v>
                </c:pt>
                <c:pt idx="688">
                  <c:v>1392.89755246984</c:v>
                </c:pt>
                <c:pt idx="689">
                  <c:v>1392.89973907734</c:v>
                </c:pt>
                <c:pt idx="690">
                  <c:v>1392.90061463139</c:v>
                </c:pt>
                <c:pt idx="691">
                  <c:v>1392.90120691348</c:v>
                </c:pt>
                <c:pt idx="692">
                  <c:v>1392.89849275769</c:v>
                </c:pt>
                <c:pt idx="693">
                  <c:v>1392.89890497497</c:v>
                </c:pt>
                <c:pt idx="694">
                  <c:v>1392.90106116498</c:v>
                </c:pt>
                <c:pt idx="695">
                  <c:v>1392.90431449587</c:v>
                </c:pt>
                <c:pt idx="696">
                  <c:v>1392.90302729863</c:v>
                </c:pt>
                <c:pt idx="697">
                  <c:v>1392.89662085375</c:v>
                </c:pt>
                <c:pt idx="698">
                  <c:v>1392.89775163709</c:v>
                </c:pt>
                <c:pt idx="699">
                  <c:v>1392.89432722163</c:v>
                </c:pt>
                <c:pt idx="700">
                  <c:v>1392.89969622162</c:v>
                </c:pt>
                <c:pt idx="701">
                  <c:v>1392.89866535356</c:v>
                </c:pt>
                <c:pt idx="702">
                  <c:v>1392.89987388355</c:v>
                </c:pt>
                <c:pt idx="703">
                  <c:v>1392.90488236869</c:v>
                </c:pt>
                <c:pt idx="704">
                  <c:v>1392.90711861425</c:v>
                </c:pt>
                <c:pt idx="705">
                  <c:v>1392.90718355628</c:v>
                </c:pt>
                <c:pt idx="706">
                  <c:v>1392.90482513573</c:v>
                </c:pt>
                <c:pt idx="707">
                  <c:v>1392.90790994535</c:v>
                </c:pt>
                <c:pt idx="708">
                  <c:v>1392.91578631564</c:v>
                </c:pt>
                <c:pt idx="709">
                  <c:v>1392.91543774926</c:v>
                </c:pt>
                <c:pt idx="710">
                  <c:v>1392.91242867491</c:v>
                </c:pt>
                <c:pt idx="711">
                  <c:v>1392.9102034598</c:v>
                </c:pt>
                <c:pt idx="712">
                  <c:v>1392.91107420882</c:v>
                </c:pt>
                <c:pt idx="713">
                  <c:v>1392.91400282001</c:v>
                </c:pt>
                <c:pt idx="714">
                  <c:v>1392.91081741712</c:v>
                </c:pt>
                <c:pt idx="715">
                  <c:v>1392.91297245227</c:v>
                </c:pt>
                <c:pt idx="716">
                  <c:v>1392.91792049699</c:v>
                </c:pt>
                <c:pt idx="717">
                  <c:v>1392.91987215116</c:v>
                </c:pt>
                <c:pt idx="718">
                  <c:v>1392.92134003182</c:v>
                </c:pt>
                <c:pt idx="719">
                  <c:v>1392.91905941979</c:v>
                </c:pt>
                <c:pt idx="720">
                  <c:v>1392.91783521292</c:v>
                </c:pt>
                <c:pt idx="721">
                  <c:v>1392.91686700664</c:v>
                </c:pt>
                <c:pt idx="722">
                  <c:v>1392.9247832454</c:v>
                </c:pt>
                <c:pt idx="723">
                  <c:v>1392.9176225212</c:v>
                </c:pt>
                <c:pt idx="724">
                  <c:v>1392.91319780108</c:v>
                </c:pt>
                <c:pt idx="725">
                  <c:v>1392.91591793361</c:v>
                </c:pt>
                <c:pt idx="726">
                  <c:v>1392.91342341669</c:v>
                </c:pt>
                <c:pt idx="727">
                  <c:v>1392.91694233046</c:v>
                </c:pt>
                <c:pt idx="728">
                  <c:v>1392.91139323528</c:v>
                </c:pt>
                <c:pt idx="729">
                  <c:v>1392.9121693759</c:v>
                </c:pt>
                <c:pt idx="730">
                  <c:v>1392.91009254573</c:v>
                </c:pt>
                <c:pt idx="731">
                  <c:v>1392.91225150467</c:v>
                </c:pt>
                <c:pt idx="732">
                  <c:v>1392.91112263999</c:v>
                </c:pt>
                <c:pt idx="733">
                  <c:v>1392.91339077865</c:v>
                </c:pt>
                <c:pt idx="734">
                  <c:v>1392.91651163974</c:v>
                </c:pt>
                <c:pt idx="735">
                  <c:v>1392.9186270677</c:v>
                </c:pt>
                <c:pt idx="736">
                  <c:v>1392.91643029993</c:v>
                </c:pt>
                <c:pt idx="737">
                  <c:v>1392.91965497178</c:v>
                </c:pt>
                <c:pt idx="738">
                  <c:v>1392.91723272928</c:v>
                </c:pt>
                <c:pt idx="739">
                  <c:v>1392.91791269928</c:v>
                </c:pt>
                <c:pt idx="740">
                  <c:v>1392.91548487899</c:v>
                </c:pt>
                <c:pt idx="741">
                  <c:v>1392.91588695853</c:v>
                </c:pt>
                <c:pt idx="742">
                  <c:v>1392.91558373991</c:v>
                </c:pt>
                <c:pt idx="743">
                  <c:v>1392.91617010377</c:v>
                </c:pt>
                <c:pt idx="744">
                  <c:v>1392.91756089959</c:v>
                </c:pt>
                <c:pt idx="745">
                  <c:v>1392.91727800629</c:v>
                </c:pt>
                <c:pt idx="746">
                  <c:v>1392.91634090352</c:v>
                </c:pt>
                <c:pt idx="747">
                  <c:v>1392.91566740498</c:v>
                </c:pt>
                <c:pt idx="748">
                  <c:v>1392.91773683977</c:v>
                </c:pt>
                <c:pt idx="749">
                  <c:v>1392.91791932345</c:v>
                </c:pt>
                <c:pt idx="750">
                  <c:v>1392.91810243871</c:v>
                </c:pt>
                <c:pt idx="751">
                  <c:v>1392.91984536538</c:v>
                </c:pt>
                <c:pt idx="752">
                  <c:v>1392.91946555482</c:v>
                </c:pt>
                <c:pt idx="753">
                  <c:v>1392.92017628844</c:v>
                </c:pt>
                <c:pt idx="754">
                  <c:v>1392.92041205573</c:v>
                </c:pt>
                <c:pt idx="755">
                  <c:v>1392.92151042799</c:v>
                </c:pt>
                <c:pt idx="756">
                  <c:v>1392.92275740247</c:v>
                </c:pt>
                <c:pt idx="757">
                  <c:v>1392.92185409475</c:v>
                </c:pt>
                <c:pt idx="758">
                  <c:v>1392.91998550079</c:v>
                </c:pt>
                <c:pt idx="759">
                  <c:v>1392.92108117923</c:v>
                </c:pt>
                <c:pt idx="760">
                  <c:v>1392.92183950689</c:v>
                </c:pt>
                <c:pt idx="761">
                  <c:v>1392.92216185924</c:v>
                </c:pt>
                <c:pt idx="762">
                  <c:v>1392.92030237723</c:v>
                </c:pt>
                <c:pt idx="763">
                  <c:v>1392.92081882599</c:v>
                </c:pt>
                <c:pt idx="764">
                  <c:v>1392.92057612379</c:v>
                </c:pt>
                <c:pt idx="765">
                  <c:v>1392.92031804308</c:v>
                </c:pt>
                <c:pt idx="766">
                  <c:v>1392.92082964249</c:v>
                </c:pt>
                <c:pt idx="767">
                  <c:v>1392.91957892869</c:v>
                </c:pt>
                <c:pt idx="768">
                  <c:v>1392.92002518843</c:v>
                </c:pt>
                <c:pt idx="769">
                  <c:v>1392.92119473622</c:v>
                </c:pt>
                <c:pt idx="770">
                  <c:v>1392.92202286133</c:v>
                </c:pt>
                <c:pt idx="771">
                  <c:v>1392.92108662276</c:v>
                </c:pt>
                <c:pt idx="772">
                  <c:v>1392.91941168956</c:v>
                </c:pt>
                <c:pt idx="773">
                  <c:v>1392.92147211092</c:v>
                </c:pt>
                <c:pt idx="774">
                  <c:v>1392.92288595113</c:v>
                </c:pt>
                <c:pt idx="775">
                  <c:v>1392.92110489859</c:v>
                </c:pt>
                <c:pt idx="776">
                  <c:v>1392.92148901959</c:v>
                </c:pt>
                <c:pt idx="777">
                  <c:v>1392.92102314659</c:v>
                </c:pt>
                <c:pt idx="778">
                  <c:v>1392.92142408364</c:v>
                </c:pt>
                <c:pt idx="779">
                  <c:v>1392.92107162702</c:v>
                </c:pt>
                <c:pt idx="780">
                  <c:v>1392.92126366038</c:v>
                </c:pt>
                <c:pt idx="781">
                  <c:v>1392.92143604436</c:v>
                </c:pt>
                <c:pt idx="782">
                  <c:v>1392.92059527034</c:v>
                </c:pt>
                <c:pt idx="783">
                  <c:v>1392.92104841397</c:v>
                </c:pt>
                <c:pt idx="784">
                  <c:v>1392.92080182564</c:v>
                </c:pt>
                <c:pt idx="785">
                  <c:v>1392.92061984843</c:v>
                </c:pt>
                <c:pt idx="786">
                  <c:v>1392.91993660846</c:v>
                </c:pt>
                <c:pt idx="787">
                  <c:v>1392.92099631591</c:v>
                </c:pt>
                <c:pt idx="788">
                  <c:v>1392.92113338778</c:v>
                </c:pt>
                <c:pt idx="789">
                  <c:v>1392.9204291999</c:v>
                </c:pt>
                <c:pt idx="790">
                  <c:v>1392.9202556259</c:v>
                </c:pt>
                <c:pt idx="791">
                  <c:v>1392.9201387379</c:v>
                </c:pt>
                <c:pt idx="792">
                  <c:v>1392.92050367372</c:v>
                </c:pt>
                <c:pt idx="793">
                  <c:v>1392.92012570858</c:v>
                </c:pt>
                <c:pt idx="794">
                  <c:v>1392.92117590129</c:v>
                </c:pt>
                <c:pt idx="795">
                  <c:v>1392.92101138138</c:v>
                </c:pt>
                <c:pt idx="796">
                  <c:v>1392.92157463002</c:v>
                </c:pt>
                <c:pt idx="797">
                  <c:v>1392.92132924415</c:v>
                </c:pt>
                <c:pt idx="798">
                  <c:v>1392.92165045533</c:v>
                </c:pt>
                <c:pt idx="799">
                  <c:v>1392.92098778606</c:v>
                </c:pt>
                <c:pt idx="800">
                  <c:v>1392.92189494633</c:v>
                </c:pt>
                <c:pt idx="801">
                  <c:v>1392.92203799306</c:v>
                </c:pt>
                <c:pt idx="802">
                  <c:v>1392.92205832923</c:v>
                </c:pt>
                <c:pt idx="803">
                  <c:v>1392.92192769908</c:v>
                </c:pt>
                <c:pt idx="804">
                  <c:v>1392.92219563095</c:v>
                </c:pt>
                <c:pt idx="805">
                  <c:v>1392.9211617202</c:v>
                </c:pt>
                <c:pt idx="806">
                  <c:v>1392.92096998772</c:v>
                </c:pt>
                <c:pt idx="807">
                  <c:v>1392.92144850523</c:v>
                </c:pt>
                <c:pt idx="808">
                  <c:v>1392.9215586237</c:v>
                </c:pt>
                <c:pt idx="809">
                  <c:v>1392.92187237257</c:v>
                </c:pt>
                <c:pt idx="810">
                  <c:v>1392.92076443882</c:v>
                </c:pt>
                <c:pt idx="811">
                  <c:v>1392.92186309041</c:v>
                </c:pt>
                <c:pt idx="812">
                  <c:v>1392.92142576913</c:v>
                </c:pt>
                <c:pt idx="813">
                  <c:v>1392.92114992674</c:v>
                </c:pt>
                <c:pt idx="814">
                  <c:v>1392.92143842299</c:v>
                </c:pt>
                <c:pt idx="815">
                  <c:v>1392.92126148427</c:v>
                </c:pt>
                <c:pt idx="816">
                  <c:v>1392.92153204156</c:v>
                </c:pt>
                <c:pt idx="817">
                  <c:v>1392.92110527145</c:v>
                </c:pt>
                <c:pt idx="818">
                  <c:v>1392.92160320732</c:v>
                </c:pt>
                <c:pt idx="819">
                  <c:v>1392.92101980631</c:v>
                </c:pt>
                <c:pt idx="820">
                  <c:v>1392.92069156457</c:v>
                </c:pt>
                <c:pt idx="821">
                  <c:v>1392.92090563361</c:v>
                </c:pt>
                <c:pt idx="822">
                  <c:v>1392.92033880213</c:v>
                </c:pt>
                <c:pt idx="823">
                  <c:v>1392.92036051723</c:v>
                </c:pt>
                <c:pt idx="824">
                  <c:v>1392.9207627078</c:v>
                </c:pt>
                <c:pt idx="825">
                  <c:v>1392.92127877727</c:v>
                </c:pt>
                <c:pt idx="826">
                  <c:v>1392.92094260528</c:v>
                </c:pt>
                <c:pt idx="827">
                  <c:v>1392.9206163884</c:v>
                </c:pt>
                <c:pt idx="828">
                  <c:v>1392.92084835179</c:v>
                </c:pt>
                <c:pt idx="829">
                  <c:v>1392.92071273649</c:v>
                </c:pt>
                <c:pt idx="830">
                  <c:v>1392.92072089397</c:v>
                </c:pt>
                <c:pt idx="831">
                  <c:v>1392.92083841863</c:v>
                </c:pt>
                <c:pt idx="832">
                  <c:v>1392.92137618484</c:v>
                </c:pt>
                <c:pt idx="833">
                  <c:v>1392.92152959338</c:v>
                </c:pt>
                <c:pt idx="834">
                  <c:v>1392.92169549989</c:v>
                </c:pt>
                <c:pt idx="835">
                  <c:v>1392.92131619013</c:v>
                </c:pt>
                <c:pt idx="836">
                  <c:v>1392.9212746188</c:v>
                </c:pt>
                <c:pt idx="837">
                  <c:v>1392.92104233594</c:v>
                </c:pt>
                <c:pt idx="838">
                  <c:v>1392.92148281256</c:v>
                </c:pt>
                <c:pt idx="839">
                  <c:v>1392.92179235304</c:v>
                </c:pt>
                <c:pt idx="840">
                  <c:v>1392.92181067126</c:v>
                </c:pt>
                <c:pt idx="841">
                  <c:v>1392.92215400876</c:v>
                </c:pt>
                <c:pt idx="842">
                  <c:v>1392.92195298995</c:v>
                </c:pt>
                <c:pt idx="843">
                  <c:v>1392.92152084003</c:v>
                </c:pt>
                <c:pt idx="844">
                  <c:v>1392.9215754839</c:v>
                </c:pt>
                <c:pt idx="845">
                  <c:v>1392.92147536887</c:v>
                </c:pt>
                <c:pt idx="846">
                  <c:v>1392.92146440729</c:v>
                </c:pt>
                <c:pt idx="847">
                  <c:v>1392.92127121385</c:v>
                </c:pt>
                <c:pt idx="848">
                  <c:v>1392.92133306357</c:v>
                </c:pt>
                <c:pt idx="849">
                  <c:v>1392.92115828863</c:v>
                </c:pt>
                <c:pt idx="850">
                  <c:v>1392.92161168288</c:v>
                </c:pt>
                <c:pt idx="851">
                  <c:v>1392.92179959139</c:v>
                </c:pt>
                <c:pt idx="852">
                  <c:v>1392.92193445426</c:v>
                </c:pt>
                <c:pt idx="853">
                  <c:v>1392.92179706112</c:v>
                </c:pt>
                <c:pt idx="854">
                  <c:v>1392.92148893596</c:v>
                </c:pt>
                <c:pt idx="855">
                  <c:v>1392.92159749055</c:v>
                </c:pt>
                <c:pt idx="856">
                  <c:v>1392.92182685003</c:v>
                </c:pt>
                <c:pt idx="857">
                  <c:v>1392.92161876418</c:v>
                </c:pt>
                <c:pt idx="858">
                  <c:v>1392.9218488232</c:v>
                </c:pt>
                <c:pt idx="859">
                  <c:v>1392.92145103453</c:v>
                </c:pt>
                <c:pt idx="860">
                  <c:v>1392.92138262737</c:v>
                </c:pt>
                <c:pt idx="861">
                  <c:v>1392.92136892153</c:v>
                </c:pt>
                <c:pt idx="862">
                  <c:v>1392.92112574417</c:v>
                </c:pt>
                <c:pt idx="863">
                  <c:v>1392.92135520038</c:v>
                </c:pt>
                <c:pt idx="864">
                  <c:v>1392.92137258272</c:v>
                </c:pt>
                <c:pt idx="865">
                  <c:v>1392.92137158936</c:v>
                </c:pt>
                <c:pt idx="866">
                  <c:v>1392.9215038697</c:v>
                </c:pt>
                <c:pt idx="867">
                  <c:v>1392.92157328555</c:v>
                </c:pt>
                <c:pt idx="868">
                  <c:v>1392.92144000086</c:v>
                </c:pt>
                <c:pt idx="869">
                  <c:v>1392.92143928021</c:v>
                </c:pt>
                <c:pt idx="870">
                  <c:v>1392.92155319297</c:v>
                </c:pt>
                <c:pt idx="871">
                  <c:v>1392.92158592072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Trans!$A$2:$A$874</c:f>
              <c:numCache>
                <c:formatCode>General</c:formatCode>
                <c:ptCount val="87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</c:numCache>
            </c:numRef>
          </c:cat>
          <c:val>
            <c:numRef>
              <c:f>Trans!$E$2:$E$874</c:f>
              <c:numCache>
                <c:formatCode>General</c:formatCode>
                <c:ptCount val="873"/>
                <c:pt idx="0">
                  <c:v>614.97687035535</c:v>
                </c:pt>
                <c:pt idx="1">
                  <c:v>61.497687035535</c:v>
                </c:pt>
                <c:pt idx="2">
                  <c:v>61.4533669209607</c:v>
                </c:pt>
                <c:pt idx="3">
                  <c:v>61.4483694189846</c:v>
                </c:pt>
                <c:pt idx="4">
                  <c:v>61.4526669604821</c:v>
                </c:pt>
                <c:pt idx="5">
                  <c:v>61.4623818927789</c:v>
                </c:pt>
                <c:pt idx="6">
                  <c:v>61.4608243557693</c:v>
                </c:pt>
                <c:pt idx="7">
                  <c:v>61.4437713640992</c:v>
                </c:pt>
                <c:pt idx="8">
                  <c:v>61.4877948540557</c:v>
                </c:pt>
                <c:pt idx="9">
                  <c:v>61.4833496478898</c:v>
                </c:pt>
                <c:pt idx="10">
                  <c:v>61.4648679046674</c:v>
                </c:pt>
                <c:pt idx="11">
                  <c:v>61.2105890452114</c:v>
                </c:pt>
                <c:pt idx="12">
                  <c:v>61.6236887081831</c:v>
                </c:pt>
                <c:pt idx="13">
                  <c:v>61.7504331829658</c:v>
                </c:pt>
                <c:pt idx="14">
                  <c:v>61.8779871768793</c:v>
                </c:pt>
                <c:pt idx="15">
                  <c:v>62.0064660105775</c:v>
                </c:pt>
                <c:pt idx="16">
                  <c:v>62.136006241414</c:v>
                </c:pt>
                <c:pt idx="17">
                  <c:v>62.2667950211617</c:v>
                </c:pt>
                <c:pt idx="18">
                  <c:v>62.3991572468314</c:v>
                </c:pt>
                <c:pt idx="19">
                  <c:v>62.5339615482767</c:v>
                </c:pt>
                <c:pt idx="20">
                  <c:v>62.6804351284572</c:v>
                </c:pt>
                <c:pt idx="21">
                  <c:v>62.8111583688109</c:v>
                </c:pt>
                <c:pt idx="22">
                  <c:v>62.9464579430803</c:v>
                </c:pt>
                <c:pt idx="23">
                  <c:v>63.0864974687406</c:v>
                </c:pt>
                <c:pt idx="24">
                  <c:v>63.2021656708411</c:v>
                </c:pt>
                <c:pt idx="25">
                  <c:v>63.338342504724</c:v>
                </c:pt>
                <c:pt idx="26">
                  <c:v>63.4837158089761</c:v>
                </c:pt>
                <c:pt idx="27">
                  <c:v>63.6157730055825</c:v>
                </c:pt>
                <c:pt idx="28">
                  <c:v>63.7568013632402</c:v>
                </c:pt>
                <c:pt idx="29">
                  <c:v>63.677129916696</c:v>
                </c:pt>
                <c:pt idx="30">
                  <c:v>63.8221252306887</c:v>
                </c:pt>
                <c:pt idx="31">
                  <c:v>63.9605994192549</c:v>
                </c:pt>
                <c:pt idx="32">
                  <c:v>64.1061626933407</c:v>
                </c:pt>
                <c:pt idx="33">
                  <c:v>64.244927285763</c:v>
                </c:pt>
                <c:pt idx="34">
                  <c:v>64.3909643428455</c:v>
                </c:pt>
                <c:pt idx="35">
                  <c:v>64.52848101540209</c:v>
                </c:pt>
                <c:pt idx="36">
                  <c:v>64.6754765135166</c:v>
                </c:pt>
                <c:pt idx="37">
                  <c:v>64.806786453009</c:v>
                </c:pt>
                <c:pt idx="38">
                  <c:v>64.9551109824125</c:v>
                </c:pt>
                <c:pt idx="39">
                  <c:v>65.0895466790791</c:v>
                </c:pt>
                <c:pt idx="40">
                  <c:v>65.2442724718515</c:v>
                </c:pt>
                <c:pt idx="41">
                  <c:v>65.3833713264553</c:v>
                </c:pt>
                <c:pt idx="42">
                  <c:v>65.5513523371757</c:v>
                </c:pt>
                <c:pt idx="43">
                  <c:v>65.6991290370875</c:v>
                </c:pt>
                <c:pt idx="44">
                  <c:v>65.8444433710764</c:v>
                </c:pt>
                <c:pt idx="45">
                  <c:v>65.9735486307903</c:v>
                </c:pt>
                <c:pt idx="46">
                  <c:v>66.1412624876192</c:v>
                </c:pt>
                <c:pt idx="47">
                  <c:v>66.29064804602891</c:v>
                </c:pt>
                <c:pt idx="48">
                  <c:v>66.47907829278201</c:v>
                </c:pt>
                <c:pt idx="49">
                  <c:v>66.6317997361916</c:v>
                </c:pt>
                <c:pt idx="50">
                  <c:v>66.78532251055481</c:v>
                </c:pt>
                <c:pt idx="51">
                  <c:v>66.9778068275867</c:v>
                </c:pt>
                <c:pt idx="52">
                  <c:v>67.1317036892569</c:v>
                </c:pt>
                <c:pt idx="53">
                  <c:v>67.2881637614617</c:v>
                </c:pt>
                <c:pt idx="54">
                  <c:v>67.4771407177011</c:v>
                </c:pt>
                <c:pt idx="55">
                  <c:v>67.63364747082331</c:v>
                </c:pt>
                <c:pt idx="56">
                  <c:v>67.7929105913026</c:v>
                </c:pt>
                <c:pt idx="57">
                  <c:v>67.9401330904664</c:v>
                </c:pt>
                <c:pt idx="58">
                  <c:v>68.116456992914</c:v>
                </c:pt>
                <c:pt idx="59">
                  <c:v>68.2768145025121</c:v>
                </c:pt>
                <c:pt idx="60">
                  <c:v>68.4754382501865</c:v>
                </c:pt>
                <c:pt idx="61">
                  <c:v>68.6395424966739</c:v>
                </c:pt>
                <c:pt idx="62">
                  <c:v>68.80170130911</c:v>
                </c:pt>
                <c:pt idx="63">
                  <c:v>68.95518451232709</c:v>
                </c:pt>
                <c:pt idx="64">
                  <c:v>69.14030155225581</c:v>
                </c:pt>
                <c:pt idx="65">
                  <c:v>69.30327028415149</c:v>
                </c:pt>
                <c:pt idx="66">
                  <c:v>69.5081404650968</c:v>
                </c:pt>
                <c:pt idx="67">
                  <c:v>69.6799354190837</c:v>
                </c:pt>
                <c:pt idx="68">
                  <c:v>69.8444290636582</c:v>
                </c:pt>
                <c:pt idx="69">
                  <c:v>69.9993558395109</c:v>
                </c:pt>
                <c:pt idx="70">
                  <c:v>70.19205227654039</c:v>
                </c:pt>
                <c:pt idx="71">
                  <c:v>70.3571473811191</c:v>
                </c:pt>
                <c:pt idx="72">
                  <c:v>70.5629680873962</c:v>
                </c:pt>
                <c:pt idx="73">
                  <c:v>70.73908523379509</c:v>
                </c:pt>
                <c:pt idx="74">
                  <c:v>70.9060351930335</c:v>
                </c:pt>
                <c:pt idx="75">
                  <c:v>71.1129116570996</c:v>
                </c:pt>
                <c:pt idx="76">
                  <c:v>71.2879792819214</c:v>
                </c:pt>
                <c:pt idx="77">
                  <c:v>71.516695768168</c:v>
                </c:pt>
                <c:pt idx="78">
                  <c:v>71.7089262650274</c:v>
                </c:pt>
                <c:pt idx="79">
                  <c:v>71.88074022057501</c:v>
                </c:pt>
                <c:pt idx="80">
                  <c:v>72.0645956958461</c:v>
                </c:pt>
                <c:pt idx="81">
                  <c:v>72.28165233742109</c:v>
                </c:pt>
                <c:pt idx="82">
                  <c:v>72.4645956240482</c:v>
                </c:pt>
                <c:pt idx="83">
                  <c:v>72.6441739362956</c:v>
                </c:pt>
                <c:pt idx="84">
                  <c:v>72.86449648752171</c:v>
                </c:pt>
                <c:pt idx="85">
                  <c:v>73.0276194540834</c:v>
                </c:pt>
                <c:pt idx="86">
                  <c:v>73.21814784430499</c:v>
                </c:pt>
                <c:pt idx="87">
                  <c:v>73.4425061173712</c:v>
                </c:pt>
                <c:pt idx="88">
                  <c:v>73.64377051827471</c:v>
                </c:pt>
                <c:pt idx="89">
                  <c:v>73.8232669600096</c:v>
                </c:pt>
                <c:pt idx="90">
                  <c:v>74.0529922173365</c:v>
                </c:pt>
                <c:pt idx="91">
                  <c:v>74.1933496933358</c:v>
                </c:pt>
                <c:pt idx="92">
                  <c:v>74.3977846034964</c:v>
                </c:pt>
                <c:pt idx="93">
                  <c:v>74.63352223495031</c:v>
                </c:pt>
                <c:pt idx="94">
                  <c:v>74.8559392614479</c:v>
                </c:pt>
                <c:pt idx="95">
                  <c:v>75.1072879724565</c:v>
                </c:pt>
                <c:pt idx="96">
                  <c:v>75.3118398337492</c:v>
                </c:pt>
                <c:pt idx="97">
                  <c:v>75.5436450044956</c:v>
                </c:pt>
                <c:pt idx="98">
                  <c:v>75.8024316027024</c:v>
                </c:pt>
                <c:pt idx="99">
                  <c:v>76.00966035943451</c:v>
                </c:pt>
                <c:pt idx="100">
                  <c:v>76.2508497077186</c:v>
                </c:pt>
                <c:pt idx="101">
                  <c:v>76.5177075748347</c:v>
                </c:pt>
                <c:pt idx="102">
                  <c:v>76.7271651554971</c:v>
                </c:pt>
                <c:pt idx="103">
                  <c:v>76.9781332377347</c:v>
                </c:pt>
                <c:pt idx="104">
                  <c:v>77.2537548174132</c:v>
                </c:pt>
                <c:pt idx="105">
                  <c:v>77.4654790903266</c:v>
                </c:pt>
                <c:pt idx="106">
                  <c:v>77.7269751508295</c:v>
                </c:pt>
                <c:pt idx="107">
                  <c:v>78.0121146700567</c:v>
                </c:pt>
                <c:pt idx="108">
                  <c:v>78.2897588463351</c:v>
                </c:pt>
                <c:pt idx="109">
                  <c:v>78.5413780982872</c:v>
                </c:pt>
                <c:pt idx="110">
                  <c:v>78.836364321359</c:v>
                </c:pt>
                <c:pt idx="111">
                  <c:v>79.0780468256836</c:v>
                </c:pt>
                <c:pt idx="112">
                  <c:v>79.3676737097167</c:v>
                </c:pt>
                <c:pt idx="113">
                  <c:v>79.6728765394692</c:v>
                </c:pt>
                <c:pt idx="114">
                  <c:v>79.9224592371725</c:v>
                </c:pt>
                <c:pt idx="115">
                  <c:v>80.2255845609412</c:v>
                </c:pt>
                <c:pt idx="116">
                  <c:v>80.5420037576074</c:v>
                </c:pt>
                <c:pt idx="117">
                  <c:v>80.8020274995969</c:v>
                </c:pt>
                <c:pt idx="118">
                  <c:v>81.1202687975137</c:v>
                </c:pt>
                <c:pt idx="119">
                  <c:v>81.44931430628689</c:v>
                </c:pt>
                <c:pt idx="120">
                  <c:v>81.72387516621291</c:v>
                </c:pt>
                <c:pt idx="121">
                  <c:v>82.0590703892359</c:v>
                </c:pt>
                <c:pt idx="122">
                  <c:v>82.4026734780922</c:v>
                </c:pt>
                <c:pt idx="123">
                  <c:v>82.6974722470265</c:v>
                </c:pt>
                <c:pt idx="124">
                  <c:v>83.0514492321204</c:v>
                </c:pt>
                <c:pt idx="125">
                  <c:v>83.4120766824169</c:v>
                </c:pt>
                <c:pt idx="126">
                  <c:v>83.7340577280593</c:v>
                </c:pt>
                <c:pt idx="127">
                  <c:v>84.1080778622571</c:v>
                </c:pt>
                <c:pt idx="128">
                  <c:v>84.48857228092859</c:v>
                </c:pt>
                <c:pt idx="129">
                  <c:v>84.8452927689809</c:v>
                </c:pt>
                <c:pt idx="130">
                  <c:v>85.23878552747141</c:v>
                </c:pt>
                <c:pt idx="131">
                  <c:v>85.6419323926724</c:v>
                </c:pt>
                <c:pt idx="132">
                  <c:v>86.0408688560312</c:v>
                </c:pt>
                <c:pt idx="133">
                  <c:v>86.44864040265639</c:v>
                </c:pt>
                <c:pt idx="134">
                  <c:v>86.8762703683657</c:v>
                </c:pt>
                <c:pt idx="135">
                  <c:v>87.32399112399391</c:v>
                </c:pt>
                <c:pt idx="136">
                  <c:v>87.7302925406821</c:v>
                </c:pt>
                <c:pt idx="137">
                  <c:v>88.1815823447981</c:v>
                </c:pt>
                <c:pt idx="138">
                  <c:v>88.6822799300315</c:v>
                </c:pt>
                <c:pt idx="139">
                  <c:v>89.0495717096168</c:v>
                </c:pt>
                <c:pt idx="140">
                  <c:v>89.51828884028779</c:v>
                </c:pt>
                <c:pt idx="141">
                  <c:v>90.0710080791771</c:v>
                </c:pt>
                <c:pt idx="142">
                  <c:v>90.3837067483082</c:v>
                </c:pt>
                <c:pt idx="143">
                  <c:v>90.8194386044792</c:v>
                </c:pt>
                <c:pt idx="144">
                  <c:v>91.42903073512539</c:v>
                </c:pt>
                <c:pt idx="145">
                  <c:v>91.870467249138</c:v>
                </c:pt>
                <c:pt idx="146">
                  <c:v>92.18288540299871</c:v>
                </c:pt>
                <c:pt idx="147">
                  <c:v>92.8388660486652</c:v>
                </c:pt>
                <c:pt idx="148">
                  <c:v>93.3920976510778</c:v>
                </c:pt>
                <c:pt idx="149">
                  <c:v>94.1392986993713</c:v>
                </c:pt>
                <c:pt idx="150">
                  <c:v>94.56535182920059</c:v>
                </c:pt>
                <c:pt idx="151">
                  <c:v>95.2179467199436</c:v>
                </c:pt>
                <c:pt idx="152">
                  <c:v>96.0601579651384</c:v>
                </c:pt>
                <c:pt idx="153">
                  <c:v>96.7072988716459</c:v>
                </c:pt>
                <c:pt idx="154">
                  <c:v>96.62154057843171</c:v>
                </c:pt>
                <c:pt idx="155">
                  <c:v>97.10365745578849</c:v>
                </c:pt>
                <c:pt idx="156">
                  <c:v>98.0094830358908</c:v>
                </c:pt>
                <c:pt idx="157">
                  <c:v>99.1143974022588</c:v>
                </c:pt>
                <c:pt idx="158">
                  <c:v>99.3259904157362</c:v>
                </c:pt>
                <c:pt idx="159">
                  <c:v>99.1483686127914</c:v>
                </c:pt>
                <c:pt idx="160">
                  <c:v>99.93008985147181</c:v>
                </c:pt>
                <c:pt idx="161">
                  <c:v>101.129462440927</c:v>
                </c:pt>
                <c:pt idx="162">
                  <c:v>102.070502817544</c:v>
                </c:pt>
                <c:pt idx="163">
                  <c:v>103.77962504913</c:v>
                </c:pt>
                <c:pt idx="164">
                  <c:v>104.108171734849</c:v>
                </c:pt>
                <c:pt idx="165">
                  <c:v>103.995538087457</c:v>
                </c:pt>
                <c:pt idx="166">
                  <c:v>103.86455822393</c:v>
                </c:pt>
                <c:pt idx="167">
                  <c:v>104.524283080987</c:v>
                </c:pt>
                <c:pt idx="168">
                  <c:v>106.079081773888</c:v>
                </c:pt>
                <c:pt idx="169">
                  <c:v>107.568982234933</c:v>
                </c:pt>
                <c:pt idx="170">
                  <c:v>105.929844595183</c:v>
                </c:pt>
                <c:pt idx="171">
                  <c:v>105.890544020972</c:v>
                </c:pt>
                <c:pt idx="172">
                  <c:v>105.833117198938</c:v>
                </c:pt>
                <c:pt idx="173">
                  <c:v>106.187033608985</c:v>
                </c:pt>
                <c:pt idx="174">
                  <c:v>106.048016768908</c:v>
                </c:pt>
                <c:pt idx="175">
                  <c:v>105.044555848006</c:v>
                </c:pt>
                <c:pt idx="176">
                  <c:v>104.943698294993</c:v>
                </c:pt>
                <c:pt idx="177">
                  <c:v>105.629525050265</c:v>
                </c:pt>
                <c:pt idx="178">
                  <c:v>106.833055733286</c:v>
                </c:pt>
                <c:pt idx="179">
                  <c:v>107.377070127788</c:v>
                </c:pt>
                <c:pt idx="180">
                  <c:v>107.962648530302</c:v>
                </c:pt>
                <c:pt idx="181">
                  <c:v>108.095832337806</c:v>
                </c:pt>
                <c:pt idx="182">
                  <c:v>108.428759205562</c:v>
                </c:pt>
                <c:pt idx="183">
                  <c:v>108.186787204252</c:v>
                </c:pt>
                <c:pt idx="184">
                  <c:v>108.244889871587</c:v>
                </c:pt>
                <c:pt idx="185">
                  <c:v>108.330231309111</c:v>
                </c:pt>
                <c:pt idx="186">
                  <c:v>108.466104320207</c:v>
                </c:pt>
                <c:pt idx="187">
                  <c:v>108.673123730758</c:v>
                </c:pt>
                <c:pt idx="188">
                  <c:v>108.879862534172</c:v>
                </c:pt>
                <c:pt idx="189">
                  <c:v>109.202253950229</c:v>
                </c:pt>
                <c:pt idx="190">
                  <c:v>109.259900623706</c:v>
                </c:pt>
                <c:pt idx="191">
                  <c:v>109.621880722177</c:v>
                </c:pt>
                <c:pt idx="192">
                  <c:v>109.954893200176</c:v>
                </c:pt>
                <c:pt idx="193">
                  <c:v>110.566634071719</c:v>
                </c:pt>
                <c:pt idx="194">
                  <c:v>111.163160020838</c:v>
                </c:pt>
                <c:pt idx="195">
                  <c:v>110.558440810545</c:v>
                </c:pt>
                <c:pt idx="196">
                  <c:v>110.578743228337</c:v>
                </c:pt>
                <c:pt idx="197">
                  <c:v>110.86995801196</c:v>
                </c:pt>
                <c:pt idx="198">
                  <c:v>111.241931460871</c:v>
                </c:pt>
                <c:pt idx="199">
                  <c:v>111.606952302781</c:v>
                </c:pt>
                <c:pt idx="200">
                  <c:v>111.52209481143</c:v>
                </c:pt>
                <c:pt idx="201">
                  <c:v>112.152669589543</c:v>
                </c:pt>
                <c:pt idx="202">
                  <c:v>112.819970410913</c:v>
                </c:pt>
                <c:pt idx="203">
                  <c:v>113.463382511011</c:v>
                </c:pt>
                <c:pt idx="204">
                  <c:v>114.145953845938</c:v>
                </c:pt>
                <c:pt idx="205">
                  <c:v>114.799045191526</c:v>
                </c:pt>
                <c:pt idx="206">
                  <c:v>115.491467297938</c:v>
                </c:pt>
                <c:pt idx="207">
                  <c:v>116.13102942435</c:v>
                </c:pt>
                <c:pt idx="208">
                  <c:v>116.829978747189</c:v>
                </c:pt>
                <c:pt idx="209">
                  <c:v>116.879186706184</c:v>
                </c:pt>
                <c:pt idx="210">
                  <c:v>117.361598234767</c:v>
                </c:pt>
                <c:pt idx="211">
                  <c:v>118.648486294573</c:v>
                </c:pt>
                <c:pt idx="212">
                  <c:v>119.240738611844</c:v>
                </c:pt>
                <c:pt idx="213">
                  <c:v>120.099949745899</c:v>
                </c:pt>
                <c:pt idx="214">
                  <c:v>120.673535310292</c:v>
                </c:pt>
                <c:pt idx="215">
                  <c:v>121.224267393704</c:v>
                </c:pt>
                <c:pt idx="216">
                  <c:v>122.257682865212</c:v>
                </c:pt>
                <c:pt idx="217">
                  <c:v>122.973060067697</c:v>
                </c:pt>
                <c:pt idx="218">
                  <c:v>123.708243757904</c:v>
                </c:pt>
                <c:pt idx="219">
                  <c:v>124.433885779537</c:v>
                </c:pt>
                <c:pt idx="220">
                  <c:v>125.652540561923</c:v>
                </c:pt>
                <c:pt idx="221">
                  <c:v>126.439585876156</c:v>
                </c:pt>
                <c:pt idx="222">
                  <c:v>127.057552975223</c:v>
                </c:pt>
                <c:pt idx="223">
                  <c:v>126.646539799575</c:v>
                </c:pt>
                <c:pt idx="224">
                  <c:v>126.729045971137</c:v>
                </c:pt>
                <c:pt idx="225">
                  <c:v>126.669006126329</c:v>
                </c:pt>
                <c:pt idx="226">
                  <c:v>126.837338630869</c:v>
                </c:pt>
                <c:pt idx="227">
                  <c:v>126.978645942311</c:v>
                </c:pt>
                <c:pt idx="228">
                  <c:v>126.607343384056</c:v>
                </c:pt>
                <c:pt idx="229">
                  <c:v>127.193618926926</c:v>
                </c:pt>
                <c:pt idx="230">
                  <c:v>127.977448044352</c:v>
                </c:pt>
                <c:pt idx="231">
                  <c:v>127.888279650705</c:v>
                </c:pt>
                <c:pt idx="232">
                  <c:v>127.970682651987</c:v>
                </c:pt>
                <c:pt idx="233">
                  <c:v>128.081507503604</c:v>
                </c:pt>
                <c:pt idx="234">
                  <c:v>129.353874884728</c:v>
                </c:pt>
                <c:pt idx="235">
                  <c:v>130.354996245124</c:v>
                </c:pt>
                <c:pt idx="236">
                  <c:v>131.601040819575</c:v>
                </c:pt>
                <c:pt idx="237">
                  <c:v>132.751302620212</c:v>
                </c:pt>
                <c:pt idx="238">
                  <c:v>133.96261391667</c:v>
                </c:pt>
                <c:pt idx="239">
                  <c:v>135.162380424589</c:v>
                </c:pt>
                <c:pt idx="240">
                  <c:v>136.302069275487</c:v>
                </c:pt>
                <c:pt idx="241">
                  <c:v>136.754039357776</c:v>
                </c:pt>
                <c:pt idx="242">
                  <c:v>137.05840699749</c:v>
                </c:pt>
                <c:pt idx="243">
                  <c:v>138.733050994525</c:v>
                </c:pt>
                <c:pt idx="244">
                  <c:v>138.862570290173</c:v>
                </c:pt>
                <c:pt idx="245">
                  <c:v>139.852962607511</c:v>
                </c:pt>
                <c:pt idx="246">
                  <c:v>140.296888615093</c:v>
                </c:pt>
                <c:pt idx="247">
                  <c:v>140.526987538533</c:v>
                </c:pt>
                <c:pt idx="248">
                  <c:v>140.819927382564</c:v>
                </c:pt>
                <c:pt idx="249">
                  <c:v>141.020189773258</c:v>
                </c:pt>
                <c:pt idx="250">
                  <c:v>140.858510756377</c:v>
                </c:pt>
                <c:pt idx="251">
                  <c:v>141.410890371188</c:v>
                </c:pt>
                <c:pt idx="252">
                  <c:v>142.550527232343</c:v>
                </c:pt>
                <c:pt idx="253">
                  <c:v>143.189606951691</c:v>
                </c:pt>
                <c:pt idx="254">
                  <c:v>143.383919648125</c:v>
                </c:pt>
                <c:pt idx="255">
                  <c:v>142.913435480601</c:v>
                </c:pt>
                <c:pt idx="256">
                  <c:v>143.049687193887</c:v>
                </c:pt>
                <c:pt idx="257">
                  <c:v>143.586894681231</c:v>
                </c:pt>
                <c:pt idx="258">
                  <c:v>144.517577085739</c:v>
                </c:pt>
                <c:pt idx="259">
                  <c:v>145.502221606504</c:v>
                </c:pt>
                <c:pt idx="260">
                  <c:v>146.68668759907</c:v>
                </c:pt>
                <c:pt idx="261">
                  <c:v>147.297489015875</c:v>
                </c:pt>
                <c:pt idx="262">
                  <c:v>148.52624595276</c:v>
                </c:pt>
                <c:pt idx="263">
                  <c:v>148.484934897641</c:v>
                </c:pt>
                <c:pt idx="264">
                  <c:v>148.539955670611</c:v>
                </c:pt>
                <c:pt idx="265">
                  <c:v>148.173880350508</c:v>
                </c:pt>
                <c:pt idx="266">
                  <c:v>149.341115896242</c:v>
                </c:pt>
                <c:pt idx="267">
                  <c:v>150.193459816798</c:v>
                </c:pt>
                <c:pt idx="268">
                  <c:v>150.439700322155</c:v>
                </c:pt>
                <c:pt idx="269">
                  <c:v>150.437880858015</c:v>
                </c:pt>
                <c:pt idx="270">
                  <c:v>150.376102871264</c:v>
                </c:pt>
                <c:pt idx="271">
                  <c:v>150.121618664208</c:v>
                </c:pt>
                <c:pt idx="272">
                  <c:v>150.279205957797</c:v>
                </c:pt>
                <c:pt idx="273">
                  <c:v>150.13482800185</c:v>
                </c:pt>
                <c:pt idx="274">
                  <c:v>151.682674076369</c:v>
                </c:pt>
                <c:pt idx="275">
                  <c:v>152.568190361958</c:v>
                </c:pt>
                <c:pt idx="276">
                  <c:v>152.922080912357</c:v>
                </c:pt>
                <c:pt idx="277">
                  <c:v>152.922316623579</c:v>
                </c:pt>
                <c:pt idx="278">
                  <c:v>152.525574803672</c:v>
                </c:pt>
                <c:pt idx="279">
                  <c:v>152.871793291989</c:v>
                </c:pt>
                <c:pt idx="280">
                  <c:v>153.591760834422</c:v>
                </c:pt>
                <c:pt idx="281">
                  <c:v>154.472417857402</c:v>
                </c:pt>
                <c:pt idx="282">
                  <c:v>155.67730533875</c:v>
                </c:pt>
                <c:pt idx="283">
                  <c:v>156.257433513802</c:v>
                </c:pt>
                <c:pt idx="284">
                  <c:v>157.751678592236</c:v>
                </c:pt>
                <c:pt idx="285">
                  <c:v>156.15143765191</c:v>
                </c:pt>
                <c:pt idx="286">
                  <c:v>155.418039954415</c:v>
                </c:pt>
                <c:pt idx="287">
                  <c:v>155.111134538333</c:v>
                </c:pt>
                <c:pt idx="288">
                  <c:v>155.145998991493</c:v>
                </c:pt>
                <c:pt idx="289">
                  <c:v>155.787317746382</c:v>
                </c:pt>
                <c:pt idx="290">
                  <c:v>155.992792811413</c:v>
                </c:pt>
                <c:pt idx="291">
                  <c:v>155.554831267626</c:v>
                </c:pt>
                <c:pt idx="292">
                  <c:v>154.793206923717</c:v>
                </c:pt>
                <c:pt idx="293">
                  <c:v>153.60820692183</c:v>
                </c:pt>
                <c:pt idx="294">
                  <c:v>153.384178559251</c:v>
                </c:pt>
                <c:pt idx="295">
                  <c:v>152.760318380957</c:v>
                </c:pt>
                <c:pt idx="296">
                  <c:v>154.624316999822</c:v>
                </c:pt>
                <c:pt idx="297">
                  <c:v>155.257704028999</c:v>
                </c:pt>
                <c:pt idx="298">
                  <c:v>156.387595448603</c:v>
                </c:pt>
                <c:pt idx="299">
                  <c:v>156.96923125451</c:v>
                </c:pt>
                <c:pt idx="300">
                  <c:v>157.000925365795</c:v>
                </c:pt>
                <c:pt idx="301">
                  <c:v>158.087902167499</c:v>
                </c:pt>
                <c:pt idx="302">
                  <c:v>159.036092816447</c:v>
                </c:pt>
                <c:pt idx="303">
                  <c:v>160.759504048749</c:v>
                </c:pt>
                <c:pt idx="304">
                  <c:v>162.788102424301</c:v>
                </c:pt>
                <c:pt idx="305">
                  <c:v>160.359373784299</c:v>
                </c:pt>
                <c:pt idx="306">
                  <c:v>159.836609321124</c:v>
                </c:pt>
                <c:pt idx="307">
                  <c:v>159.575956930951</c:v>
                </c:pt>
                <c:pt idx="308">
                  <c:v>159.726613623548</c:v>
                </c:pt>
                <c:pt idx="309">
                  <c:v>159.022014705898</c:v>
                </c:pt>
                <c:pt idx="310">
                  <c:v>158.804735496512</c:v>
                </c:pt>
                <c:pt idx="311">
                  <c:v>159.571516396727</c:v>
                </c:pt>
                <c:pt idx="312">
                  <c:v>159.490918721527</c:v>
                </c:pt>
                <c:pt idx="313">
                  <c:v>159.716708043478</c:v>
                </c:pt>
                <c:pt idx="314">
                  <c:v>158.67420681939</c:v>
                </c:pt>
                <c:pt idx="315">
                  <c:v>157.907607169371</c:v>
                </c:pt>
                <c:pt idx="316">
                  <c:v>159.72838684254</c:v>
                </c:pt>
                <c:pt idx="317">
                  <c:v>161.391855656065</c:v>
                </c:pt>
                <c:pt idx="318">
                  <c:v>163.251892540056</c:v>
                </c:pt>
                <c:pt idx="319">
                  <c:v>164.194074128395</c:v>
                </c:pt>
                <c:pt idx="320">
                  <c:v>164.329075484604</c:v>
                </c:pt>
                <c:pt idx="321">
                  <c:v>164.775847597074</c:v>
                </c:pt>
                <c:pt idx="322">
                  <c:v>165.583081592561</c:v>
                </c:pt>
                <c:pt idx="323">
                  <c:v>167.118180297645</c:v>
                </c:pt>
                <c:pt idx="324">
                  <c:v>167.532585323832</c:v>
                </c:pt>
                <c:pt idx="325">
                  <c:v>168.146950436754</c:v>
                </c:pt>
                <c:pt idx="326">
                  <c:v>168.269868056848</c:v>
                </c:pt>
                <c:pt idx="327">
                  <c:v>170.454270182588</c:v>
                </c:pt>
                <c:pt idx="328">
                  <c:v>168.606547768574</c:v>
                </c:pt>
                <c:pt idx="329">
                  <c:v>167.84048687215</c:v>
                </c:pt>
                <c:pt idx="330">
                  <c:v>167.363806051745</c:v>
                </c:pt>
                <c:pt idx="331">
                  <c:v>167.89893765324</c:v>
                </c:pt>
                <c:pt idx="332">
                  <c:v>168.084066565581</c:v>
                </c:pt>
                <c:pt idx="333">
                  <c:v>167.252358366643</c:v>
                </c:pt>
                <c:pt idx="334">
                  <c:v>166.141510067073</c:v>
                </c:pt>
                <c:pt idx="335">
                  <c:v>167.831649338107</c:v>
                </c:pt>
                <c:pt idx="336">
                  <c:v>168.485049159377</c:v>
                </c:pt>
                <c:pt idx="337">
                  <c:v>169.069135223783</c:v>
                </c:pt>
                <c:pt idx="338">
                  <c:v>170.337019879343</c:v>
                </c:pt>
                <c:pt idx="339">
                  <c:v>172.550637262296</c:v>
                </c:pt>
                <c:pt idx="340">
                  <c:v>172.334545074067</c:v>
                </c:pt>
                <c:pt idx="341">
                  <c:v>173.232665080187</c:v>
                </c:pt>
                <c:pt idx="342">
                  <c:v>172.986652033604</c:v>
                </c:pt>
                <c:pt idx="343">
                  <c:v>172.699035777025</c:v>
                </c:pt>
                <c:pt idx="344">
                  <c:v>172.960859100828</c:v>
                </c:pt>
                <c:pt idx="345">
                  <c:v>172.865389819681</c:v>
                </c:pt>
                <c:pt idx="346">
                  <c:v>172.882465046936</c:v>
                </c:pt>
                <c:pt idx="347">
                  <c:v>172.624227496508</c:v>
                </c:pt>
                <c:pt idx="348">
                  <c:v>173.232406984782</c:v>
                </c:pt>
                <c:pt idx="349">
                  <c:v>173.767572248606</c:v>
                </c:pt>
                <c:pt idx="350">
                  <c:v>174.568988848159</c:v>
                </c:pt>
                <c:pt idx="351">
                  <c:v>174.157684962754</c:v>
                </c:pt>
                <c:pt idx="352">
                  <c:v>172.076804104394</c:v>
                </c:pt>
                <c:pt idx="353">
                  <c:v>171.738829865792</c:v>
                </c:pt>
                <c:pt idx="354">
                  <c:v>172.881323613729</c:v>
                </c:pt>
                <c:pt idx="355">
                  <c:v>173.993344670634</c:v>
                </c:pt>
                <c:pt idx="356">
                  <c:v>174.83080999134</c:v>
                </c:pt>
                <c:pt idx="357">
                  <c:v>175.060369573588</c:v>
                </c:pt>
                <c:pt idx="358">
                  <c:v>176.37194096044</c:v>
                </c:pt>
                <c:pt idx="359">
                  <c:v>176.909673444595</c:v>
                </c:pt>
                <c:pt idx="360">
                  <c:v>178.294878799579</c:v>
                </c:pt>
                <c:pt idx="361">
                  <c:v>177.905172572154</c:v>
                </c:pt>
                <c:pt idx="362">
                  <c:v>177.988597285983</c:v>
                </c:pt>
                <c:pt idx="363">
                  <c:v>177.837654520486</c:v>
                </c:pt>
                <c:pt idx="364">
                  <c:v>178.664306083762</c:v>
                </c:pt>
                <c:pt idx="365">
                  <c:v>181.504946223136</c:v>
                </c:pt>
                <c:pt idx="366">
                  <c:v>178.485005574732</c:v>
                </c:pt>
                <c:pt idx="367">
                  <c:v>177.432131984933</c:v>
                </c:pt>
                <c:pt idx="368">
                  <c:v>177.722429568918</c:v>
                </c:pt>
                <c:pt idx="369">
                  <c:v>177.285060887295</c:v>
                </c:pt>
                <c:pt idx="370">
                  <c:v>176.261715849585</c:v>
                </c:pt>
                <c:pt idx="371">
                  <c:v>176.902768961714</c:v>
                </c:pt>
                <c:pt idx="372">
                  <c:v>176.579557367106</c:v>
                </c:pt>
                <c:pt idx="373">
                  <c:v>177.362114031398</c:v>
                </c:pt>
                <c:pt idx="374">
                  <c:v>177.578386105938</c:v>
                </c:pt>
                <c:pt idx="375">
                  <c:v>177.727908231008</c:v>
                </c:pt>
                <c:pt idx="376">
                  <c:v>176.439249211893</c:v>
                </c:pt>
                <c:pt idx="377">
                  <c:v>178.026922051765</c:v>
                </c:pt>
                <c:pt idx="378">
                  <c:v>178.612748961747</c:v>
                </c:pt>
                <c:pt idx="379">
                  <c:v>180.940494769085</c:v>
                </c:pt>
                <c:pt idx="380">
                  <c:v>178.839192714769</c:v>
                </c:pt>
                <c:pt idx="381">
                  <c:v>177.740653134804</c:v>
                </c:pt>
                <c:pt idx="382">
                  <c:v>177.357762998698</c:v>
                </c:pt>
                <c:pt idx="383">
                  <c:v>177.455990646897</c:v>
                </c:pt>
                <c:pt idx="384">
                  <c:v>177.939839172818</c:v>
                </c:pt>
                <c:pt idx="385">
                  <c:v>178.311539632378</c:v>
                </c:pt>
                <c:pt idx="386">
                  <c:v>177.465708238237</c:v>
                </c:pt>
                <c:pt idx="387">
                  <c:v>178.918298328272</c:v>
                </c:pt>
                <c:pt idx="388">
                  <c:v>176.79125652239</c:v>
                </c:pt>
                <c:pt idx="389">
                  <c:v>177.131154425409</c:v>
                </c:pt>
                <c:pt idx="390">
                  <c:v>179.164749195722</c:v>
                </c:pt>
                <c:pt idx="391">
                  <c:v>179.941799156222</c:v>
                </c:pt>
                <c:pt idx="392">
                  <c:v>179.811089493081</c:v>
                </c:pt>
                <c:pt idx="393">
                  <c:v>181.858087443953</c:v>
                </c:pt>
                <c:pt idx="394">
                  <c:v>182.879542954836</c:v>
                </c:pt>
                <c:pt idx="395">
                  <c:v>181.888895393605</c:v>
                </c:pt>
                <c:pt idx="396">
                  <c:v>181.492717469854</c:v>
                </c:pt>
                <c:pt idx="397">
                  <c:v>181.057273182114</c:v>
                </c:pt>
                <c:pt idx="398">
                  <c:v>180.550853740427</c:v>
                </c:pt>
                <c:pt idx="399">
                  <c:v>183.087578772651</c:v>
                </c:pt>
                <c:pt idx="400">
                  <c:v>180.666298255137</c:v>
                </c:pt>
                <c:pt idx="401">
                  <c:v>181.210686176802</c:v>
                </c:pt>
                <c:pt idx="402">
                  <c:v>183.084783495292</c:v>
                </c:pt>
                <c:pt idx="403">
                  <c:v>182.969371936094</c:v>
                </c:pt>
                <c:pt idx="404">
                  <c:v>183.304796255932</c:v>
                </c:pt>
                <c:pt idx="405">
                  <c:v>182.812376691748</c:v>
                </c:pt>
                <c:pt idx="406">
                  <c:v>182.890385976312</c:v>
                </c:pt>
                <c:pt idx="407">
                  <c:v>184.498880410744</c:v>
                </c:pt>
                <c:pt idx="408">
                  <c:v>184.415120810182</c:v>
                </c:pt>
                <c:pt idx="409">
                  <c:v>186.316008226767</c:v>
                </c:pt>
                <c:pt idx="410">
                  <c:v>185.918302325185</c:v>
                </c:pt>
                <c:pt idx="411">
                  <c:v>186.784821835487</c:v>
                </c:pt>
                <c:pt idx="412">
                  <c:v>188.208407639785</c:v>
                </c:pt>
                <c:pt idx="413">
                  <c:v>185.681261688808</c:v>
                </c:pt>
                <c:pt idx="414">
                  <c:v>185.384214076294</c:v>
                </c:pt>
                <c:pt idx="415">
                  <c:v>185.802011380416</c:v>
                </c:pt>
                <c:pt idx="416">
                  <c:v>186.499284690859</c:v>
                </c:pt>
                <c:pt idx="417">
                  <c:v>186.485951969504</c:v>
                </c:pt>
                <c:pt idx="418">
                  <c:v>187.461125411993</c:v>
                </c:pt>
                <c:pt idx="419">
                  <c:v>189.447071122741</c:v>
                </c:pt>
                <c:pt idx="420">
                  <c:v>186.97923558031</c:v>
                </c:pt>
                <c:pt idx="421">
                  <c:v>185.034206961241</c:v>
                </c:pt>
                <c:pt idx="422">
                  <c:v>187.582456932989</c:v>
                </c:pt>
                <c:pt idx="423">
                  <c:v>186.324574206646</c:v>
                </c:pt>
                <c:pt idx="424">
                  <c:v>186.99030404592</c:v>
                </c:pt>
                <c:pt idx="425">
                  <c:v>186.409669480178</c:v>
                </c:pt>
                <c:pt idx="426">
                  <c:v>186.621571517394</c:v>
                </c:pt>
                <c:pt idx="427">
                  <c:v>186.650339378957</c:v>
                </c:pt>
                <c:pt idx="428">
                  <c:v>186.741525045522</c:v>
                </c:pt>
                <c:pt idx="429">
                  <c:v>187.980107575494</c:v>
                </c:pt>
                <c:pt idx="430">
                  <c:v>187.549783993951</c:v>
                </c:pt>
                <c:pt idx="431">
                  <c:v>187.811864919777</c:v>
                </c:pt>
                <c:pt idx="432">
                  <c:v>187.107186504827</c:v>
                </c:pt>
                <c:pt idx="433">
                  <c:v>188.244975549882</c:v>
                </c:pt>
                <c:pt idx="434">
                  <c:v>187.659432558786</c:v>
                </c:pt>
                <c:pt idx="435">
                  <c:v>188.565486324634</c:v>
                </c:pt>
                <c:pt idx="436">
                  <c:v>189.572441325125</c:v>
                </c:pt>
                <c:pt idx="437">
                  <c:v>190.713569049017</c:v>
                </c:pt>
                <c:pt idx="438">
                  <c:v>189.375760105713</c:v>
                </c:pt>
                <c:pt idx="439">
                  <c:v>189.817456720137</c:v>
                </c:pt>
                <c:pt idx="440">
                  <c:v>189.244253722865</c:v>
                </c:pt>
                <c:pt idx="441">
                  <c:v>189.810912772482</c:v>
                </c:pt>
                <c:pt idx="442">
                  <c:v>189.658394698571</c:v>
                </c:pt>
                <c:pt idx="443">
                  <c:v>189.826199791335</c:v>
                </c:pt>
                <c:pt idx="444">
                  <c:v>192.693542167821</c:v>
                </c:pt>
                <c:pt idx="445">
                  <c:v>189.850028193375</c:v>
                </c:pt>
                <c:pt idx="446">
                  <c:v>188.882186879485</c:v>
                </c:pt>
                <c:pt idx="447">
                  <c:v>189.139430524384</c:v>
                </c:pt>
                <c:pt idx="448">
                  <c:v>189.86721839754</c:v>
                </c:pt>
                <c:pt idx="449">
                  <c:v>190.195617018516</c:v>
                </c:pt>
                <c:pt idx="450">
                  <c:v>189.89137221116</c:v>
                </c:pt>
                <c:pt idx="451">
                  <c:v>190.400776094789</c:v>
                </c:pt>
                <c:pt idx="452">
                  <c:v>190.683826288907</c:v>
                </c:pt>
                <c:pt idx="453">
                  <c:v>189.928965531764</c:v>
                </c:pt>
                <c:pt idx="454">
                  <c:v>189.629943563673</c:v>
                </c:pt>
                <c:pt idx="455">
                  <c:v>189.883672363942</c:v>
                </c:pt>
                <c:pt idx="456">
                  <c:v>189.746731440667</c:v>
                </c:pt>
                <c:pt idx="457">
                  <c:v>189.096820821963</c:v>
                </c:pt>
                <c:pt idx="458">
                  <c:v>189.757119863541</c:v>
                </c:pt>
                <c:pt idx="459">
                  <c:v>189.685771944866</c:v>
                </c:pt>
                <c:pt idx="460">
                  <c:v>189.756082651755</c:v>
                </c:pt>
                <c:pt idx="461">
                  <c:v>188.933738510632</c:v>
                </c:pt>
                <c:pt idx="462">
                  <c:v>189.747106385343</c:v>
                </c:pt>
                <c:pt idx="463">
                  <c:v>190.691340962283</c:v>
                </c:pt>
                <c:pt idx="464">
                  <c:v>190.393803153955</c:v>
                </c:pt>
                <c:pt idx="465">
                  <c:v>190.63931984979</c:v>
                </c:pt>
                <c:pt idx="466">
                  <c:v>191.474033474835</c:v>
                </c:pt>
                <c:pt idx="467">
                  <c:v>190.982102776708</c:v>
                </c:pt>
                <c:pt idx="468">
                  <c:v>190.368545093011</c:v>
                </c:pt>
                <c:pt idx="469">
                  <c:v>190.328869445531</c:v>
                </c:pt>
                <c:pt idx="470">
                  <c:v>190.42182054478</c:v>
                </c:pt>
                <c:pt idx="471">
                  <c:v>190.436974413066</c:v>
                </c:pt>
                <c:pt idx="472">
                  <c:v>190.398528542019</c:v>
                </c:pt>
                <c:pt idx="473">
                  <c:v>190.208930462429</c:v>
                </c:pt>
                <c:pt idx="474">
                  <c:v>190.239826442291</c:v>
                </c:pt>
                <c:pt idx="475">
                  <c:v>189.979917597366</c:v>
                </c:pt>
                <c:pt idx="476">
                  <c:v>190.16642129279</c:v>
                </c:pt>
                <c:pt idx="477">
                  <c:v>190.197841946997</c:v>
                </c:pt>
                <c:pt idx="478">
                  <c:v>190.556062617303</c:v>
                </c:pt>
                <c:pt idx="479">
                  <c:v>190.81983353945</c:v>
                </c:pt>
                <c:pt idx="480">
                  <c:v>190.953291351816</c:v>
                </c:pt>
                <c:pt idx="481">
                  <c:v>191.142554559588</c:v>
                </c:pt>
                <c:pt idx="482">
                  <c:v>190.932460760956</c:v>
                </c:pt>
                <c:pt idx="483">
                  <c:v>190.879607053047</c:v>
                </c:pt>
                <c:pt idx="484">
                  <c:v>191.16142299992</c:v>
                </c:pt>
                <c:pt idx="485">
                  <c:v>190.644018346191</c:v>
                </c:pt>
                <c:pt idx="486">
                  <c:v>190.758380572693</c:v>
                </c:pt>
                <c:pt idx="487">
                  <c:v>190.664858247757</c:v>
                </c:pt>
                <c:pt idx="488">
                  <c:v>190.70557739887</c:v>
                </c:pt>
                <c:pt idx="489">
                  <c:v>190.597330651557</c:v>
                </c:pt>
                <c:pt idx="490">
                  <c:v>190.544910948869</c:v>
                </c:pt>
                <c:pt idx="491">
                  <c:v>190.952444555507</c:v>
                </c:pt>
                <c:pt idx="492">
                  <c:v>190.690303659179</c:v>
                </c:pt>
                <c:pt idx="493">
                  <c:v>191.044995086008</c:v>
                </c:pt>
                <c:pt idx="494">
                  <c:v>190.875597002694</c:v>
                </c:pt>
                <c:pt idx="495">
                  <c:v>190.805770956364</c:v>
                </c:pt>
                <c:pt idx="496">
                  <c:v>191.184822300184</c:v>
                </c:pt>
                <c:pt idx="497">
                  <c:v>191.099454341002</c:v>
                </c:pt>
                <c:pt idx="498">
                  <c:v>190.827683937729</c:v>
                </c:pt>
                <c:pt idx="499">
                  <c:v>190.761440706972</c:v>
                </c:pt>
                <c:pt idx="500">
                  <c:v>190.831815289635</c:v>
                </c:pt>
                <c:pt idx="501">
                  <c:v>190.739151606888</c:v>
                </c:pt>
                <c:pt idx="502">
                  <c:v>191.044319592514</c:v>
                </c:pt>
                <c:pt idx="503">
                  <c:v>190.399420347583</c:v>
                </c:pt>
                <c:pt idx="504">
                  <c:v>190.345876681622</c:v>
                </c:pt>
                <c:pt idx="505">
                  <c:v>190.501896288892</c:v>
                </c:pt>
                <c:pt idx="506">
                  <c:v>190.219836338976</c:v>
                </c:pt>
                <c:pt idx="507">
                  <c:v>190.651790850166</c:v>
                </c:pt>
                <c:pt idx="508">
                  <c:v>190.775624364611</c:v>
                </c:pt>
                <c:pt idx="509">
                  <c:v>190.774343299988</c:v>
                </c:pt>
                <c:pt idx="510">
                  <c:v>190.957381167593</c:v>
                </c:pt>
                <c:pt idx="511">
                  <c:v>190.847762086317</c:v>
                </c:pt>
                <c:pt idx="512">
                  <c:v>190.788027534024</c:v>
                </c:pt>
                <c:pt idx="513">
                  <c:v>190.992012932275</c:v>
                </c:pt>
                <c:pt idx="514">
                  <c:v>190.817525945851</c:v>
                </c:pt>
                <c:pt idx="515">
                  <c:v>191.08610984063</c:v>
                </c:pt>
                <c:pt idx="516">
                  <c:v>191.239690407682</c:v>
                </c:pt>
                <c:pt idx="517">
                  <c:v>191.013180025596</c:v>
                </c:pt>
                <c:pt idx="518">
                  <c:v>190.89182025684</c:v>
                </c:pt>
                <c:pt idx="519">
                  <c:v>190.811604282912</c:v>
                </c:pt>
                <c:pt idx="520">
                  <c:v>190.585782844413</c:v>
                </c:pt>
                <c:pt idx="521">
                  <c:v>190.47354690043</c:v>
                </c:pt>
                <c:pt idx="522">
                  <c:v>190.694694696679</c:v>
                </c:pt>
                <c:pt idx="523">
                  <c:v>190.969334417569</c:v>
                </c:pt>
                <c:pt idx="524">
                  <c:v>191.333619102952</c:v>
                </c:pt>
                <c:pt idx="525">
                  <c:v>191.097308529819</c:v>
                </c:pt>
                <c:pt idx="526">
                  <c:v>191.009843822862</c:v>
                </c:pt>
                <c:pt idx="527">
                  <c:v>191.208680775684</c:v>
                </c:pt>
                <c:pt idx="528">
                  <c:v>191.263659901933</c:v>
                </c:pt>
                <c:pt idx="529">
                  <c:v>191.007402464867</c:v>
                </c:pt>
                <c:pt idx="530">
                  <c:v>191.061328838878</c:v>
                </c:pt>
                <c:pt idx="531">
                  <c:v>190.928223543527</c:v>
                </c:pt>
                <c:pt idx="532">
                  <c:v>190.972764020572</c:v>
                </c:pt>
                <c:pt idx="533">
                  <c:v>191.117308477129</c:v>
                </c:pt>
                <c:pt idx="534">
                  <c:v>191.079249352038</c:v>
                </c:pt>
                <c:pt idx="535">
                  <c:v>190.968126013295</c:v>
                </c:pt>
                <c:pt idx="536">
                  <c:v>191.044758696023</c:v>
                </c:pt>
                <c:pt idx="537">
                  <c:v>191.272088537422</c:v>
                </c:pt>
                <c:pt idx="538">
                  <c:v>191.197535200873</c:v>
                </c:pt>
                <c:pt idx="539">
                  <c:v>191.144207699254</c:v>
                </c:pt>
                <c:pt idx="540">
                  <c:v>191.463442376623</c:v>
                </c:pt>
                <c:pt idx="541">
                  <c:v>191.118285904817</c:v>
                </c:pt>
                <c:pt idx="542">
                  <c:v>191.257594248064</c:v>
                </c:pt>
                <c:pt idx="543">
                  <c:v>191.285973373564</c:v>
                </c:pt>
                <c:pt idx="544">
                  <c:v>191.200737864101</c:v>
                </c:pt>
                <c:pt idx="545">
                  <c:v>191.107516494021</c:v>
                </c:pt>
                <c:pt idx="546">
                  <c:v>191.156381914597</c:v>
                </c:pt>
                <c:pt idx="547">
                  <c:v>191.048842816175</c:v>
                </c:pt>
                <c:pt idx="548">
                  <c:v>190.921427871618</c:v>
                </c:pt>
                <c:pt idx="549">
                  <c:v>191.168595045371</c:v>
                </c:pt>
                <c:pt idx="550">
                  <c:v>191.276439722789</c:v>
                </c:pt>
                <c:pt idx="551">
                  <c:v>191.522653135008</c:v>
                </c:pt>
                <c:pt idx="552">
                  <c:v>191.212249456228</c:v>
                </c:pt>
                <c:pt idx="553">
                  <c:v>191.10466178491</c:v>
                </c:pt>
                <c:pt idx="554">
                  <c:v>191.052641241273</c:v>
                </c:pt>
                <c:pt idx="555">
                  <c:v>191.159587799823</c:v>
                </c:pt>
                <c:pt idx="556">
                  <c:v>191.24105117389</c:v>
                </c:pt>
                <c:pt idx="557">
                  <c:v>191.055006390206</c:v>
                </c:pt>
                <c:pt idx="558">
                  <c:v>190.903285981666</c:v>
                </c:pt>
                <c:pt idx="559">
                  <c:v>191.103975358676</c:v>
                </c:pt>
                <c:pt idx="560">
                  <c:v>191.070718914249</c:v>
                </c:pt>
                <c:pt idx="561">
                  <c:v>190.934799658044</c:v>
                </c:pt>
                <c:pt idx="562">
                  <c:v>191.2412304947</c:v>
                </c:pt>
                <c:pt idx="563">
                  <c:v>191.352189648498</c:v>
                </c:pt>
                <c:pt idx="564">
                  <c:v>191.226390131987</c:v>
                </c:pt>
                <c:pt idx="565">
                  <c:v>191.403511650322</c:v>
                </c:pt>
                <c:pt idx="566">
                  <c:v>191.628044471649</c:v>
                </c:pt>
                <c:pt idx="567">
                  <c:v>191.461645493338</c:v>
                </c:pt>
                <c:pt idx="568">
                  <c:v>191.637917552167</c:v>
                </c:pt>
                <c:pt idx="569">
                  <c:v>191.470582334123</c:v>
                </c:pt>
                <c:pt idx="570">
                  <c:v>191.273624257802</c:v>
                </c:pt>
                <c:pt idx="571">
                  <c:v>191.496420537586</c:v>
                </c:pt>
                <c:pt idx="572">
                  <c:v>191.494667384356</c:v>
                </c:pt>
                <c:pt idx="573">
                  <c:v>191.411429870068</c:v>
                </c:pt>
                <c:pt idx="574">
                  <c:v>191.409060070731</c:v>
                </c:pt>
                <c:pt idx="575">
                  <c:v>191.424343247347</c:v>
                </c:pt>
                <c:pt idx="576">
                  <c:v>191.30673748126</c:v>
                </c:pt>
                <c:pt idx="577">
                  <c:v>191.424451396779</c:v>
                </c:pt>
                <c:pt idx="578">
                  <c:v>191.567000939031</c:v>
                </c:pt>
                <c:pt idx="579">
                  <c:v>191.524776931374</c:v>
                </c:pt>
                <c:pt idx="580">
                  <c:v>191.489181414313</c:v>
                </c:pt>
                <c:pt idx="581">
                  <c:v>191.487984173628</c:v>
                </c:pt>
                <c:pt idx="582">
                  <c:v>191.579778050664</c:v>
                </c:pt>
                <c:pt idx="583">
                  <c:v>191.516037969839</c:v>
                </c:pt>
                <c:pt idx="584">
                  <c:v>191.539862341456</c:v>
                </c:pt>
                <c:pt idx="585">
                  <c:v>191.619847396298</c:v>
                </c:pt>
                <c:pt idx="586">
                  <c:v>191.541591987998</c:v>
                </c:pt>
                <c:pt idx="587">
                  <c:v>191.614687115894</c:v>
                </c:pt>
                <c:pt idx="588">
                  <c:v>191.535433936582</c:v>
                </c:pt>
                <c:pt idx="589">
                  <c:v>191.432427409627</c:v>
                </c:pt>
                <c:pt idx="590">
                  <c:v>191.502575356948</c:v>
                </c:pt>
                <c:pt idx="591">
                  <c:v>191.458402230178</c:v>
                </c:pt>
                <c:pt idx="592">
                  <c:v>191.386390225373</c:v>
                </c:pt>
                <c:pt idx="593">
                  <c:v>191.445562570225</c:v>
                </c:pt>
                <c:pt idx="594">
                  <c:v>191.437563488014</c:v>
                </c:pt>
                <c:pt idx="595">
                  <c:v>191.494011056353</c:v>
                </c:pt>
                <c:pt idx="596">
                  <c:v>191.500528170738</c:v>
                </c:pt>
                <c:pt idx="597">
                  <c:v>191.515440925707</c:v>
                </c:pt>
                <c:pt idx="598">
                  <c:v>191.510767091461</c:v>
                </c:pt>
                <c:pt idx="599">
                  <c:v>191.565355536265</c:v>
                </c:pt>
                <c:pt idx="600">
                  <c:v>191.588174134922</c:v>
                </c:pt>
                <c:pt idx="601">
                  <c:v>191.610695520911</c:v>
                </c:pt>
                <c:pt idx="602">
                  <c:v>191.63221230397</c:v>
                </c:pt>
                <c:pt idx="603">
                  <c:v>191.603207516157</c:v>
                </c:pt>
                <c:pt idx="604">
                  <c:v>191.609212363006</c:v>
                </c:pt>
                <c:pt idx="605">
                  <c:v>191.610746514197</c:v>
                </c:pt>
                <c:pt idx="606">
                  <c:v>191.595701669034</c:v>
                </c:pt>
                <c:pt idx="607">
                  <c:v>191.571768356233</c:v>
                </c:pt>
                <c:pt idx="608">
                  <c:v>191.540700121878</c:v>
                </c:pt>
                <c:pt idx="609">
                  <c:v>191.531849945498</c:v>
                </c:pt>
                <c:pt idx="610">
                  <c:v>191.531337316473</c:v>
                </c:pt>
                <c:pt idx="611">
                  <c:v>191.52162641853</c:v>
                </c:pt>
                <c:pt idx="612">
                  <c:v>191.56436476564</c:v>
                </c:pt>
                <c:pt idx="613">
                  <c:v>191.619792942653</c:v>
                </c:pt>
                <c:pt idx="614">
                  <c:v>191.655371152333</c:v>
                </c:pt>
                <c:pt idx="615">
                  <c:v>191.663066004252</c:v>
                </c:pt>
                <c:pt idx="616">
                  <c:v>191.673253080281</c:v>
                </c:pt>
                <c:pt idx="617">
                  <c:v>191.717124836244</c:v>
                </c:pt>
                <c:pt idx="618">
                  <c:v>191.658922814518</c:v>
                </c:pt>
                <c:pt idx="619">
                  <c:v>191.723972438546</c:v>
                </c:pt>
                <c:pt idx="620">
                  <c:v>191.682556371698</c:v>
                </c:pt>
                <c:pt idx="621">
                  <c:v>191.708518132321</c:v>
                </c:pt>
                <c:pt idx="622">
                  <c:v>191.684403908642</c:v>
                </c:pt>
                <c:pt idx="623">
                  <c:v>191.63824940907</c:v>
                </c:pt>
                <c:pt idx="624">
                  <c:v>191.581450698875</c:v>
                </c:pt>
                <c:pt idx="625">
                  <c:v>191.654888602537</c:v>
                </c:pt>
                <c:pt idx="626">
                  <c:v>191.647139712418</c:v>
                </c:pt>
                <c:pt idx="627">
                  <c:v>191.640853837647</c:v>
                </c:pt>
                <c:pt idx="628">
                  <c:v>191.64680286451</c:v>
                </c:pt>
                <c:pt idx="629">
                  <c:v>191.656186634021</c:v>
                </c:pt>
                <c:pt idx="630">
                  <c:v>191.651291395849</c:v>
                </c:pt>
                <c:pt idx="631">
                  <c:v>191.663486759316</c:v>
                </c:pt>
                <c:pt idx="632">
                  <c:v>191.6622908261</c:v>
                </c:pt>
                <c:pt idx="633">
                  <c:v>191.66399910575</c:v>
                </c:pt>
                <c:pt idx="634">
                  <c:v>191.65107612441</c:v>
                </c:pt>
                <c:pt idx="635">
                  <c:v>191.676876723959</c:v>
                </c:pt>
                <c:pt idx="636">
                  <c:v>191.69358506526</c:v>
                </c:pt>
                <c:pt idx="637">
                  <c:v>191.702417597424</c:v>
                </c:pt>
                <c:pt idx="638">
                  <c:v>191.698503799035</c:v>
                </c:pt>
                <c:pt idx="639">
                  <c:v>191.687187611192</c:v>
                </c:pt>
                <c:pt idx="640">
                  <c:v>191.693307270852</c:v>
                </c:pt>
                <c:pt idx="641">
                  <c:v>191.684968881682</c:v>
                </c:pt>
                <c:pt idx="642">
                  <c:v>191.689897517335</c:v>
                </c:pt>
                <c:pt idx="643">
                  <c:v>191.705595411535</c:v>
                </c:pt>
                <c:pt idx="644">
                  <c:v>191.729117686492</c:v>
                </c:pt>
                <c:pt idx="645">
                  <c:v>191.697974701915</c:v>
                </c:pt>
                <c:pt idx="646">
                  <c:v>191.687939836464</c:v>
                </c:pt>
                <c:pt idx="647">
                  <c:v>191.683763985494</c:v>
                </c:pt>
                <c:pt idx="648">
                  <c:v>191.671122369742</c:v>
                </c:pt>
                <c:pt idx="649">
                  <c:v>191.658085115855</c:v>
                </c:pt>
                <c:pt idx="650">
                  <c:v>191.649276987574</c:v>
                </c:pt>
                <c:pt idx="651">
                  <c:v>191.666778807631</c:v>
                </c:pt>
                <c:pt idx="652">
                  <c:v>191.686448257076</c:v>
                </c:pt>
                <c:pt idx="653">
                  <c:v>191.688129075446</c:v>
                </c:pt>
                <c:pt idx="654">
                  <c:v>191.67515312348</c:v>
                </c:pt>
                <c:pt idx="655">
                  <c:v>191.69788592399</c:v>
                </c:pt>
                <c:pt idx="656">
                  <c:v>191.716729118106</c:v>
                </c:pt>
                <c:pt idx="657">
                  <c:v>191.743094731604</c:v>
                </c:pt>
                <c:pt idx="658">
                  <c:v>191.707832033486</c:v>
                </c:pt>
                <c:pt idx="659">
                  <c:v>191.72858227481</c:v>
                </c:pt>
                <c:pt idx="660">
                  <c:v>191.720637371582</c:v>
                </c:pt>
                <c:pt idx="661">
                  <c:v>191.719745262822</c:v>
                </c:pt>
                <c:pt idx="662">
                  <c:v>191.713770963524</c:v>
                </c:pt>
                <c:pt idx="663">
                  <c:v>191.726807847266</c:v>
                </c:pt>
                <c:pt idx="664">
                  <c:v>191.703107808854</c:v>
                </c:pt>
                <c:pt idx="665">
                  <c:v>191.709638411795</c:v>
                </c:pt>
                <c:pt idx="666">
                  <c:v>191.686728718365</c:v>
                </c:pt>
                <c:pt idx="667">
                  <c:v>191.717009715637</c:v>
                </c:pt>
                <c:pt idx="668">
                  <c:v>191.743385348616</c:v>
                </c:pt>
                <c:pt idx="669">
                  <c:v>191.744714903447</c:v>
                </c:pt>
                <c:pt idx="670">
                  <c:v>191.747392141958</c:v>
                </c:pt>
                <c:pt idx="671">
                  <c:v>191.739740520482</c:v>
                </c:pt>
                <c:pt idx="672">
                  <c:v>191.74302598011</c:v>
                </c:pt>
                <c:pt idx="673">
                  <c:v>191.752626251048</c:v>
                </c:pt>
                <c:pt idx="674">
                  <c:v>191.747368761377</c:v>
                </c:pt>
                <c:pt idx="675">
                  <c:v>191.749086754507</c:v>
                </c:pt>
                <c:pt idx="676">
                  <c:v>191.738889716977</c:v>
                </c:pt>
                <c:pt idx="677">
                  <c:v>191.746151373486</c:v>
                </c:pt>
                <c:pt idx="678">
                  <c:v>191.745201765095</c:v>
                </c:pt>
                <c:pt idx="679">
                  <c:v>191.723947285365</c:v>
                </c:pt>
                <c:pt idx="680">
                  <c:v>191.715430024728</c:v>
                </c:pt>
                <c:pt idx="681">
                  <c:v>191.724584006941</c:v>
                </c:pt>
                <c:pt idx="682">
                  <c:v>191.722747451031</c:v>
                </c:pt>
                <c:pt idx="683">
                  <c:v>191.724686783096</c:v>
                </c:pt>
                <c:pt idx="684">
                  <c:v>191.714233351277</c:v>
                </c:pt>
                <c:pt idx="685">
                  <c:v>191.716070413808</c:v>
                </c:pt>
                <c:pt idx="686">
                  <c:v>191.725481121742</c:v>
                </c:pt>
                <c:pt idx="687">
                  <c:v>191.721434826658</c:v>
                </c:pt>
                <c:pt idx="688">
                  <c:v>191.724729291768</c:v>
                </c:pt>
                <c:pt idx="689">
                  <c:v>191.726915899273</c:v>
                </c:pt>
                <c:pt idx="690">
                  <c:v>191.727791453319</c:v>
                </c:pt>
                <c:pt idx="691">
                  <c:v>191.728383735414</c:v>
                </c:pt>
                <c:pt idx="692">
                  <c:v>191.725669579622</c:v>
                </c:pt>
                <c:pt idx="693">
                  <c:v>191.7260817969</c:v>
                </c:pt>
                <c:pt idx="694">
                  <c:v>191.728237986908</c:v>
                </c:pt>
                <c:pt idx="695">
                  <c:v>191.731491317805</c:v>
                </c:pt>
                <c:pt idx="696">
                  <c:v>191.730204120557</c:v>
                </c:pt>
                <c:pt idx="697">
                  <c:v>191.723797675677</c:v>
                </c:pt>
                <c:pt idx="698">
                  <c:v>191.724928459015</c:v>
                </c:pt>
                <c:pt idx="699">
                  <c:v>191.721504043561</c:v>
                </c:pt>
                <c:pt idx="700">
                  <c:v>191.726873043548</c:v>
                </c:pt>
                <c:pt idx="701">
                  <c:v>191.725842175488</c:v>
                </c:pt>
                <c:pt idx="702">
                  <c:v>191.72705070548</c:v>
                </c:pt>
                <c:pt idx="703">
                  <c:v>191.732059190615</c:v>
                </c:pt>
                <c:pt idx="704">
                  <c:v>191.734295436178</c:v>
                </c:pt>
                <c:pt idx="705">
                  <c:v>191.734360378206</c:v>
                </c:pt>
                <c:pt idx="706">
                  <c:v>191.732001957657</c:v>
                </c:pt>
                <c:pt idx="707">
                  <c:v>191.735086767282</c:v>
                </c:pt>
                <c:pt idx="708">
                  <c:v>191.742963137572</c:v>
                </c:pt>
                <c:pt idx="709">
                  <c:v>191.742614571193</c:v>
                </c:pt>
                <c:pt idx="710">
                  <c:v>191.739605496836</c:v>
                </c:pt>
                <c:pt idx="711">
                  <c:v>191.737380281729</c:v>
                </c:pt>
                <c:pt idx="712">
                  <c:v>191.738251030754</c:v>
                </c:pt>
                <c:pt idx="713">
                  <c:v>191.741179641945</c:v>
                </c:pt>
                <c:pt idx="714">
                  <c:v>191.737994239055</c:v>
                </c:pt>
                <c:pt idx="715">
                  <c:v>191.740149274198</c:v>
                </c:pt>
                <c:pt idx="716">
                  <c:v>191.745097318917</c:v>
                </c:pt>
                <c:pt idx="717">
                  <c:v>191.74704897309</c:v>
                </c:pt>
                <c:pt idx="718">
                  <c:v>191.74851685375</c:v>
                </c:pt>
                <c:pt idx="719">
                  <c:v>191.74623624172</c:v>
                </c:pt>
                <c:pt idx="720">
                  <c:v>191.745012034845</c:v>
                </c:pt>
                <c:pt idx="721">
                  <c:v>191.744043828572</c:v>
                </c:pt>
                <c:pt idx="722">
                  <c:v>191.751960067328</c:v>
                </c:pt>
                <c:pt idx="723">
                  <c:v>191.744799343133</c:v>
                </c:pt>
                <c:pt idx="724">
                  <c:v>191.740374623016</c:v>
                </c:pt>
                <c:pt idx="725">
                  <c:v>191.743094755542</c:v>
                </c:pt>
                <c:pt idx="726">
                  <c:v>191.740600238618</c:v>
                </c:pt>
                <c:pt idx="727">
                  <c:v>191.744119152388</c:v>
                </c:pt>
                <c:pt idx="728">
                  <c:v>191.738570057208</c:v>
                </c:pt>
                <c:pt idx="729">
                  <c:v>191.739346197832</c:v>
                </c:pt>
                <c:pt idx="730">
                  <c:v>191.737269367662</c:v>
                </c:pt>
                <c:pt idx="731">
                  <c:v>191.739428326599</c:v>
                </c:pt>
                <c:pt idx="732">
                  <c:v>191.738299461925</c:v>
                </c:pt>
                <c:pt idx="733">
                  <c:v>191.740567600578</c:v>
                </c:pt>
                <c:pt idx="734">
                  <c:v>191.743688461673</c:v>
                </c:pt>
                <c:pt idx="735">
                  <c:v>191.74580388963</c:v>
                </c:pt>
                <c:pt idx="736">
                  <c:v>191.743607121857</c:v>
                </c:pt>
                <c:pt idx="737">
                  <c:v>191.746831793712</c:v>
                </c:pt>
                <c:pt idx="738">
                  <c:v>191.744409551211</c:v>
                </c:pt>
                <c:pt idx="739">
                  <c:v>191.745089521208</c:v>
                </c:pt>
                <c:pt idx="740">
                  <c:v>191.742661700917</c:v>
                </c:pt>
                <c:pt idx="741">
                  <c:v>191.743063780457</c:v>
                </c:pt>
                <c:pt idx="742">
                  <c:v>191.742760561843</c:v>
                </c:pt>
                <c:pt idx="743">
                  <c:v>191.743346925699</c:v>
                </c:pt>
                <c:pt idx="744">
                  <c:v>191.744737721522</c:v>
                </c:pt>
                <c:pt idx="745">
                  <c:v>191.744454828222</c:v>
                </c:pt>
                <c:pt idx="746">
                  <c:v>191.743517725449</c:v>
                </c:pt>
                <c:pt idx="747">
                  <c:v>191.742844226908</c:v>
                </c:pt>
                <c:pt idx="748">
                  <c:v>191.744913661701</c:v>
                </c:pt>
                <c:pt idx="749">
                  <c:v>191.745096145385</c:v>
                </c:pt>
                <c:pt idx="750">
                  <c:v>191.745279260635</c:v>
                </c:pt>
                <c:pt idx="751">
                  <c:v>191.747022187308</c:v>
                </c:pt>
                <c:pt idx="752">
                  <c:v>191.746642376752</c:v>
                </c:pt>
                <c:pt idx="753">
                  <c:v>191.747353110368</c:v>
                </c:pt>
                <c:pt idx="754">
                  <c:v>191.747588877665</c:v>
                </c:pt>
                <c:pt idx="755">
                  <c:v>191.748687249917</c:v>
                </c:pt>
                <c:pt idx="756">
                  <c:v>191.749934224396</c:v>
                </c:pt>
                <c:pt idx="757">
                  <c:v>191.749030916683</c:v>
                </c:pt>
                <c:pt idx="758">
                  <c:v>191.747162322717</c:v>
                </c:pt>
                <c:pt idx="759">
                  <c:v>191.748258001155</c:v>
                </c:pt>
                <c:pt idx="760">
                  <c:v>191.749016328823</c:v>
                </c:pt>
                <c:pt idx="761">
                  <c:v>191.74933868117</c:v>
                </c:pt>
                <c:pt idx="762">
                  <c:v>191.747479199164</c:v>
                </c:pt>
                <c:pt idx="763">
                  <c:v>191.747995647922</c:v>
                </c:pt>
                <c:pt idx="764">
                  <c:v>191.74775294572</c:v>
                </c:pt>
                <c:pt idx="765">
                  <c:v>191.747494865013</c:v>
                </c:pt>
                <c:pt idx="766">
                  <c:v>191.748006464423</c:v>
                </c:pt>
                <c:pt idx="767">
                  <c:v>191.746755750623</c:v>
                </c:pt>
                <c:pt idx="768">
                  <c:v>191.74720201036</c:v>
                </c:pt>
                <c:pt idx="769">
                  <c:v>191.748371558148</c:v>
                </c:pt>
                <c:pt idx="770">
                  <c:v>191.749199683255</c:v>
                </c:pt>
                <c:pt idx="771">
                  <c:v>191.748263444688</c:v>
                </c:pt>
                <c:pt idx="772">
                  <c:v>191.746588511494</c:v>
                </c:pt>
                <c:pt idx="773">
                  <c:v>191.748648932853</c:v>
                </c:pt>
                <c:pt idx="774">
                  <c:v>191.750062773055</c:v>
                </c:pt>
                <c:pt idx="775">
                  <c:v>191.74828172052</c:v>
                </c:pt>
                <c:pt idx="776">
                  <c:v>191.748665841524</c:v>
                </c:pt>
                <c:pt idx="777">
                  <c:v>191.74819996852</c:v>
                </c:pt>
                <c:pt idx="778">
                  <c:v>191.748600905571</c:v>
                </c:pt>
                <c:pt idx="779">
                  <c:v>191.748248448952</c:v>
                </c:pt>
                <c:pt idx="780">
                  <c:v>191.748440482313</c:v>
                </c:pt>
                <c:pt idx="781">
                  <c:v>191.748612866287</c:v>
                </c:pt>
                <c:pt idx="782">
                  <c:v>191.747772092273</c:v>
                </c:pt>
                <c:pt idx="783">
                  <c:v>191.748225235902</c:v>
                </c:pt>
                <c:pt idx="784">
                  <c:v>191.747978647567</c:v>
                </c:pt>
                <c:pt idx="785">
                  <c:v>191.747796670359</c:v>
                </c:pt>
                <c:pt idx="786">
                  <c:v>191.747113430391</c:v>
                </c:pt>
                <c:pt idx="787">
                  <c:v>191.74817313784</c:v>
                </c:pt>
                <c:pt idx="788">
                  <c:v>191.748310209706</c:v>
                </c:pt>
                <c:pt idx="789">
                  <c:v>191.747606021827</c:v>
                </c:pt>
                <c:pt idx="790">
                  <c:v>191.747432447829</c:v>
                </c:pt>
                <c:pt idx="791">
                  <c:v>191.747315559827</c:v>
                </c:pt>
                <c:pt idx="792">
                  <c:v>191.747680495649</c:v>
                </c:pt>
                <c:pt idx="793">
                  <c:v>191.747302530509</c:v>
                </c:pt>
                <c:pt idx="794">
                  <c:v>191.748352723221</c:v>
                </c:pt>
                <c:pt idx="795">
                  <c:v>191.748188203307</c:v>
                </c:pt>
                <c:pt idx="796">
                  <c:v>191.748751451947</c:v>
                </c:pt>
                <c:pt idx="797">
                  <c:v>191.748506066078</c:v>
                </c:pt>
                <c:pt idx="798">
                  <c:v>191.748827277262</c:v>
                </c:pt>
                <c:pt idx="799">
                  <c:v>191.74816460799</c:v>
                </c:pt>
                <c:pt idx="800">
                  <c:v>191.749071768262</c:v>
                </c:pt>
                <c:pt idx="801">
                  <c:v>191.749214814995</c:v>
                </c:pt>
                <c:pt idx="802">
                  <c:v>191.74923515116</c:v>
                </c:pt>
                <c:pt idx="803">
                  <c:v>191.749104521009</c:v>
                </c:pt>
                <c:pt idx="804">
                  <c:v>191.749372452882</c:v>
                </c:pt>
                <c:pt idx="805">
                  <c:v>191.748338542127</c:v>
                </c:pt>
                <c:pt idx="806">
                  <c:v>191.748146809654</c:v>
                </c:pt>
                <c:pt idx="807">
                  <c:v>191.748625327163</c:v>
                </c:pt>
                <c:pt idx="808">
                  <c:v>191.74873544563</c:v>
                </c:pt>
                <c:pt idx="809">
                  <c:v>191.749049194503</c:v>
                </c:pt>
                <c:pt idx="810">
                  <c:v>191.747941260748</c:v>
                </c:pt>
                <c:pt idx="811">
                  <c:v>191.749039912338</c:v>
                </c:pt>
                <c:pt idx="812">
                  <c:v>191.748602591063</c:v>
                </c:pt>
                <c:pt idx="813">
                  <c:v>191.748326748672</c:v>
                </c:pt>
                <c:pt idx="814">
                  <c:v>191.748615244923</c:v>
                </c:pt>
                <c:pt idx="815">
                  <c:v>191.748438306203</c:v>
                </c:pt>
                <c:pt idx="816">
                  <c:v>191.748708863489</c:v>
                </c:pt>
                <c:pt idx="817">
                  <c:v>191.748282093385</c:v>
                </c:pt>
                <c:pt idx="818">
                  <c:v>191.748780029247</c:v>
                </c:pt>
                <c:pt idx="819">
                  <c:v>191.748196628237</c:v>
                </c:pt>
                <c:pt idx="820">
                  <c:v>191.747868386495</c:v>
                </c:pt>
                <c:pt idx="821">
                  <c:v>191.748082455544</c:v>
                </c:pt>
                <c:pt idx="822">
                  <c:v>191.74751562406</c:v>
                </c:pt>
                <c:pt idx="823">
                  <c:v>191.747537339158</c:v>
                </c:pt>
                <c:pt idx="824">
                  <c:v>191.747939529727</c:v>
                </c:pt>
                <c:pt idx="825">
                  <c:v>191.748455599198</c:v>
                </c:pt>
                <c:pt idx="826">
                  <c:v>191.748119427212</c:v>
                </c:pt>
                <c:pt idx="827">
                  <c:v>191.747793210328</c:v>
                </c:pt>
                <c:pt idx="828">
                  <c:v>191.748025173722</c:v>
                </c:pt>
                <c:pt idx="829">
                  <c:v>191.747889558422</c:v>
                </c:pt>
                <c:pt idx="830">
                  <c:v>191.747897715904</c:v>
                </c:pt>
                <c:pt idx="831">
                  <c:v>191.748015240561</c:v>
                </c:pt>
                <c:pt idx="832">
                  <c:v>191.748553006772</c:v>
                </c:pt>
                <c:pt idx="833">
                  <c:v>191.748706415308</c:v>
                </c:pt>
                <c:pt idx="834">
                  <c:v>191.748872321818</c:v>
                </c:pt>
                <c:pt idx="835">
                  <c:v>191.74849301206</c:v>
                </c:pt>
                <c:pt idx="836">
                  <c:v>191.748451440728</c:v>
                </c:pt>
                <c:pt idx="837">
                  <c:v>191.748219157866</c:v>
                </c:pt>
                <c:pt idx="838">
                  <c:v>191.748659634493</c:v>
                </c:pt>
                <c:pt idx="839">
                  <c:v>191.748969174976</c:v>
                </c:pt>
                <c:pt idx="840">
                  <c:v>191.748987493194</c:v>
                </c:pt>
                <c:pt idx="841">
                  <c:v>191.749330830693</c:v>
                </c:pt>
                <c:pt idx="842">
                  <c:v>191.749129811884</c:v>
                </c:pt>
                <c:pt idx="843">
                  <c:v>191.748697661959</c:v>
                </c:pt>
                <c:pt idx="844">
                  <c:v>191.748752305828</c:v>
                </c:pt>
                <c:pt idx="845">
                  <c:v>191.748652190802</c:v>
                </c:pt>
                <c:pt idx="846">
                  <c:v>191.748641229219</c:v>
                </c:pt>
                <c:pt idx="847">
                  <c:v>191.748448035786</c:v>
                </c:pt>
                <c:pt idx="848">
                  <c:v>191.748509885496</c:v>
                </c:pt>
                <c:pt idx="849">
                  <c:v>191.748335110562</c:v>
                </c:pt>
                <c:pt idx="850">
                  <c:v>191.748788504813</c:v>
                </c:pt>
                <c:pt idx="851">
                  <c:v>191.748976413316</c:v>
                </c:pt>
                <c:pt idx="852">
                  <c:v>191.749111276194</c:v>
                </c:pt>
                <c:pt idx="853">
                  <c:v>191.748973883053</c:v>
                </c:pt>
                <c:pt idx="854">
                  <c:v>191.748665757891</c:v>
                </c:pt>
                <c:pt idx="855">
                  <c:v>191.748774312486</c:v>
                </c:pt>
                <c:pt idx="856">
                  <c:v>191.749003671962</c:v>
                </c:pt>
                <c:pt idx="857">
                  <c:v>191.74879558611</c:v>
                </c:pt>
                <c:pt idx="858">
                  <c:v>191.749025645135</c:v>
                </c:pt>
                <c:pt idx="859">
                  <c:v>191.74862785646</c:v>
                </c:pt>
                <c:pt idx="860">
                  <c:v>191.748559449299</c:v>
                </c:pt>
                <c:pt idx="861">
                  <c:v>191.74854574346</c:v>
                </c:pt>
                <c:pt idx="862">
                  <c:v>191.748302566103</c:v>
                </c:pt>
                <c:pt idx="863">
                  <c:v>191.748532022308</c:v>
                </c:pt>
                <c:pt idx="864">
                  <c:v>191.748549404649</c:v>
                </c:pt>
                <c:pt idx="865">
                  <c:v>191.748548411287</c:v>
                </c:pt>
                <c:pt idx="866">
                  <c:v>191.748680691625</c:v>
                </c:pt>
                <c:pt idx="867">
                  <c:v>191.748750107479</c:v>
                </c:pt>
                <c:pt idx="868">
                  <c:v>191.74861682279</c:v>
                </c:pt>
                <c:pt idx="869">
                  <c:v>191.748616102139</c:v>
                </c:pt>
                <c:pt idx="870">
                  <c:v>191.748730014903</c:v>
                </c:pt>
                <c:pt idx="871">
                  <c:v>191.748762742649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58392"/>
        <c:axId val="2122861304"/>
      </c:lineChart>
      <c:catAx>
        <c:axId val="212235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861304"/>
        <c:crosses val="autoZero"/>
        <c:auto val="1"/>
        <c:lblAlgn val="ctr"/>
        <c:lblOffset val="100"/>
        <c:noMultiLvlLbl val="0"/>
      </c:catAx>
      <c:valAx>
        <c:axId val="212286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35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0.0</c:v>
                </c:pt>
                <c:pt idx="1">
                  <c:v>2.70386829610079</c:v>
                </c:pt>
                <c:pt idx="2">
                  <c:v>12.3778793631739</c:v>
                </c:pt>
                <c:pt idx="3">
                  <c:v>26.0394152747766</c:v>
                </c:pt>
                <c:pt idx="4">
                  <c:v>29.2018209894147</c:v>
                </c:pt>
                <c:pt idx="5">
                  <c:v>20.83606702716</c:v>
                </c:pt>
                <c:pt idx="6">
                  <c:v>16.9593054776407</c:v>
                </c:pt>
                <c:pt idx="7">
                  <c:v>4.21099364475988</c:v>
                </c:pt>
                <c:pt idx="8">
                  <c:v>-3.5527136788005E-15</c:v>
                </c:pt>
                <c:pt idx="9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0.0</c:v>
                </c:pt>
                <c:pt idx="1">
                  <c:v>2.70386829610079</c:v>
                </c:pt>
                <c:pt idx="2">
                  <c:v>10.6365190951453</c:v>
                </c:pt>
                <c:pt idx="3">
                  <c:v>14.6240439396748</c:v>
                </c:pt>
                <c:pt idx="4">
                  <c:v>26.9420603115231</c:v>
                </c:pt>
                <c:pt idx="5">
                  <c:v>0.172127384372038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0.962508028072138</c:v>
                </c:pt>
                <c:pt idx="3">
                  <c:v>0.962508028072138</c:v>
                </c:pt>
                <c:pt idx="4">
                  <c:v>23.779654596885</c:v>
                </c:pt>
                <c:pt idx="5">
                  <c:v>8.53788134662666</c:v>
                </c:pt>
                <c:pt idx="6">
                  <c:v>3.87676154951936</c:v>
                </c:pt>
                <c:pt idx="7">
                  <c:v>12.7483118328808</c:v>
                </c:pt>
                <c:pt idx="8">
                  <c:v>4.21099364475988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00808"/>
        <c:axId val="2081197176"/>
      </c:lineChart>
      <c:catAx>
        <c:axId val="-212910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197176"/>
        <c:crosses val="autoZero"/>
        <c:auto val="1"/>
        <c:lblAlgn val="ctr"/>
        <c:lblOffset val="100"/>
        <c:noMultiLvlLbl val="0"/>
      </c:catAx>
      <c:valAx>
        <c:axId val="208119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10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-3.5527136788005E-15</c:v>
                </c:pt>
                <c:pt idx="1">
                  <c:v>1.69394362088464</c:v>
                </c:pt>
                <c:pt idx="2">
                  <c:v>10.7724411791026</c:v>
                </c:pt>
                <c:pt idx="3">
                  <c:v>13.1839963640174</c:v>
                </c:pt>
                <c:pt idx="4">
                  <c:v>22.7070310090071</c:v>
                </c:pt>
                <c:pt idx="5">
                  <c:v>24.7891373693736</c:v>
                </c:pt>
                <c:pt idx="6">
                  <c:v>12.263766708573</c:v>
                </c:pt>
                <c:pt idx="7">
                  <c:v>2.28419031156586</c:v>
                </c:pt>
                <c:pt idx="8">
                  <c:v>1.77635683940025E-15</c:v>
                </c:pt>
                <c:pt idx="9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0.0</c:v>
                </c:pt>
                <c:pt idx="1">
                  <c:v>1.69394362088464</c:v>
                </c:pt>
                <c:pt idx="2">
                  <c:v>9.07849755821796</c:v>
                </c:pt>
                <c:pt idx="3">
                  <c:v>2.41155518491481</c:v>
                </c:pt>
                <c:pt idx="4">
                  <c:v>9.52303464498968</c:v>
                </c:pt>
                <c:pt idx="5">
                  <c:v>24.6023378273588</c:v>
                </c:pt>
                <c:pt idx="6">
                  <c:v>0.320836009357379</c:v>
                </c:pt>
                <c:pt idx="7">
                  <c:v>0.609341789792954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22.5202314669922</c:v>
                </c:pt>
                <c:pt idx="6">
                  <c:v>12.846206670158</c:v>
                </c:pt>
                <c:pt idx="7">
                  <c:v>10.5889181868001</c:v>
                </c:pt>
                <c:pt idx="8">
                  <c:v>2.28419031156586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74888"/>
        <c:axId val="2094150472"/>
      </c:lineChart>
      <c:catAx>
        <c:axId val="209427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150472"/>
        <c:crosses val="autoZero"/>
        <c:auto val="1"/>
        <c:lblAlgn val="ctr"/>
        <c:lblOffset val="100"/>
        <c:noMultiLvlLbl val="0"/>
      </c:catAx>
      <c:valAx>
        <c:axId val="209415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27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0.0</c:v>
                </c:pt>
                <c:pt idx="1">
                  <c:v>14.6450422528374</c:v>
                </c:pt>
                <c:pt idx="2">
                  <c:v>0.748521594931329</c:v>
                </c:pt>
                <c:pt idx="3">
                  <c:v>12.591764752806</c:v>
                </c:pt>
                <c:pt idx="4">
                  <c:v>-1.77635683940025E-15</c:v>
                </c:pt>
                <c:pt idx="5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0.0</c:v>
                </c:pt>
                <c:pt idx="1">
                  <c:v>14.6450422528374</c:v>
                </c:pt>
                <c:pt idx="2">
                  <c:v>0.0</c:v>
                </c:pt>
                <c:pt idx="3">
                  <c:v>12.0864957088995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13.8965206579061</c:v>
                </c:pt>
                <c:pt idx="3">
                  <c:v>0.243252551024753</c:v>
                </c:pt>
                <c:pt idx="4">
                  <c:v>12.591764752806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084872"/>
        <c:axId val="-2129081896"/>
      </c:lineChart>
      <c:catAx>
        <c:axId val="-212908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081896"/>
        <c:crosses val="autoZero"/>
        <c:auto val="1"/>
        <c:lblAlgn val="ctr"/>
        <c:lblOffset val="100"/>
        <c:noMultiLvlLbl val="0"/>
      </c:catAx>
      <c:valAx>
        <c:axId val="-212908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084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5"/>
  <sheetViews>
    <sheetView tabSelected="1" topLeftCell="A861" workbookViewId="0">
      <selection activeCell="B875" sqref="B875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10753346.8198539</v>
      </c>
      <c r="C2">
        <v>1107117.8287945201</v>
      </c>
      <c r="D2">
        <v>4922273.8382285601</v>
      </c>
      <c r="E2">
        <v>1927495.67633204</v>
      </c>
      <c r="F2">
        <v>660794.56738198595</v>
      </c>
      <c r="G2">
        <v>2135664.9091167599</v>
      </c>
    </row>
    <row r="3" spans="1:7">
      <c r="A3">
        <v>2</v>
      </c>
      <c r="B3">
        <v>11448668.678051401</v>
      </c>
      <c r="C3">
        <v>5622437.2851347597</v>
      </c>
      <c r="D3">
        <v>2212222.2245349698</v>
      </c>
      <c r="E3">
        <v>2063117.5785680099</v>
      </c>
      <c r="F3">
        <v>66079.456738198496</v>
      </c>
      <c r="G3">
        <v>1484812.1330754799</v>
      </c>
    </row>
    <row r="4" spans="1:7">
      <c r="A4">
        <v>3</v>
      </c>
      <c r="B4">
        <v>11455071.005353499</v>
      </c>
      <c r="C4">
        <v>5629031.2641545301</v>
      </c>
      <c r="D4">
        <v>2212025.3838053402</v>
      </c>
      <c r="E4">
        <v>2063227.2342036399</v>
      </c>
      <c r="F4">
        <v>66027.107466871894</v>
      </c>
      <c r="G4">
        <v>1484760.01572315</v>
      </c>
    </row>
    <row r="5" spans="1:7">
      <c r="A5">
        <v>4</v>
      </c>
      <c r="B5">
        <v>11450332.4694121</v>
      </c>
      <c r="C5">
        <v>5624323.9539432796</v>
      </c>
      <c r="D5">
        <v>2212000.1819481198</v>
      </c>
      <c r="E5">
        <v>2063227.2342036399</v>
      </c>
      <c r="F5">
        <v>66026.960306413894</v>
      </c>
      <c r="G5">
        <v>1484754.1390106501</v>
      </c>
    </row>
    <row r="6" spans="1:7">
      <c r="A6">
        <v>5</v>
      </c>
      <c r="B6">
        <v>11451581.4551077</v>
      </c>
      <c r="C6">
        <v>5625590.3758628899</v>
      </c>
      <c r="D6">
        <v>2211968.2432650598</v>
      </c>
      <c r="E6">
        <v>2063227.2342036399</v>
      </c>
      <c r="F6">
        <v>66036.409157501999</v>
      </c>
      <c r="G6">
        <v>1484759.1926186299</v>
      </c>
    </row>
    <row r="7" spans="1:7">
      <c r="A7">
        <v>6</v>
      </c>
      <c r="B7">
        <v>11451121.529515799</v>
      </c>
      <c r="C7">
        <v>5625053.8375573102</v>
      </c>
      <c r="D7">
        <v>2212033.3284530798</v>
      </c>
      <c r="E7">
        <v>2063227.2342036399</v>
      </c>
      <c r="F7">
        <v>66036.5126027886</v>
      </c>
      <c r="G7">
        <v>1484770.6166989601</v>
      </c>
    </row>
    <row r="8" spans="1:7">
      <c r="A8">
        <v>7</v>
      </c>
      <c r="B8">
        <v>11451247.366444901</v>
      </c>
      <c r="C8">
        <v>5625162.1430892302</v>
      </c>
      <c r="D8">
        <v>2212052.64594822</v>
      </c>
      <c r="E8">
        <v>2063227.2342036399</v>
      </c>
      <c r="F8">
        <v>66036.558059337607</v>
      </c>
      <c r="G8">
        <v>1484768.7851444699</v>
      </c>
    </row>
    <row r="9" spans="1:7">
      <c r="A9">
        <v>8</v>
      </c>
      <c r="B9">
        <v>11454317.427239601</v>
      </c>
      <c r="C9">
        <v>5628496.74895309</v>
      </c>
      <c r="D9">
        <v>2211863.7703011399</v>
      </c>
      <c r="E9">
        <v>2063226.8663752801</v>
      </c>
      <c r="F9">
        <v>65981.309590089702</v>
      </c>
      <c r="G9">
        <v>1484748.73201997</v>
      </c>
    </row>
    <row r="10" spans="1:7">
      <c r="A10">
        <v>9</v>
      </c>
      <c r="B10">
        <v>11452792.455483099</v>
      </c>
      <c r="C10">
        <v>5626578.6938055297</v>
      </c>
      <c r="D10">
        <v>2212117.82263606</v>
      </c>
      <c r="E10">
        <v>2063227.2342036399</v>
      </c>
      <c r="F10">
        <v>66068.204275334501</v>
      </c>
      <c r="G10">
        <v>1484800.50056252</v>
      </c>
    </row>
    <row r="11" spans="1:7">
      <c r="A11">
        <v>10</v>
      </c>
      <c r="B11">
        <v>11459589.470495701</v>
      </c>
      <c r="C11">
        <v>5633464.4778887397</v>
      </c>
      <c r="D11">
        <v>2212009.0660965298</v>
      </c>
      <c r="E11">
        <v>2063277.9653155201</v>
      </c>
      <c r="F11">
        <v>66042.687883724793</v>
      </c>
      <c r="G11">
        <v>1484795.2733112299</v>
      </c>
    </row>
    <row r="12" spans="1:7">
      <c r="A12">
        <v>11</v>
      </c>
      <c r="B12">
        <v>11454610.905807</v>
      </c>
      <c r="C12">
        <v>5628628.5836500702</v>
      </c>
      <c r="D12">
        <v>2211975.8760625301</v>
      </c>
      <c r="E12">
        <v>2063227.1119273901</v>
      </c>
      <c r="F12">
        <v>66005.794092124706</v>
      </c>
      <c r="G12">
        <v>1484773.54007492</v>
      </c>
    </row>
    <row r="13" spans="1:7">
      <c r="A13">
        <v>12</v>
      </c>
      <c r="B13">
        <v>11451051.943186101</v>
      </c>
      <c r="C13">
        <v>5627116.9869630001</v>
      </c>
      <c r="D13">
        <v>2210249.97682874</v>
      </c>
      <c r="E13">
        <v>2063331.68746685</v>
      </c>
      <c r="F13">
        <v>65878.765991809196</v>
      </c>
      <c r="G13">
        <v>1484474.52593572</v>
      </c>
    </row>
    <row r="14" spans="1:7">
      <c r="A14">
        <v>13</v>
      </c>
      <c r="B14">
        <v>11432122.7639795</v>
      </c>
      <c r="C14">
        <v>5605059.5362393502</v>
      </c>
      <c r="D14">
        <v>2213088.6120814201</v>
      </c>
      <c r="E14">
        <v>2062770.68106306</v>
      </c>
      <c r="F14">
        <v>66243.632373235901</v>
      </c>
      <c r="G14">
        <v>1484960.3022224</v>
      </c>
    </row>
    <row r="15" spans="1:7">
      <c r="A15">
        <v>14</v>
      </c>
      <c r="B15">
        <v>11415579.767314499</v>
      </c>
      <c r="C15">
        <v>5587679.0708741797</v>
      </c>
      <c r="D15">
        <v>2213959.0250136098</v>
      </c>
      <c r="E15">
        <v>2062423.3650720001</v>
      </c>
      <c r="F15">
        <v>66408.961502080696</v>
      </c>
      <c r="G15">
        <v>1485109.34485263</v>
      </c>
    </row>
    <row r="16" spans="1:7">
      <c r="A16">
        <v>15</v>
      </c>
      <c r="B16">
        <v>11399039.755025901</v>
      </c>
      <c r="C16">
        <v>5570295.5071275998</v>
      </c>
      <c r="D16">
        <v>2214833.8364602299</v>
      </c>
      <c r="E16">
        <v>2062075.5648755201</v>
      </c>
      <c r="F16">
        <v>66575.507141802795</v>
      </c>
      <c r="G16">
        <v>1485259.3394207</v>
      </c>
    </row>
    <row r="17" spans="1:7">
      <c r="A17">
        <v>16</v>
      </c>
      <c r="B17">
        <v>11382502.8485706</v>
      </c>
      <c r="C17">
        <v>5552908.2041395502</v>
      </c>
      <c r="D17">
        <v>2215713.67375487</v>
      </c>
      <c r="E17">
        <v>2061727.16771781</v>
      </c>
      <c r="F17">
        <v>66743.381422726903</v>
      </c>
      <c r="G17">
        <v>1485410.42153561</v>
      </c>
    </row>
    <row r="18" spans="1:7">
      <c r="A18">
        <v>17</v>
      </c>
      <c r="B18">
        <v>11365969.272012001</v>
      </c>
      <c r="C18">
        <v>5535516.4842272298</v>
      </c>
      <c r="D18">
        <v>2216599.27926997</v>
      </c>
      <c r="E18">
        <v>2061378.04121483</v>
      </c>
      <c r="F18">
        <v>66912.715520708196</v>
      </c>
      <c r="G18">
        <v>1485562.7517792601</v>
      </c>
    </row>
    <row r="19" spans="1:7">
      <c r="A19">
        <v>18</v>
      </c>
      <c r="B19">
        <v>11349439.471697301</v>
      </c>
      <c r="C19">
        <v>5518119.5600226</v>
      </c>
      <c r="D19">
        <v>2217491.67087754</v>
      </c>
      <c r="E19">
        <v>2061028.00451469</v>
      </c>
      <c r="F19">
        <v>67083.686053452999</v>
      </c>
      <c r="G19">
        <v>1485716.55022902</v>
      </c>
    </row>
    <row r="20" spans="1:7">
      <c r="A20">
        <v>19</v>
      </c>
      <c r="B20">
        <v>11332914.5153077</v>
      </c>
      <c r="C20">
        <v>5500716.3619532296</v>
      </c>
      <c r="D20">
        <v>2218392.6177849001</v>
      </c>
      <c r="E20">
        <v>2060676.74332204</v>
      </c>
      <c r="F20">
        <v>67256.593306481096</v>
      </c>
      <c r="G20">
        <v>1485872.1989410501</v>
      </c>
    </row>
    <row r="21" spans="1:7">
      <c r="A21">
        <v>20</v>
      </c>
      <c r="B21">
        <v>11316398.443572599</v>
      </c>
      <c r="C21">
        <v>5483305.2276488896</v>
      </c>
      <c r="D21">
        <v>2219306.8521942599</v>
      </c>
      <c r="E21">
        <v>2060323.4201926601</v>
      </c>
      <c r="F21">
        <v>67432.224173534501</v>
      </c>
      <c r="G21">
        <v>1486030.7193632501</v>
      </c>
    </row>
    <row r="22" spans="1:7">
      <c r="A22">
        <v>21</v>
      </c>
      <c r="B22">
        <v>11300002.0709267</v>
      </c>
      <c r="C22">
        <v>5465936.4966493901</v>
      </c>
      <c r="D22">
        <v>2220284.0368272499</v>
      </c>
      <c r="E22">
        <v>2059959.9226911401</v>
      </c>
      <c r="F22">
        <v>67618.652718520898</v>
      </c>
      <c r="G22">
        <v>1486202.9620403899</v>
      </c>
    </row>
    <row r="23" spans="1:7">
      <c r="A23">
        <v>22</v>
      </c>
      <c r="B23">
        <v>11283485.3041586</v>
      </c>
      <c r="C23">
        <v>5448549.8206196399</v>
      </c>
      <c r="D23">
        <v>2221175.5952925701</v>
      </c>
      <c r="E23">
        <v>2059611.5921865699</v>
      </c>
      <c r="F23">
        <v>67791.612639353101</v>
      </c>
      <c r="G23">
        <v>1486356.6834204199</v>
      </c>
    </row>
    <row r="24" spans="1:7">
      <c r="A24">
        <v>23</v>
      </c>
      <c r="B24">
        <v>11266973.6244417</v>
      </c>
      <c r="C24">
        <v>5431137.3886353401</v>
      </c>
      <c r="D24">
        <v>2222092.1993041998</v>
      </c>
      <c r="E24">
        <v>2059258.965788</v>
      </c>
      <c r="F24">
        <v>67969.284465335601</v>
      </c>
      <c r="G24">
        <v>1486515.7862488001</v>
      </c>
    </row>
    <row r="25" spans="1:7">
      <c r="A25">
        <v>24</v>
      </c>
      <c r="B25">
        <v>11250482.9351479</v>
      </c>
      <c r="C25">
        <v>5413714.0307174502</v>
      </c>
      <c r="D25">
        <v>2223034.5612085401</v>
      </c>
      <c r="E25">
        <v>2058902.11717539</v>
      </c>
      <c r="F25">
        <v>68151.763118317904</v>
      </c>
      <c r="G25">
        <v>1486680.4629281999</v>
      </c>
    </row>
    <row r="26" spans="1:7">
      <c r="A26">
        <v>25</v>
      </c>
      <c r="B26">
        <v>11234120.619180899</v>
      </c>
      <c r="C26">
        <v>5396578.2800782202</v>
      </c>
      <c r="D26">
        <v>2223841.3624331001</v>
      </c>
      <c r="E26">
        <v>2058572.3246345001</v>
      </c>
      <c r="F26">
        <v>68312.171398014601</v>
      </c>
      <c r="G26">
        <v>1486816.4806371001</v>
      </c>
    </row>
    <row r="27" spans="1:7">
      <c r="A27">
        <v>26</v>
      </c>
      <c r="B27">
        <v>11217616.635678001</v>
      </c>
      <c r="C27">
        <v>5379165.3122639796</v>
      </c>
      <c r="D27">
        <v>2224762.3838634598</v>
      </c>
      <c r="E27">
        <v>2058220.00284038</v>
      </c>
      <c r="F27">
        <v>68492.321648771802</v>
      </c>
      <c r="G27">
        <v>1486976.61506137</v>
      </c>
    </row>
    <row r="28" spans="1:7">
      <c r="A28">
        <v>27</v>
      </c>
      <c r="B28">
        <v>11201160.6227572</v>
      </c>
      <c r="C28">
        <v>5361739.1435204698</v>
      </c>
      <c r="D28">
        <v>2225733.3791144099</v>
      </c>
      <c r="E28">
        <v>2057859.2942194401</v>
      </c>
      <c r="F28">
        <v>68681.242011862603</v>
      </c>
      <c r="G28">
        <v>1487147.5638910399</v>
      </c>
    </row>
    <row r="29" spans="1:7">
      <c r="A29">
        <v>28</v>
      </c>
      <c r="B29">
        <v>11184672.7103437</v>
      </c>
      <c r="C29">
        <v>5344367.6217381004</v>
      </c>
      <c r="D29">
        <v>2226631.27458977</v>
      </c>
      <c r="E29">
        <v>2057512.17818656</v>
      </c>
      <c r="F29">
        <v>68858.781919043206</v>
      </c>
      <c r="G29">
        <v>1487302.8539102401</v>
      </c>
    </row>
    <row r="30" spans="1:7">
      <c r="A30">
        <v>29</v>
      </c>
      <c r="B30">
        <v>11168184.989124199</v>
      </c>
      <c r="C30">
        <v>5326936.5401339</v>
      </c>
      <c r="D30">
        <v>2227578.3666180498</v>
      </c>
      <c r="E30">
        <v>2057156.3186896699</v>
      </c>
      <c r="F30">
        <v>69045.070295693804</v>
      </c>
      <c r="G30">
        <v>1487468.69338686</v>
      </c>
    </row>
    <row r="31" spans="1:7">
      <c r="A31">
        <v>30</v>
      </c>
      <c r="B31">
        <v>11162582.379528999</v>
      </c>
      <c r="C31">
        <v>5321850.7149702599</v>
      </c>
      <c r="D31">
        <v>2227198.1280008098</v>
      </c>
      <c r="E31">
        <v>2057165.35492825</v>
      </c>
      <c r="F31">
        <v>68993.176286923597</v>
      </c>
      <c r="G31">
        <v>1487375.0053427301</v>
      </c>
    </row>
    <row r="32" spans="1:7">
      <c r="A32">
        <v>31</v>
      </c>
      <c r="B32">
        <v>11146368.777892999</v>
      </c>
      <c r="C32">
        <v>5304643.4451476699</v>
      </c>
      <c r="D32">
        <v>2228191.8530954798</v>
      </c>
      <c r="E32">
        <v>2056804.2522738499</v>
      </c>
      <c r="F32">
        <v>69183.717693728802</v>
      </c>
      <c r="G32">
        <v>1487545.50968231</v>
      </c>
    </row>
    <row r="33" spans="1:7">
      <c r="A33">
        <v>32</v>
      </c>
      <c r="B33">
        <v>11129882.148817301</v>
      </c>
      <c r="C33">
        <v>5287229.5810817303</v>
      </c>
      <c r="D33">
        <v>2229123.0412565302</v>
      </c>
      <c r="E33">
        <v>2056451.9412361099</v>
      </c>
      <c r="F33">
        <v>69369.239608084201</v>
      </c>
      <c r="G33">
        <v>1487708.34563487</v>
      </c>
    </row>
    <row r="34" spans="1:7">
      <c r="A34">
        <v>33</v>
      </c>
      <c r="B34">
        <v>11113453.7557436</v>
      </c>
      <c r="C34">
        <v>5269814.7605202002</v>
      </c>
      <c r="D34">
        <v>2230106.3828171198</v>
      </c>
      <c r="E34">
        <v>2056091.12455352</v>
      </c>
      <c r="F34">
        <v>69561.969997037697</v>
      </c>
      <c r="G34">
        <v>1487879.51785577</v>
      </c>
    </row>
    <row r="35" spans="1:7">
      <c r="A35">
        <v>34</v>
      </c>
      <c r="B35">
        <v>11096983.2446562</v>
      </c>
      <c r="C35">
        <v>5252416.3952242201</v>
      </c>
      <c r="D35">
        <v>2231035.0294822701</v>
      </c>
      <c r="E35">
        <v>2055740.20811519</v>
      </c>
      <c r="F35">
        <v>69748.916531608906</v>
      </c>
      <c r="G35">
        <v>1488042.69530293</v>
      </c>
    </row>
    <row r="36" spans="1:7">
      <c r="A36">
        <v>35</v>
      </c>
      <c r="B36">
        <v>11080528.828467799</v>
      </c>
      <c r="C36">
        <v>5234974.7367867902</v>
      </c>
      <c r="D36">
        <v>2232015.95359569</v>
      </c>
      <c r="E36">
        <v>2055380.3320218001</v>
      </c>
      <c r="F36">
        <v>69943.381404097599</v>
      </c>
      <c r="G36">
        <v>1488214.4246594701</v>
      </c>
    </row>
    <row r="37" spans="1:7">
      <c r="A37">
        <v>36</v>
      </c>
      <c r="B37">
        <v>11064105.522704201</v>
      </c>
      <c r="C37">
        <v>5217635.9255902302</v>
      </c>
      <c r="D37">
        <v>2232929.9085837202</v>
      </c>
      <c r="E37">
        <v>2055033.36038436</v>
      </c>
      <c r="F37">
        <v>70130.193505681207</v>
      </c>
      <c r="G37">
        <v>1488376.1346402301</v>
      </c>
    </row>
    <row r="38" spans="1:7">
      <c r="A38">
        <v>37</v>
      </c>
      <c r="B38">
        <v>11047647.247092601</v>
      </c>
      <c r="C38">
        <v>5200184.8349890998</v>
      </c>
      <c r="D38">
        <v>2233912.6843059799</v>
      </c>
      <c r="E38">
        <v>2054673.89662611</v>
      </c>
      <c r="F38">
        <v>70326.840115109706</v>
      </c>
      <c r="G38">
        <v>1488548.99105633</v>
      </c>
    </row>
    <row r="39" spans="1:7">
      <c r="A39">
        <v>38</v>
      </c>
      <c r="B39">
        <v>11031466.804661101</v>
      </c>
      <c r="C39">
        <v>5183143.2279963596</v>
      </c>
      <c r="D39">
        <v>2234771.92051828</v>
      </c>
      <c r="E39">
        <v>2054340.25013336</v>
      </c>
      <c r="F39">
        <v>70508.003659644193</v>
      </c>
      <c r="G39">
        <v>1488703.40235347</v>
      </c>
    </row>
    <row r="40" spans="1:7">
      <c r="A40">
        <v>39</v>
      </c>
      <c r="B40">
        <v>11015012.030008299</v>
      </c>
      <c r="C40">
        <v>5165687.2001096699</v>
      </c>
      <c r="D40">
        <v>2235758.9938427098</v>
      </c>
      <c r="E40">
        <v>2053980.8309952801</v>
      </c>
      <c r="F40">
        <v>70707.183443292903</v>
      </c>
      <c r="G40">
        <v>1488877.82161734</v>
      </c>
    </row>
    <row r="41" spans="1:7">
      <c r="A41">
        <v>40</v>
      </c>
      <c r="B41">
        <v>10998610.559272099</v>
      </c>
      <c r="C41">
        <v>5148375.4824305298</v>
      </c>
      <c r="D41">
        <v>2236668.0501972898</v>
      </c>
      <c r="E41">
        <v>2053636.5662056201</v>
      </c>
      <c r="F41">
        <v>70894.551852563498</v>
      </c>
      <c r="G41">
        <v>1489035.90858612</v>
      </c>
    </row>
    <row r="42" spans="1:7">
      <c r="A42">
        <v>41</v>
      </c>
      <c r="B42">
        <v>10982189.0447482</v>
      </c>
      <c r="C42">
        <v>5130905.45154595</v>
      </c>
      <c r="D42">
        <v>2237693.3846293399</v>
      </c>
      <c r="E42">
        <v>2053271.4172588401</v>
      </c>
      <c r="F42">
        <v>71100.936026427793</v>
      </c>
      <c r="G42">
        <v>1489217.8552876101</v>
      </c>
    </row>
    <row r="43" spans="1:7">
      <c r="A43">
        <v>42</v>
      </c>
      <c r="B43">
        <v>10965805.5761896</v>
      </c>
      <c r="C43">
        <v>5113573.6978964703</v>
      </c>
      <c r="D43">
        <v>2238633.7886488098</v>
      </c>
      <c r="E43">
        <v>2052922.4806741399</v>
      </c>
      <c r="F43">
        <v>71294.183166483097</v>
      </c>
      <c r="G43">
        <v>1489381.4258037</v>
      </c>
    </row>
    <row r="44" spans="1:7">
      <c r="A44">
        <v>43</v>
      </c>
      <c r="B44">
        <v>10949549.839522099</v>
      </c>
      <c r="C44">
        <v>5096172.8566547604</v>
      </c>
      <c r="D44">
        <v>2239738.8716248898</v>
      </c>
      <c r="E44">
        <v>2052545.67982365</v>
      </c>
      <c r="F44">
        <v>71513.4717052044</v>
      </c>
      <c r="G44">
        <v>1489578.9597136399</v>
      </c>
    </row>
    <row r="45" spans="1:7">
      <c r="A45">
        <v>44</v>
      </c>
      <c r="B45">
        <v>10933148.052928399</v>
      </c>
      <c r="C45">
        <v>5078779.9954897203</v>
      </c>
      <c r="D45">
        <v>2240707.6916273702</v>
      </c>
      <c r="E45">
        <v>2052192.23207826</v>
      </c>
      <c r="F45">
        <v>71715.398964666907</v>
      </c>
      <c r="G45">
        <v>1489752.7347683699</v>
      </c>
    </row>
    <row r="46" spans="1:7">
      <c r="A46">
        <v>45</v>
      </c>
      <c r="B46">
        <v>10916739.2550631</v>
      </c>
      <c r="C46">
        <v>5061381.5291021597</v>
      </c>
      <c r="D46">
        <v>2241678.7214030102</v>
      </c>
      <c r="E46">
        <v>2051838.7653945601</v>
      </c>
      <c r="F46">
        <v>71916.624910216298</v>
      </c>
      <c r="G46">
        <v>1489923.6142531401</v>
      </c>
    </row>
    <row r="47" spans="1:7">
      <c r="A47">
        <v>46</v>
      </c>
      <c r="B47">
        <v>10900837.8701756</v>
      </c>
      <c r="C47">
        <v>5044637.9678230397</v>
      </c>
      <c r="D47">
        <v>2242507.4361701198</v>
      </c>
      <c r="E47">
        <v>2051516.66790022</v>
      </c>
      <c r="F47">
        <v>72100.3652809911</v>
      </c>
      <c r="G47">
        <v>1490075.43300119</v>
      </c>
    </row>
    <row r="48" spans="1:7">
      <c r="A48">
        <v>47</v>
      </c>
      <c r="B48">
        <v>10884520.8290617</v>
      </c>
      <c r="C48">
        <v>5027186.6339917602</v>
      </c>
      <c r="D48">
        <v>2243595.0053212098</v>
      </c>
      <c r="E48">
        <v>2051144.1763608099</v>
      </c>
      <c r="F48">
        <v>72322.360631052507</v>
      </c>
      <c r="G48">
        <v>1490272.65275685</v>
      </c>
    </row>
    <row r="49" spans="1:7">
      <c r="A49">
        <v>48</v>
      </c>
      <c r="B49">
        <v>10868112.390091</v>
      </c>
      <c r="C49">
        <v>5009761.1669070702</v>
      </c>
      <c r="D49">
        <v>2244584.5774809602</v>
      </c>
      <c r="E49">
        <v>2050788.6665332399</v>
      </c>
      <c r="F49">
        <v>72529.659453212997</v>
      </c>
      <c r="G49">
        <v>1490448.3197165499</v>
      </c>
    </row>
    <row r="50" spans="1:7">
      <c r="A50">
        <v>49</v>
      </c>
      <c r="B50">
        <v>10852276.571441</v>
      </c>
      <c r="C50">
        <v>4992636.9419368198</v>
      </c>
      <c r="D50">
        <v>2245800.0190082001</v>
      </c>
      <c r="E50">
        <v>2050399.7041116401</v>
      </c>
      <c r="F50">
        <v>72770.005887705294</v>
      </c>
      <c r="G50">
        <v>1490669.90049662</v>
      </c>
    </row>
    <row r="51" spans="1:7">
      <c r="A51">
        <v>50</v>
      </c>
      <c r="B51">
        <v>10836224.518203899</v>
      </c>
      <c r="C51">
        <v>4975576.7615132201</v>
      </c>
      <c r="D51">
        <v>2246766.2579381699</v>
      </c>
      <c r="E51">
        <v>2050053.1882055299</v>
      </c>
      <c r="F51">
        <v>72978.820323387801</v>
      </c>
      <c r="G51">
        <v>1490849.49022357</v>
      </c>
    </row>
    <row r="52" spans="1:7">
      <c r="A52">
        <v>51</v>
      </c>
      <c r="B52">
        <v>10819826.5496352</v>
      </c>
      <c r="C52">
        <v>4958132.3481180901</v>
      </c>
      <c r="D52">
        <v>2247776.2669155002</v>
      </c>
      <c r="E52">
        <v>2049695.5707042799</v>
      </c>
      <c r="F52">
        <v>73192.341637737394</v>
      </c>
      <c r="G52">
        <v>1491030.02225962</v>
      </c>
    </row>
    <row r="53" spans="1:7">
      <c r="A53">
        <v>52</v>
      </c>
      <c r="B53">
        <v>10804028.335584</v>
      </c>
      <c r="C53">
        <v>4941016.9221193101</v>
      </c>
      <c r="D53">
        <v>2249011.2289915099</v>
      </c>
      <c r="E53">
        <v>2049305.2671947901</v>
      </c>
      <c r="F53">
        <v>73438.546935786304</v>
      </c>
      <c r="G53">
        <v>1491256.3703425501</v>
      </c>
    </row>
    <row r="54" spans="1:7">
      <c r="A54">
        <v>53</v>
      </c>
      <c r="B54">
        <v>10788191.364503199</v>
      </c>
      <c r="C54">
        <v>4924170.2406311203</v>
      </c>
      <c r="D54">
        <v>2249970.3993686498</v>
      </c>
      <c r="E54">
        <v>2048963.78787806</v>
      </c>
      <c r="F54">
        <v>73649.594346322803</v>
      </c>
      <c r="G54">
        <v>1491437.3422791001</v>
      </c>
    </row>
    <row r="55" spans="1:7">
      <c r="A55">
        <v>54</v>
      </c>
      <c r="B55">
        <v>10771809.620002501</v>
      </c>
      <c r="C55">
        <v>4906720.2618885702</v>
      </c>
      <c r="D55">
        <v>2250994.2772528399</v>
      </c>
      <c r="E55">
        <v>2048605.3562619099</v>
      </c>
      <c r="F55">
        <v>73868.396227372505</v>
      </c>
      <c r="G55">
        <v>1491621.3283718</v>
      </c>
    </row>
    <row r="56" spans="1:7">
      <c r="A56">
        <v>55</v>
      </c>
      <c r="B56">
        <v>10755780.754264399</v>
      </c>
      <c r="C56">
        <v>4889398.06400281</v>
      </c>
      <c r="D56">
        <v>2252205.5198601699</v>
      </c>
      <c r="E56">
        <v>2048218.4262996099</v>
      </c>
      <c r="F56">
        <v>74115.192057837907</v>
      </c>
      <c r="G56">
        <v>1491843.55204395</v>
      </c>
    </row>
    <row r="57" spans="1:7">
      <c r="A57">
        <v>56</v>
      </c>
      <c r="B57">
        <v>10739431.099830501</v>
      </c>
      <c r="C57">
        <v>4871974.2467781398</v>
      </c>
      <c r="D57">
        <v>2253232.3502257802</v>
      </c>
      <c r="E57">
        <v>2047860.8275045501</v>
      </c>
      <c r="F57">
        <v>74336.082291923201</v>
      </c>
      <c r="G57">
        <v>1492027.59303015</v>
      </c>
    </row>
    <row r="58" spans="1:7">
      <c r="A58">
        <v>57</v>
      </c>
      <c r="B58">
        <v>10723207.5236942</v>
      </c>
      <c r="C58">
        <v>4854684.3433204601</v>
      </c>
      <c r="D58">
        <v>2254241.5846875198</v>
      </c>
      <c r="E58">
        <v>2047508.24859421</v>
      </c>
      <c r="F58">
        <v>74558.471780645894</v>
      </c>
      <c r="G58">
        <v>1492214.8753114201</v>
      </c>
    </row>
    <row r="59" spans="1:7">
      <c r="A59">
        <v>58</v>
      </c>
      <c r="B59">
        <v>10706959.7418258</v>
      </c>
      <c r="C59">
        <v>4837422.5549239703</v>
      </c>
      <c r="D59">
        <v>2255214.0446269498</v>
      </c>
      <c r="E59">
        <v>2047162.1715820001</v>
      </c>
      <c r="F59">
        <v>74772.972028044998</v>
      </c>
      <c r="G59">
        <v>1492387.9986648599</v>
      </c>
    </row>
    <row r="60" spans="1:7">
      <c r="A60">
        <v>59</v>
      </c>
      <c r="B60">
        <v>10690653.6700812</v>
      </c>
      <c r="C60">
        <v>4819905.9923948199</v>
      </c>
      <c r="D60">
        <v>2256350.7139442102</v>
      </c>
      <c r="E60">
        <v>2046787.4035489799</v>
      </c>
      <c r="F60">
        <v>75014.216961733502</v>
      </c>
      <c r="G60">
        <v>1492595.3432314601</v>
      </c>
    </row>
    <row r="61" spans="1:7">
      <c r="A61">
        <v>60</v>
      </c>
      <c r="B61">
        <v>10674464.729784099</v>
      </c>
      <c r="C61">
        <v>4802642.8971531298</v>
      </c>
      <c r="D61">
        <v>2257360.8279698398</v>
      </c>
      <c r="E61">
        <v>2046436.53574422</v>
      </c>
      <c r="F61">
        <v>75240.556479139996</v>
      </c>
      <c r="G61">
        <v>1492783.91243773</v>
      </c>
    </row>
    <row r="62" spans="1:7">
      <c r="A62">
        <v>61</v>
      </c>
      <c r="B62">
        <v>10658540.6993051</v>
      </c>
      <c r="C62">
        <v>4785360.2492488204</v>
      </c>
      <c r="D62">
        <v>2258615.2895641802</v>
      </c>
      <c r="E62">
        <v>2046046.6802317901</v>
      </c>
      <c r="F62">
        <v>75501.000198964102</v>
      </c>
      <c r="G62">
        <v>1493017.4800613299</v>
      </c>
    </row>
    <row r="63" spans="1:7">
      <c r="A63">
        <v>62</v>
      </c>
      <c r="B63">
        <v>10642231.9681422</v>
      </c>
      <c r="C63">
        <v>4767919.5478348304</v>
      </c>
      <c r="D63">
        <v>2259681.02301782</v>
      </c>
      <c r="E63">
        <v>2045685.81876879</v>
      </c>
      <c r="F63">
        <v>75735.123352866794</v>
      </c>
      <c r="G63">
        <v>1493210.4551679001</v>
      </c>
    </row>
    <row r="64" spans="1:7">
      <c r="A64">
        <v>63</v>
      </c>
      <c r="B64">
        <v>10626083.286076101</v>
      </c>
      <c r="C64">
        <v>4750684.3400147799</v>
      </c>
      <c r="D64">
        <v>2260695.4586449899</v>
      </c>
      <c r="E64">
        <v>2045336.2315354999</v>
      </c>
      <c r="F64">
        <v>75966.113300593395</v>
      </c>
      <c r="G64">
        <v>1493401.14258021</v>
      </c>
    </row>
    <row r="65" spans="1:7">
      <c r="A65">
        <v>64</v>
      </c>
      <c r="B65">
        <v>10609906.986855101</v>
      </c>
      <c r="C65">
        <v>4733442.8854648303</v>
      </c>
      <c r="D65">
        <v>2261701.2862038999</v>
      </c>
      <c r="E65">
        <v>2044988.1126921801</v>
      </c>
      <c r="F65">
        <v>76193.074410786096</v>
      </c>
      <c r="G65">
        <v>1493581.6280833699</v>
      </c>
    </row>
    <row r="66" spans="1:7">
      <c r="A66">
        <v>65</v>
      </c>
      <c r="B66">
        <v>10593644.6842918</v>
      </c>
      <c r="C66">
        <v>4715907.0769131901</v>
      </c>
      <c r="D66">
        <v>2262879.6351146498</v>
      </c>
      <c r="E66">
        <v>2044610.02262584</v>
      </c>
      <c r="F66">
        <v>76448.636873950498</v>
      </c>
      <c r="G66">
        <v>1493799.3127641301</v>
      </c>
    </row>
    <row r="67" spans="1:7">
      <c r="A67">
        <v>66</v>
      </c>
      <c r="B67">
        <v>10577536.97493</v>
      </c>
      <c r="C67">
        <v>4698706.8629362304</v>
      </c>
      <c r="D67">
        <v>2263892.6557148499</v>
      </c>
      <c r="E67">
        <v>2044262.70899577</v>
      </c>
      <c r="F67">
        <v>76683.794698087906</v>
      </c>
      <c r="G67">
        <v>1493990.9525850301</v>
      </c>
    </row>
    <row r="68" spans="1:7">
      <c r="A68">
        <v>67</v>
      </c>
      <c r="B68">
        <v>10561617.7339535</v>
      </c>
      <c r="C68">
        <v>4681387.3553168997</v>
      </c>
      <c r="D68">
        <v>2265169.6388950702</v>
      </c>
      <c r="E68">
        <v>2043872.7315670699</v>
      </c>
      <c r="F68">
        <v>76956.142597564904</v>
      </c>
      <c r="G68">
        <v>1494231.8655769101</v>
      </c>
    </row>
    <row r="69" spans="1:7">
      <c r="A69">
        <v>68</v>
      </c>
      <c r="B69">
        <v>10545360.5140318</v>
      </c>
      <c r="C69">
        <v>4663939.1109858397</v>
      </c>
      <c r="D69">
        <v>2266273.8708271901</v>
      </c>
      <c r="E69">
        <v>2043509.1246287699</v>
      </c>
      <c r="F69">
        <v>77204.523172826099</v>
      </c>
      <c r="G69">
        <v>1494433.8844171499</v>
      </c>
    </row>
    <row r="70" spans="1:7">
      <c r="A70">
        <v>69</v>
      </c>
      <c r="B70">
        <v>10529301.409787601</v>
      </c>
      <c r="C70">
        <v>4646777.1658432297</v>
      </c>
      <c r="D70">
        <v>2267288.6274672602</v>
      </c>
      <c r="E70">
        <v>2043163.7313610599</v>
      </c>
      <c r="F70">
        <v>77444.567687474701</v>
      </c>
      <c r="G70">
        <v>1494627.3174286101</v>
      </c>
    </row>
    <row r="71" spans="1:7">
      <c r="A71">
        <v>70</v>
      </c>
      <c r="B71">
        <v>10513306.3405976</v>
      </c>
      <c r="C71">
        <v>4629695.2248274097</v>
      </c>
      <c r="D71">
        <v>2268301.5384613299</v>
      </c>
      <c r="E71">
        <v>2042819.5099977001</v>
      </c>
      <c r="F71">
        <v>77680.566838997707</v>
      </c>
      <c r="G71">
        <v>1494809.50047215</v>
      </c>
    </row>
    <row r="72" spans="1:7">
      <c r="A72">
        <v>71</v>
      </c>
      <c r="B72">
        <v>10497077.0111326</v>
      </c>
      <c r="C72">
        <v>4612137.3622325798</v>
      </c>
      <c r="D72">
        <v>2269513.33954213</v>
      </c>
      <c r="E72">
        <v>2042439.72146202</v>
      </c>
      <c r="F72">
        <v>77950.489902540503</v>
      </c>
      <c r="G72">
        <v>1495036.0979933401</v>
      </c>
    </row>
    <row r="73" spans="1:7">
      <c r="A73">
        <v>72</v>
      </c>
      <c r="B73">
        <v>10481072.269783</v>
      </c>
      <c r="C73">
        <v>4595025.3416413199</v>
      </c>
      <c r="D73">
        <v>2270524.3395830002</v>
      </c>
      <c r="E73">
        <v>2042097.2443330199</v>
      </c>
      <c r="F73">
        <v>78195.105945997493</v>
      </c>
      <c r="G73">
        <v>1495230.23827967</v>
      </c>
    </row>
    <row r="74" spans="1:7">
      <c r="A74">
        <v>73</v>
      </c>
      <c r="B74">
        <v>10465004.9106493</v>
      </c>
      <c r="C74">
        <v>4577547.1356504196</v>
      </c>
      <c r="D74">
        <v>2271798.0930888602</v>
      </c>
      <c r="E74">
        <v>2041710.07540761</v>
      </c>
      <c r="F74">
        <v>78477.337479593494</v>
      </c>
      <c r="G74">
        <v>1495472.2690228</v>
      </c>
    </row>
    <row r="75" spans="1:7">
      <c r="A75">
        <v>74</v>
      </c>
      <c r="B75">
        <v>10448845.1715295</v>
      </c>
      <c r="C75">
        <v>4560157.52424083</v>
      </c>
      <c r="D75">
        <v>2272922.2013134402</v>
      </c>
      <c r="E75">
        <v>2041347.68196205</v>
      </c>
      <c r="F75">
        <v>78738.393554435999</v>
      </c>
      <c r="G75">
        <v>1495679.3704587601</v>
      </c>
    </row>
    <row r="76" spans="1:7">
      <c r="A76">
        <v>75</v>
      </c>
      <c r="B76">
        <v>10432894.068515399</v>
      </c>
      <c r="C76">
        <v>4543086.4227015804</v>
      </c>
      <c r="D76">
        <v>2273935.89624822</v>
      </c>
      <c r="E76">
        <v>2041007.1312903401</v>
      </c>
      <c r="F76">
        <v>78988.926350922105</v>
      </c>
      <c r="G76">
        <v>1495875.6919243301</v>
      </c>
    </row>
    <row r="77" spans="1:7">
      <c r="A77">
        <v>76</v>
      </c>
      <c r="B77">
        <v>10416781.3601804</v>
      </c>
      <c r="C77">
        <v>4525551.8432200504</v>
      </c>
      <c r="D77">
        <v>2275212.3012667899</v>
      </c>
      <c r="E77">
        <v>2040621.0586643801</v>
      </c>
      <c r="F77">
        <v>79277.192864462399</v>
      </c>
      <c r="G77">
        <v>1496118.9641647199</v>
      </c>
    </row>
    <row r="78" spans="1:7">
      <c r="A78">
        <v>77</v>
      </c>
      <c r="B78">
        <v>10400733.362664901</v>
      </c>
      <c r="C78">
        <v>4508273.6461692303</v>
      </c>
      <c r="D78">
        <v>2276329.7087762202</v>
      </c>
      <c r="E78">
        <v>2040262.84734771</v>
      </c>
      <c r="F78">
        <v>79542.328934931604</v>
      </c>
      <c r="G78">
        <v>1496324.83143678</v>
      </c>
    </row>
    <row r="79" spans="1:7">
      <c r="A79">
        <v>78</v>
      </c>
      <c r="B79">
        <v>10385308.680878401</v>
      </c>
      <c r="C79">
        <v>4491247.9055615701</v>
      </c>
      <c r="D79">
        <v>2277758.5714465999</v>
      </c>
      <c r="E79">
        <v>2039859.7735625899</v>
      </c>
      <c r="F79">
        <v>79848.644293221107</v>
      </c>
      <c r="G79">
        <v>1496593.78601445</v>
      </c>
    </row>
    <row r="80" spans="1:7">
      <c r="A80">
        <v>79</v>
      </c>
      <c r="B80">
        <v>10369152.0244273</v>
      </c>
      <c r="C80">
        <v>4473780.7483856501</v>
      </c>
      <c r="D80">
        <v>2278928.66504292</v>
      </c>
      <c r="E80">
        <v>2039493.32411919</v>
      </c>
      <c r="F80">
        <v>80129.451256864297</v>
      </c>
      <c r="G80">
        <v>1496819.8356226201</v>
      </c>
    </row>
    <row r="81" spans="1:7">
      <c r="A81">
        <v>80</v>
      </c>
      <c r="B81">
        <v>10353308.757282499</v>
      </c>
      <c r="C81">
        <v>4456718.3821101198</v>
      </c>
      <c r="D81">
        <v>2280029.65042096</v>
      </c>
      <c r="E81">
        <v>2039141.99396822</v>
      </c>
      <c r="F81">
        <v>80396.853975835198</v>
      </c>
      <c r="G81">
        <v>1497021.87680737</v>
      </c>
    </row>
    <row r="82" spans="1:7">
      <c r="A82">
        <v>81</v>
      </c>
      <c r="B82">
        <v>10337262.164392401</v>
      </c>
      <c r="C82">
        <v>4439425.04003732</v>
      </c>
      <c r="D82">
        <v>2281136.9295860999</v>
      </c>
      <c r="E82">
        <v>2038788.60050443</v>
      </c>
      <c r="F82">
        <v>80673.516288152401</v>
      </c>
      <c r="G82">
        <v>1497238.0779764</v>
      </c>
    </row>
    <row r="83" spans="1:7">
      <c r="A83">
        <v>82</v>
      </c>
      <c r="B83">
        <v>10321202.190218201</v>
      </c>
      <c r="C83">
        <v>4421860.3139525503</v>
      </c>
      <c r="D83">
        <v>2282469.22471182</v>
      </c>
      <c r="E83">
        <v>2038398.1265527201</v>
      </c>
      <c r="F83">
        <v>80981.203608163501</v>
      </c>
      <c r="G83">
        <v>1497493.3213929301</v>
      </c>
    </row>
    <row r="84" spans="1:7">
      <c r="A84">
        <v>83</v>
      </c>
      <c r="B84">
        <v>10306267.5932725</v>
      </c>
      <c r="C84">
        <v>4405737.8450096399</v>
      </c>
      <c r="D84">
        <v>2283503.25599044</v>
      </c>
      <c r="E84">
        <v>2038070.4687810999</v>
      </c>
      <c r="F84">
        <v>81247.573599359297</v>
      </c>
      <c r="G84">
        <v>1497708.44989198</v>
      </c>
    </row>
    <row r="85" spans="1:7">
      <c r="A85">
        <v>84</v>
      </c>
      <c r="B85">
        <v>10290246.589483799</v>
      </c>
      <c r="C85">
        <v>4388468.35390398</v>
      </c>
      <c r="D85">
        <v>2284610.0455359998</v>
      </c>
      <c r="E85">
        <v>2037719.2734401</v>
      </c>
      <c r="F85">
        <v>81529.295187027601</v>
      </c>
      <c r="G85">
        <v>1497919.6214167001</v>
      </c>
    </row>
    <row r="86" spans="1:7">
      <c r="A86">
        <v>85</v>
      </c>
      <c r="B86">
        <v>10274185.8030959</v>
      </c>
      <c r="C86">
        <v>4370878.7484252397</v>
      </c>
      <c r="D86">
        <v>2285953.37365061</v>
      </c>
      <c r="E86">
        <v>2037329.2592790399</v>
      </c>
      <c r="F86">
        <v>81845.716426627303</v>
      </c>
      <c r="G86">
        <v>1498178.7053143601</v>
      </c>
    </row>
    <row r="87" spans="1:7">
      <c r="A87">
        <v>86</v>
      </c>
      <c r="B87">
        <v>10258693.711135499</v>
      </c>
      <c r="C87">
        <v>4354222.2182572503</v>
      </c>
      <c r="D87">
        <v>2286986.6708755898</v>
      </c>
      <c r="E87">
        <v>2036996.9713833199</v>
      </c>
      <c r="F87">
        <v>82117.324114926494</v>
      </c>
      <c r="G87">
        <v>1498370.52650443</v>
      </c>
    </row>
    <row r="88" spans="1:7">
      <c r="A88">
        <v>87</v>
      </c>
      <c r="B88">
        <v>10242857.878804101</v>
      </c>
      <c r="C88">
        <v>4337104.7975390302</v>
      </c>
      <c r="D88">
        <v>2288099.2623468698</v>
      </c>
      <c r="E88">
        <v>2036649.38789522</v>
      </c>
      <c r="F88">
        <v>82409.856468666403</v>
      </c>
      <c r="G88">
        <v>1498594.57455434</v>
      </c>
    </row>
    <row r="89" spans="1:7">
      <c r="A89">
        <v>88</v>
      </c>
      <c r="B89">
        <v>10226812.6555574</v>
      </c>
      <c r="C89">
        <v>4319499.3179788999</v>
      </c>
      <c r="D89">
        <v>2289459.0154021699</v>
      </c>
      <c r="E89">
        <v>2036259.23576472</v>
      </c>
      <c r="F89">
        <v>82736.682233215499</v>
      </c>
      <c r="G89">
        <v>1498858.40417839</v>
      </c>
    </row>
    <row r="90" spans="1:7">
      <c r="A90">
        <v>89</v>
      </c>
      <c r="B90">
        <v>10212153.8785656</v>
      </c>
      <c r="C90">
        <v>4303535.3163034199</v>
      </c>
      <c r="D90">
        <v>2290571.40336309</v>
      </c>
      <c r="E90">
        <v>2035925.8863095101</v>
      </c>
      <c r="F90">
        <v>83026.195564278998</v>
      </c>
      <c r="G90">
        <v>1499095.0770253399</v>
      </c>
    </row>
    <row r="91" spans="1:7">
      <c r="A91">
        <v>90</v>
      </c>
      <c r="B91">
        <v>10196347.571590999</v>
      </c>
      <c r="C91">
        <v>4286485.2297001099</v>
      </c>
      <c r="D91">
        <v>2291648.5227391999</v>
      </c>
      <c r="E91">
        <v>2035586.4663176001</v>
      </c>
      <c r="F91">
        <v>83321.200557982898</v>
      </c>
      <c r="G91">
        <v>1499306.1522760701</v>
      </c>
    </row>
    <row r="92" spans="1:7">
      <c r="A92">
        <v>91</v>
      </c>
      <c r="B92">
        <v>10180332.1829357</v>
      </c>
      <c r="C92">
        <v>4268870.1058838302</v>
      </c>
      <c r="D92">
        <v>2293030.7854733402</v>
      </c>
      <c r="E92">
        <v>2035195.4566112801</v>
      </c>
      <c r="F92">
        <v>83659.541869318404</v>
      </c>
      <c r="G92">
        <v>1499576.29309792</v>
      </c>
    </row>
    <row r="93" spans="1:7">
      <c r="A93">
        <v>92</v>
      </c>
      <c r="B93">
        <v>10165767.897466499</v>
      </c>
      <c r="C93">
        <v>4253288.0463739298</v>
      </c>
      <c r="D93">
        <v>2293912.9820750002</v>
      </c>
      <c r="E93">
        <v>2034902.0148001499</v>
      </c>
      <c r="F93">
        <v>83923.510552714404</v>
      </c>
      <c r="G93">
        <v>1499741.3436646699</v>
      </c>
    </row>
    <row r="94" spans="1:7">
      <c r="A94">
        <v>93</v>
      </c>
      <c r="B94">
        <v>10150027.2976638</v>
      </c>
      <c r="C94">
        <v>4236174.3385307603</v>
      </c>
      <c r="D94">
        <v>2295077.6256574099</v>
      </c>
      <c r="E94">
        <v>2034551.79732883</v>
      </c>
      <c r="F94">
        <v>84241.791338221199</v>
      </c>
      <c r="G94">
        <v>1499981.74480858</v>
      </c>
    </row>
    <row r="95" spans="1:7">
      <c r="A95">
        <v>94</v>
      </c>
      <c r="B95">
        <v>10134057.645486601</v>
      </c>
      <c r="C95">
        <v>4218558.57247598</v>
      </c>
      <c r="D95">
        <v>2296486.9598930399</v>
      </c>
      <c r="E95">
        <v>2034159.4733277401</v>
      </c>
      <c r="F95">
        <v>84593.684028269796</v>
      </c>
      <c r="G95">
        <v>1500258.95576153</v>
      </c>
    </row>
    <row r="96" spans="1:7">
      <c r="A96">
        <v>95</v>
      </c>
      <c r="B96">
        <v>10118683.9153887</v>
      </c>
      <c r="C96">
        <v>4201709.4184743902</v>
      </c>
      <c r="D96">
        <v>2297727.0343640801</v>
      </c>
      <c r="E96">
        <v>2033802.6060989499</v>
      </c>
      <c r="F96">
        <v>84924.353835748203</v>
      </c>
      <c r="G96">
        <v>1500520.5026155</v>
      </c>
    </row>
    <row r="97" spans="1:7">
      <c r="A97">
        <v>96</v>
      </c>
      <c r="B97">
        <v>10102943.926103801</v>
      </c>
      <c r="C97">
        <v>4184208.67591201</v>
      </c>
      <c r="D97">
        <v>2299228.6690127202</v>
      </c>
      <c r="E97">
        <v>2033399.39833239</v>
      </c>
      <c r="F97">
        <v>85291.111741417597</v>
      </c>
      <c r="G97">
        <v>1500816.0711052399</v>
      </c>
    </row>
    <row r="98" spans="1:7">
      <c r="A98">
        <v>97</v>
      </c>
      <c r="B98">
        <v>10087126.3213464</v>
      </c>
      <c r="C98">
        <v>4166965.29053905</v>
      </c>
      <c r="D98">
        <v>2300429.0810861001</v>
      </c>
      <c r="E98">
        <v>2033045.9364225699</v>
      </c>
      <c r="F98">
        <v>85629.403523248693</v>
      </c>
      <c r="G98">
        <v>1501056.6097754899</v>
      </c>
    </row>
    <row r="99" spans="1:7">
      <c r="A99">
        <v>98</v>
      </c>
      <c r="B99">
        <v>10071613.631645201</v>
      </c>
      <c r="C99">
        <v>4149904.9990092898</v>
      </c>
      <c r="D99">
        <v>2301718.08264626</v>
      </c>
      <c r="E99">
        <v>2032682.5680227601</v>
      </c>
      <c r="F99">
        <v>85978.785536973199</v>
      </c>
      <c r="G99">
        <v>1501329.1964299199</v>
      </c>
    </row>
    <row r="100" spans="1:7">
      <c r="A100">
        <v>99</v>
      </c>
      <c r="B100">
        <v>10055953.8453061</v>
      </c>
      <c r="C100">
        <v>4132427.1447916599</v>
      </c>
      <c r="D100">
        <v>2303255.2801018902</v>
      </c>
      <c r="E100">
        <v>2032277.5092911499</v>
      </c>
      <c r="F100">
        <v>86360.399767051305</v>
      </c>
      <c r="G100">
        <v>1501633.51135435</v>
      </c>
    </row>
    <row r="101" spans="1:7">
      <c r="A101">
        <v>100</v>
      </c>
      <c r="B101">
        <v>10040269.7261966</v>
      </c>
      <c r="C101">
        <v>4115295.17483684</v>
      </c>
      <c r="D101">
        <v>2304457.2149689398</v>
      </c>
      <c r="E101">
        <v>2031928.25998592</v>
      </c>
      <c r="F101">
        <v>86711.878538672696</v>
      </c>
      <c r="G101">
        <v>1501877.1978662601</v>
      </c>
    </row>
    <row r="102" spans="1:7">
      <c r="A102">
        <v>101</v>
      </c>
      <c r="B102">
        <v>10024684.101145299</v>
      </c>
      <c r="C102">
        <v>4098091.6774086198</v>
      </c>
      <c r="D102">
        <v>2305791.1650320501</v>
      </c>
      <c r="E102">
        <v>2031560.00821246</v>
      </c>
      <c r="F102">
        <v>87080.430835637104</v>
      </c>
      <c r="G102">
        <v>1502160.81965658</v>
      </c>
    </row>
    <row r="103" spans="1:7">
      <c r="A103">
        <v>102</v>
      </c>
      <c r="B103">
        <v>10009128.737302201</v>
      </c>
      <c r="C103">
        <v>4080655.5474668001</v>
      </c>
      <c r="D103">
        <v>2307367.1852067602</v>
      </c>
      <c r="E103">
        <v>2031153.0477332</v>
      </c>
      <c r="F103">
        <v>87478.331067146399</v>
      </c>
      <c r="G103">
        <v>1502474.6258282601</v>
      </c>
    </row>
    <row r="104" spans="1:7">
      <c r="A104">
        <v>103</v>
      </c>
      <c r="B104">
        <v>9993620.9789203908</v>
      </c>
      <c r="C104">
        <v>4063680.6816801298</v>
      </c>
      <c r="D104">
        <v>2308565.5654621301</v>
      </c>
      <c r="E104">
        <v>2030809.53182542</v>
      </c>
      <c r="F104">
        <v>87844.266671614794</v>
      </c>
      <c r="G104">
        <v>1502720.9332810901</v>
      </c>
    </row>
    <row r="105" spans="1:7">
      <c r="A105">
        <v>104</v>
      </c>
      <c r="B105">
        <v>9978009.1355179492</v>
      </c>
      <c r="C105">
        <v>4046379.8249797402</v>
      </c>
      <c r="D105">
        <v>2309942.6719346801</v>
      </c>
      <c r="E105">
        <v>2030437.4789648601</v>
      </c>
      <c r="F105">
        <v>88233.105460626903</v>
      </c>
      <c r="G105">
        <v>1503016.05417803</v>
      </c>
    </row>
    <row r="106" spans="1:7">
      <c r="A106">
        <v>105</v>
      </c>
      <c r="B106">
        <v>9962587.2161819804</v>
      </c>
      <c r="C106">
        <v>4029008.7902274202</v>
      </c>
      <c r="D106">
        <v>2311560.7654852699</v>
      </c>
      <c r="E106">
        <v>2030028.6435374301</v>
      </c>
      <c r="F106">
        <v>88648.8510696304</v>
      </c>
      <c r="G106">
        <v>1503340.1658622299</v>
      </c>
    </row>
    <row r="107" spans="1:7">
      <c r="A107">
        <v>106</v>
      </c>
      <c r="B107">
        <v>9947300.7213526797</v>
      </c>
      <c r="C107">
        <v>4012235.9189817398</v>
      </c>
      <c r="D107">
        <v>2312752.2411003299</v>
      </c>
      <c r="E107">
        <v>2029692.17226004</v>
      </c>
      <c r="F107">
        <v>89031.250224089003</v>
      </c>
      <c r="G107">
        <v>1503589.1387864801</v>
      </c>
    </row>
    <row r="108" spans="1:7">
      <c r="A108">
        <v>107</v>
      </c>
      <c r="B108">
        <v>9931696.8768160604</v>
      </c>
      <c r="C108">
        <v>3994868.5739361499</v>
      </c>
      <c r="D108">
        <v>2314172.56362864</v>
      </c>
      <c r="E108">
        <v>2029317.00264173</v>
      </c>
      <c r="F108">
        <v>89442.096760636501</v>
      </c>
      <c r="G108">
        <v>1503896.6398489</v>
      </c>
    </row>
    <row r="109" spans="1:7">
      <c r="A109">
        <v>108</v>
      </c>
      <c r="B109">
        <v>9916440.4079143405</v>
      </c>
      <c r="C109">
        <v>3977588.8471872499</v>
      </c>
      <c r="D109">
        <v>2315835.8018731601</v>
      </c>
      <c r="E109">
        <v>2028906.4112865101</v>
      </c>
      <c r="F109">
        <v>89877.403603684899</v>
      </c>
      <c r="G109">
        <v>1504231.94396375</v>
      </c>
    </row>
    <row r="110" spans="1:7">
      <c r="A110">
        <v>109</v>
      </c>
      <c r="B110">
        <v>9902604.7595329303</v>
      </c>
      <c r="C110">
        <v>3961930.8806146402</v>
      </c>
      <c r="D110">
        <v>2317310.2982512801</v>
      </c>
      <c r="E110">
        <v>2028541.2285585599</v>
      </c>
      <c r="F110">
        <v>90263.918028498694</v>
      </c>
      <c r="G110">
        <v>1504558.43407996</v>
      </c>
    </row>
    <row r="111" spans="1:7">
      <c r="A111">
        <v>110</v>
      </c>
      <c r="B111">
        <v>9886946.5912440307</v>
      </c>
      <c r="C111">
        <v>3944545.11084955</v>
      </c>
      <c r="D111">
        <v>2318674.9761900101</v>
      </c>
      <c r="E111">
        <v>2028178.6673284699</v>
      </c>
      <c r="F111">
        <v>90693.516169102993</v>
      </c>
      <c r="G111">
        <v>1504854.32070691</v>
      </c>
    </row>
    <row r="112" spans="1:7">
      <c r="A112">
        <v>111</v>
      </c>
      <c r="B112">
        <v>9871876.7287255693</v>
      </c>
      <c r="C112">
        <v>3927376.0253730402</v>
      </c>
      <c r="D112">
        <v>2320385.9556278498</v>
      </c>
      <c r="E112">
        <v>2027766.2288182799</v>
      </c>
      <c r="F112">
        <v>91147.315050200094</v>
      </c>
      <c r="G112">
        <v>1505201.2038562</v>
      </c>
    </row>
    <row r="113" spans="1:7">
      <c r="A113">
        <v>112</v>
      </c>
      <c r="B113">
        <v>9856548.5180320591</v>
      </c>
      <c r="C113">
        <v>3910370.9913038602</v>
      </c>
      <c r="D113">
        <v>2321685.94676578</v>
      </c>
      <c r="E113">
        <v>2027420.3734284299</v>
      </c>
      <c r="F113">
        <v>91585.800970474505</v>
      </c>
      <c r="G113">
        <v>1505485.40556351</v>
      </c>
    </row>
    <row r="114" spans="1:7">
      <c r="A114">
        <v>113</v>
      </c>
      <c r="B114">
        <v>9841206.5697208196</v>
      </c>
      <c r="C114">
        <v>3893084.6071703499</v>
      </c>
      <c r="D114">
        <v>2323218.3006635401</v>
      </c>
      <c r="E114">
        <v>2027038.0162563</v>
      </c>
      <c r="F114">
        <v>92039.659125372593</v>
      </c>
      <c r="G114">
        <v>1505825.98650526</v>
      </c>
    </row>
    <row r="115" spans="1:7">
      <c r="A115">
        <v>114</v>
      </c>
      <c r="B115">
        <v>9826341.5388358291</v>
      </c>
      <c r="C115">
        <v>3876040.92939361</v>
      </c>
      <c r="D115">
        <v>2324974.9739396102</v>
      </c>
      <c r="E115">
        <v>2026624.7851945199</v>
      </c>
      <c r="F115">
        <v>92515.966639245002</v>
      </c>
      <c r="G115">
        <v>1506184.8836688499</v>
      </c>
    </row>
    <row r="116" spans="1:7">
      <c r="A116">
        <v>115</v>
      </c>
      <c r="B116">
        <v>9811219.2288781907</v>
      </c>
      <c r="C116">
        <v>3859188.7336149001</v>
      </c>
      <c r="D116">
        <v>2326285.05442541</v>
      </c>
      <c r="E116">
        <v>2026284.41645403</v>
      </c>
      <c r="F116">
        <v>92982.648933292294</v>
      </c>
      <c r="G116">
        <v>1506478.3754505599</v>
      </c>
    </row>
    <row r="117" spans="1:7">
      <c r="A117">
        <v>116</v>
      </c>
      <c r="B117">
        <v>9795918.8225907609</v>
      </c>
      <c r="C117">
        <v>3841852.2349406402</v>
      </c>
      <c r="D117">
        <v>2327867.4790557199</v>
      </c>
      <c r="E117">
        <v>2025899.3390816899</v>
      </c>
      <c r="F117">
        <v>93464.939900169105</v>
      </c>
      <c r="G117">
        <v>1506834.8296125301</v>
      </c>
    </row>
    <row r="118" spans="1:7">
      <c r="A118">
        <v>117</v>
      </c>
      <c r="B118">
        <v>9781284.2574995197</v>
      </c>
      <c r="C118">
        <v>3824953.0988493101</v>
      </c>
      <c r="D118">
        <v>2329672.1153042801</v>
      </c>
      <c r="E118">
        <v>2025485.6367108701</v>
      </c>
      <c r="F118">
        <v>93966.490196578205</v>
      </c>
      <c r="G118">
        <v>1507206.9164384699</v>
      </c>
    </row>
    <row r="119" spans="1:7">
      <c r="A119">
        <v>118</v>
      </c>
      <c r="B119">
        <v>9766386.6898975503</v>
      </c>
      <c r="C119">
        <v>3808257.4347112598</v>
      </c>
      <c r="D119">
        <v>2330998.4215960498</v>
      </c>
      <c r="E119">
        <v>2025150.65523981</v>
      </c>
      <c r="F119">
        <v>94467.492193041806</v>
      </c>
      <c r="G119">
        <v>1507512.68615739</v>
      </c>
    </row>
    <row r="120" spans="1:7">
      <c r="A120">
        <v>119</v>
      </c>
      <c r="B120">
        <v>9751164.4398388509</v>
      </c>
      <c r="C120">
        <v>3790899.01863728</v>
      </c>
      <c r="D120">
        <v>2332634.0607716199</v>
      </c>
      <c r="E120">
        <v>2024763.22414194</v>
      </c>
      <c r="F120">
        <v>94981.220641163003</v>
      </c>
      <c r="G120">
        <v>1507886.9156468499</v>
      </c>
    </row>
    <row r="121" spans="1:7">
      <c r="A121">
        <v>120</v>
      </c>
      <c r="B121">
        <v>9736778.9446114693</v>
      </c>
      <c r="C121">
        <v>3774154.4781408501</v>
      </c>
      <c r="D121">
        <v>2334489.8627173998</v>
      </c>
      <c r="E121">
        <v>2024349.2360922401</v>
      </c>
      <c r="F121">
        <v>95511.517529000397</v>
      </c>
      <c r="G121">
        <v>1508273.8501319799</v>
      </c>
    </row>
    <row r="122" spans="1:7">
      <c r="A122">
        <v>121</v>
      </c>
      <c r="B122">
        <v>9722103.2756113708</v>
      </c>
      <c r="C122">
        <v>3757587.5912931501</v>
      </c>
      <c r="D122">
        <v>2335845.4257797501</v>
      </c>
      <c r="E122">
        <v>2024018.4169506601</v>
      </c>
      <c r="F122">
        <v>96055.127103826904</v>
      </c>
      <c r="G122">
        <v>1508596.7144839901</v>
      </c>
    </row>
    <row r="123" spans="1:7">
      <c r="A123">
        <v>122</v>
      </c>
      <c r="B123">
        <v>9706999.2495009508</v>
      </c>
      <c r="C123">
        <v>3740237.8568114899</v>
      </c>
      <c r="D123">
        <v>2337538.17405994</v>
      </c>
      <c r="E123">
        <v>2023628.9419390401</v>
      </c>
      <c r="F123">
        <v>96603.396087879402</v>
      </c>
      <c r="G123">
        <v>1508990.8806026001</v>
      </c>
    </row>
    <row r="124" spans="1:7">
      <c r="A124">
        <v>123</v>
      </c>
      <c r="B124">
        <v>9692873.5513703991</v>
      </c>
      <c r="C124">
        <v>3723647.28486678</v>
      </c>
      <c r="D124">
        <v>2339449.83673228</v>
      </c>
      <c r="E124">
        <v>2023214.6385911601</v>
      </c>
      <c r="F124">
        <v>97166.857397301399</v>
      </c>
      <c r="G124">
        <v>1509394.93378288</v>
      </c>
    </row>
    <row r="125" spans="1:7">
      <c r="A125">
        <v>124</v>
      </c>
      <c r="B125">
        <v>9678393.8267679103</v>
      </c>
      <c r="C125">
        <v>3707148.1909112898</v>
      </c>
      <c r="D125">
        <v>2340854.7551981402</v>
      </c>
      <c r="E125">
        <v>2022885.6318294201</v>
      </c>
      <c r="F125">
        <v>97763.652329818404</v>
      </c>
      <c r="G125">
        <v>1509741.59649923</v>
      </c>
    </row>
    <row r="126" spans="1:7">
      <c r="A126">
        <v>125</v>
      </c>
      <c r="B126">
        <v>9663457.9565485995</v>
      </c>
      <c r="C126">
        <v>3689848.2375180102</v>
      </c>
      <c r="D126">
        <v>2342608.40887798</v>
      </c>
      <c r="E126">
        <v>2022494.5080968901</v>
      </c>
      <c r="F126">
        <v>98348.953400401297</v>
      </c>
      <c r="G126">
        <v>1510157.84865532</v>
      </c>
    </row>
    <row r="127" spans="1:7">
      <c r="A127">
        <v>126</v>
      </c>
      <c r="B127">
        <v>9649597.9911928698</v>
      </c>
      <c r="C127">
        <v>3673403.1660921602</v>
      </c>
      <c r="D127">
        <v>2344582.4249718701</v>
      </c>
      <c r="E127">
        <v>2022079.6289627401</v>
      </c>
      <c r="F127">
        <v>98950.849873169398</v>
      </c>
      <c r="G127">
        <v>1510581.9212929399</v>
      </c>
    </row>
    <row r="128" spans="1:7">
      <c r="A128">
        <v>127</v>
      </c>
      <c r="B128">
        <v>9635275.6861043293</v>
      </c>
      <c r="C128">
        <v>3656890.5706248898</v>
      </c>
      <c r="D128">
        <v>2346061.8069487498</v>
      </c>
      <c r="E128">
        <v>2021749.40667242</v>
      </c>
      <c r="F128">
        <v>99613.3533943152</v>
      </c>
      <c r="G128">
        <v>1510960.5484639499</v>
      </c>
    </row>
    <row r="129" spans="1:7">
      <c r="A129">
        <v>128</v>
      </c>
      <c r="B129">
        <v>9620577.5854837298</v>
      </c>
      <c r="C129">
        <v>3639705.6357699898</v>
      </c>
      <c r="D129">
        <v>2347878.1756818099</v>
      </c>
      <c r="E129">
        <v>2021357.3706272601</v>
      </c>
      <c r="F129">
        <v>100236.03344432</v>
      </c>
      <c r="G129">
        <v>1511400.36996035</v>
      </c>
    </row>
    <row r="130" spans="1:7">
      <c r="A130">
        <v>129</v>
      </c>
      <c r="B130">
        <v>9606990.8347035795</v>
      </c>
      <c r="C130">
        <v>3623396.8905167002</v>
      </c>
      <c r="D130">
        <v>2349922.6043632901</v>
      </c>
      <c r="E130">
        <v>2020941.4895476799</v>
      </c>
      <c r="F130">
        <v>100882.045513823</v>
      </c>
      <c r="G130">
        <v>1511847.8047621001</v>
      </c>
    </row>
    <row r="131" spans="1:7">
      <c r="A131">
        <v>130</v>
      </c>
      <c r="B131">
        <v>9592791.8841481097</v>
      </c>
      <c r="C131">
        <v>3606790.4129331098</v>
      </c>
      <c r="D131">
        <v>2351503.2016676101</v>
      </c>
      <c r="E131">
        <v>2020607.0185916501</v>
      </c>
      <c r="F131">
        <v>101623.96787011399</v>
      </c>
      <c r="G131">
        <v>1512267.28308562</v>
      </c>
    </row>
    <row r="132" spans="1:7">
      <c r="A132">
        <v>131</v>
      </c>
      <c r="B132">
        <v>9578438.6529424991</v>
      </c>
      <c r="C132">
        <v>3589836.11754693</v>
      </c>
      <c r="D132">
        <v>2353377.8932916899</v>
      </c>
      <c r="E132">
        <v>2020215.67305068</v>
      </c>
      <c r="F132">
        <v>102278.96602809201</v>
      </c>
      <c r="G132">
        <v>1512730.0030251101</v>
      </c>
    </row>
    <row r="133" spans="1:7">
      <c r="A133">
        <v>132</v>
      </c>
      <c r="B133">
        <v>9565141.6035651192</v>
      </c>
      <c r="C133">
        <v>3573663.7785704401</v>
      </c>
      <c r="D133">
        <v>2355501.3283773302</v>
      </c>
      <c r="E133">
        <v>2019798.33053149</v>
      </c>
      <c r="F133">
        <v>102974.090567562</v>
      </c>
      <c r="G133">
        <v>1513204.0755183001</v>
      </c>
    </row>
    <row r="134" spans="1:7">
      <c r="A134">
        <v>133</v>
      </c>
      <c r="B134">
        <v>9551049.1381248496</v>
      </c>
      <c r="C134">
        <v>3556901.2302052202</v>
      </c>
      <c r="D134">
        <v>2357208.4086210998</v>
      </c>
      <c r="E134">
        <v>2019457.09763024</v>
      </c>
      <c r="F134">
        <v>103809.20479462099</v>
      </c>
      <c r="G134">
        <v>1513673.19687366</v>
      </c>
    </row>
    <row r="135" spans="1:7">
      <c r="A135">
        <v>134</v>
      </c>
      <c r="B135">
        <v>9537221.2299040891</v>
      </c>
      <c r="C135">
        <v>3540397.7829002501</v>
      </c>
      <c r="D135">
        <v>2359121.4670101898</v>
      </c>
      <c r="E135">
        <v>2019070.0602824299</v>
      </c>
      <c r="F135">
        <v>104479.21204273601</v>
      </c>
      <c r="G135">
        <v>1514152.70766848</v>
      </c>
    </row>
    <row r="136" spans="1:7">
      <c r="A136">
        <v>135</v>
      </c>
      <c r="B136">
        <v>9524246.1587538291</v>
      </c>
      <c r="C136">
        <v>3524383.3548097201</v>
      </c>
      <c r="D136">
        <v>2361330.7512562</v>
      </c>
      <c r="E136">
        <v>2018650.9576020299</v>
      </c>
      <c r="F136">
        <v>105225.52451182299</v>
      </c>
      <c r="G136">
        <v>1514655.5705740601</v>
      </c>
    </row>
    <row r="137" spans="1:7">
      <c r="A137">
        <v>136</v>
      </c>
      <c r="B137">
        <v>9510262.2830884103</v>
      </c>
      <c r="C137">
        <v>3507427.6682531899</v>
      </c>
      <c r="D137">
        <v>2363185.6597123002</v>
      </c>
      <c r="E137">
        <v>2018301.1552267501</v>
      </c>
      <c r="F137">
        <v>106165.741053951</v>
      </c>
      <c r="G137">
        <v>1515182.0588422299</v>
      </c>
    </row>
    <row r="138" spans="1:7">
      <c r="A138">
        <v>137</v>
      </c>
      <c r="B138">
        <v>9497289.8764251098</v>
      </c>
      <c r="C138">
        <v>3491814.8342884202</v>
      </c>
      <c r="D138">
        <v>2365081.1371397302</v>
      </c>
      <c r="E138">
        <v>2017926.6332821399</v>
      </c>
      <c r="F138">
        <v>106807.430847667</v>
      </c>
      <c r="G138">
        <v>1515659.8408671501</v>
      </c>
    </row>
    <row r="139" spans="1:7">
      <c r="A139">
        <v>138</v>
      </c>
      <c r="B139">
        <v>9484690.7590953093</v>
      </c>
      <c r="C139">
        <v>3476017.4470152701</v>
      </c>
      <c r="D139">
        <v>2367376.9266097802</v>
      </c>
      <c r="E139">
        <v>2017505.9368362401</v>
      </c>
      <c r="F139">
        <v>107599.922547518</v>
      </c>
      <c r="G139">
        <v>1516190.5260865099</v>
      </c>
    </row>
    <row r="140" spans="1:7">
      <c r="A140">
        <v>139</v>
      </c>
      <c r="B140">
        <v>9470827.2716700807</v>
      </c>
      <c r="C140">
        <v>3458856.1587246601</v>
      </c>
      <c r="D140">
        <v>2369394.0116319899</v>
      </c>
      <c r="E140">
        <v>2017146.3991388499</v>
      </c>
      <c r="F140">
        <v>108651.390776664</v>
      </c>
      <c r="G140">
        <v>1516779.3113979099</v>
      </c>
    </row>
    <row r="141" spans="1:7">
      <c r="A141">
        <v>140</v>
      </c>
      <c r="B141">
        <v>9459347.6075043194</v>
      </c>
      <c r="C141">
        <v>3445023.14643224</v>
      </c>
      <c r="D141">
        <v>2371139.1711230599</v>
      </c>
      <c r="E141">
        <v>2016802.6755633501</v>
      </c>
      <c r="F141">
        <v>109171.393565398</v>
      </c>
      <c r="G141">
        <v>1517211.22082028</v>
      </c>
    </row>
    <row r="142" spans="1:7">
      <c r="A142">
        <v>141</v>
      </c>
      <c r="B142">
        <v>9447206.3798023798</v>
      </c>
      <c r="C142">
        <v>3429562.5705505498</v>
      </c>
      <c r="D142">
        <v>2373508.3866081801</v>
      </c>
      <c r="E142">
        <v>2016381.5389885099</v>
      </c>
      <c r="F142">
        <v>109991.48429940399</v>
      </c>
      <c r="G142">
        <v>1517762.3993557501</v>
      </c>
    </row>
    <row r="143" spans="1:7">
      <c r="A143">
        <v>142</v>
      </c>
      <c r="B143">
        <v>9433467.1232855096</v>
      </c>
      <c r="C143">
        <v>3412206.5858195601</v>
      </c>
      <c r="D143">
        <v>2375689.0852085701</v>
      </c>
      <c r="E143">
        <v>2016011.6639588301</v>
      </c>
      <c r="F143">
        <v>111147.429808217</v>
      </c>
      <c r="G143">
        <v>1518412.3584903299</v>
      </c>
    </row>
    <row r="144" spans="1:7">
      <c r="A144">
        <v>143</v>
      </c>
      <c r="B144">
        <v>9427972.98457627</v>
      </c>
      <c r="C144">
        <v>3404329.7555226702</v>
      </c>
      <c r="D144">
        <v>2377236.98522862</v>
      </c>
      <c r="E144">
        <v>2015778.75966022</v>
      </c>
      <c r="F144">
        <v>111847.41392843401</v>
      </c>
      <c r="G144">
        <v>1518780.0702363299</v>
      </c>
    </row>
    <row r="145" spans="1:7">
      <c r="A145">
        <v>144</v>
      </c>
      <c r="B145">
        <v>9415928.4180932604</v>
      </c>
      <c r="C145">
        <v>3389312.7756594298</v>
      </c>
      <c r="D145">
        <v>2379472.5808709702</v>
      </c>
      <c r="E145">
        <v>2015365.9835192901</v>
      </c>
      <c r="F145">
        <v>112484.61764562099</v>
      </c>
      <c r="G145">
        <v>1519292.4603979499</v>
      </c>
    </row>
    <row r="146" spans="1:7">
      <c r="A146">
        <v>145</v>
      </c>
      <c r="B146">
        <v>9402388.8366788793</v>
      </c>
      <c r="C146">
        <v>3371807.3213087502</v>
      </c>
      <c r="D146">
        <v>2381827.2666233601</v>
      </c>
      <c r="E146">
        <v>2014986.3564015101</v>
      </c>
      <c r="F146">
        <v>113758.594273116</v>
      </c>
      <c r="G146">
        <v>1520009.29807214</v>
      </c>
    </row>
    <row r="147" spans="1:7">
      <c r="A147">
        <v>146</v>
      </c>
      <c r="B147">
        <v>9394926.4492861703</v>
      </c>
      <c r="C147">
        <v>3361151.2265710798</v>
      </c>
      <c r="D147">
        <v>2383844.22255468</v>
      </c>
      <c r="E147">
        <v>2014688.8748211199</v>
      </c>
      <c r="F147">
        <v>114713.728827225</v>
      </c>
      <c r="G147">
        <v>1520528.39651206</v>
      </c>
    </row>
    <row r="148" spans="1:7">
      <c r="A148">
        <v>147</v>
      </c>
      <c r="B148">
        <v>9385059.0439231694</v>
      </c>
      <c r="C148">
        <v>3349095.0003627301</v>
      </c>
      <c r="D148">
        <v>2385729.4980116002</v>
      </c>
      <c r="E148">
        <v>2014322.6539733501</v>
      </c>
      <c r="F148">
        <v>115016.113183757</v>
      </c>
      <c r="G148">
        <v>1520895.7783917401</v>
      </c>
    </row>
    <row r="149" spans="1:7">
      <c r="A149">
        <v>148</v>
      </c>
      <c r="B149">
        <v>9371729.3825768009</v>
      </c>
      <c r="C149">
        <v>3331519.2426229999</v>
      </c>
      <c r="D149">
        <v>2388233.8622531299</v>
      </c>
      <c r="E149">
        <v>2013934.1168585799</v>
      </c>
      <c r="F149">
        <v>116374.99512968901</v>
      </c>
      <c r="G149">
        <v>1521667.1657124001</v>
      </c>
    </row>
    <row r="150" spans="1:7">
      <c r="A150">
        <v>149</v>
      </c>
      <c r="B150">
        <v>9362774.6233695596</v>
      </c>
      <c r="C150">
        <v>3318674.8104454898</v>
      </c>
      <c r="D150">
        <v>2390652.1951397299</v>
      </c>
      <c r="E150">
        <v>2013584.49811177</v>
      </c>
      <c r="F150">
        <v>117545.39232195901</v>
      </c>
      <c r="G150">
        <v>1522317.7273506201</v>
      </c>
    </row>
    <row r="151" spans="1:7">
      <c r="A151">
        <v>150</v>
      </c>
      <c r="B151">
        <v>9351018.2933606394</v>
      </c>
      <c r="C151">
        <v>3302187.6476886799</v>
      </c>
      <c r="D151">
        <v>2393138.7559532402</v>
      </c>
      <c r="E151">
        <v>2013252.9020649099</v>
      </c>
      <c r="F151">
        <v>119242.60417448101</v>
      </c>
      <c r="G151">
        <v>1523196.38347934</v>
      </c>
    </row>
    <row r="152" spans="1:7">
      <c r="A152">
        <v>151</v>
      </c>
      <c r="B152">
        <v>9339699.2322401702</v>
      </c>
      <c r="C152">
        <v>3288006.23929543</v>
      </c>
      <c r="D152">
        <v>2395297.7122216201</v>
      </c>
      <c r="E152">
        <v>2012863.51726425</v>
      </c>
      <c r="F152">
        <v>119834.371322561</v>
      </c>
      <c r="G152">
        <v>1523697.3921363</v>
      </c>
    </row>
    <row r="153" spans="1:7">
      <c r="A153">
        <v>152</v>
      </c>
      <c r="B153">
        <v>9330151.2740962002</v>
      </c>
      <c r="C153">
        <v>3273957.0995479999</v>
      </c>
      <c r="D153">
        <v>2398049.559992</v>
      </c>
      <c r="E153">
        <v>2012480.4369327</v>
      </c>
      <c r="F153">
        <v>121199.37957732999</v>
      </c>
      <c r="G153">
        <v>1524464.79804617</v>
      </c>
    </row>
    <row r="154" spans="1:7">
      <c r="A154">
        <v>153</v>
      </c>
      <c r="B154">
        <v>9318516.3359196298</v>
      </c>
      <c r="C154">
        <v>3257016.2374431998</v>
      </c>
      <c r="D154">
        <v>2400845.8049669298</v>
      </c>
      <c r="E154">
        <v>2012124.8106743</v>
      </c>
      <c r="F154">
        <v>123074.303319456</v>
      </c>
      <c r="G154">
        <v>1525455.1795157299</v>
      </c>
    </row>
    <row r="155" spans="1:7">
      <c r="A155">
        <v>154</v>
      </c>
      <c r="B155">
        <v>9316800.9025535695</v>
      </c>
      <c r="C155">
        <v>3251048.0451846402</v>
      </c>
      <c r="D155">
        <v>2402703.3824726301</v>
      </c>
      <c r="E155">
        <v>2012003.0269986601</v>
      </c>
      <c r="F155">
        <v>124830.27597572</v>
      </c>
      <c r="G155">
        <v>1526216.17192192</v>
      </c>
    </row>
    <row r="156" spans="1:7">
      <c r="A156">
        <v>155</v>
      </c>
      <c r="B156">
        <v>9316551.1748394892</v>
      </c>
      <c r="C156">
        <v>3251271.40200195</v>
      </c>
      <c r="D156">
        <v>2402403.2378392401</v>
      </c>
      <c r="E156">
        <v>2012043.31489096</v>
      </c>
      <c r="F156">
        <v>124717.893935157</v>
      </c>
      <c r="G156">
        <v>1526115.32617218</v>
      </c>
    </row>
    <row r="157" spans="1:7">
      <c r="A157">
        <v>156</v>
      </c>
      <c r="B157">
        <v>9306018.6846988201</v>
      </c>
      <c r="C157">
        <v>3237351.4922444401</v>
      </c>
      <c r="D157">
        <v>2404898.9547882699</v>
      </c>
      <c r="E157">
        <v>2011629.0470352699</v>
      </c>
      <c r="F157">
        <v>125456.92875907299</v>
      </c>
      <c r="G157">
        <v>1526682.26187177</v>
      </c>
    </row>
    <row r="158" spans="1:7">
      <c r="A158">
        <v>157</v>
      </c>
      <c r="B158">
        <v>9294826.2581016794</v>
      </c>
      <c r="C158">
        <v>3220482.0738989199</v>
      </c>
      <c r="D158">
        <v>2407894.7865299298</v>
      </c>
      <c r="E158">
        <v>2011262.8503723899</v>
      </c>
      <c r="F158">
        <v>127439.09795425599</v>
      </c>
      <c r="G158">
        <v>1527747.4493461801</v>
      </c>
    </row>
    <row r="159" spans="1:7">
      <c r="A159">
        <v>158</v>
      </c>
      <c r="B159">
        <v>9288678.3505476397</v>
      </c>
      <c r="C159">
        <v>3207209.30877419</v>
      </c>
      <c r="D159">
        <v>2411344.8453514902</v>
      </c>
      <c r="E159">
        <v>2010952.7273321201</v>
      </c>
      <c r="F159">
        <v>130124.71779281901</v>
      </c>
      <c r="G159">
        <v>1529046.7512970299</v>
      </c>
    </row>
    <row r="160" spans="1:7">
      <c r="A160">
        <v>159</v>
      </c>
      <c r="B160">
        <v>9283436.1115866005</v>
      </c>
      <c r="C160">
        <v>3200480.23971332</v>
      </c>
      <c r="D160">
        <v>2412824.1807367201</v>
      </c>
      <c r="E160">
        <v>2010665.2931239801</v>
      </c>
      <c r="F160">
        <v>130170.828143216</v>
      </c>
      <c r="G160">
        <v>1529295.56986937</v>
      </c>
    </row>
    <row r="161" spans="1:7">
      <c r="A161">
        <v>160</v>
      </c>
      <c r="B161">
        <v>9277075.7755379807</v>
      </c>
      <c r="C161">
        <v>3194794.2010359</v>
      </c>
      <c r="D161">
        <v>2413272.4803331299</v>
      </c>
      <c r="E161">
        <v>2010468.6122276899</v>
      </c>
      <c r="F161">
        <v>129453.782878627</v>
      </c>
      <c r="G161">
        <v>1529086.6990626301</v>
      </c>
    </row>
    <row r="162" spans="1:7">
      <c r="A162">
        <v>161</v>
      </c>
      <c r="B162">
        <v>9266271.1614877302</v>
      </c>
      <c r="C162">
        <v>3179095.9952054</v>
      </c>
      <c r="D162">
        <v>2415994.7719399701</v>
      </c>
      <c r="E162">
        <v>2010113.83877894</v>
      </c>
      <c r="F162">
        <v>131060.60704458901</v>
      </c>
      <c r="G162">
        <v>1530005.9485188299</v>
      </c>
    </row>
    <row r="163" spans="1:7">
      <c r="A163">
        <v>162</v>
      </c>
      <c r="B163">
        <v>9257509.47777614</v>
      </c>
      <c r="C163">
        <v>3162593.5512771001</v>
      </c>
      <c r="D163">
        <v>2419988.1103094099</v>
      </c>
      <c r="E163">
        <v>2009705.9044685101</v>
      </c>
      <c r="F163">
        <v>133805.584993178</v>
      </c>
      <c r="G163">
        <v>1531416.32672795</v>
      </c>
    </row>
    <row r="164" spans="1:7">
      <c r="A164">
        <v>163</v>
      </c>
      <c r="B164">
        <v>9250402.7386322804</v>
      </c>
      <c r="C164">
        <v>3149894.78169988</v>
      </c>
      <c r="D164">
        <v>2422606.32971243</v>
      </c>
      <c r="E164">
        <v>2009454.9374363499</v>
      </c>
      <c r="F164">
        <v>135923.765445603</v>
      </c>
      <c r="G164">
        <v>1532522.9243380199</v>
      </c>
    </row>
    <row r="165" spans="1:7">
      <c r="A165">
        <v>164</v>
      </c>
      <c r="B165">
        <v>9246574.3966024108</v>
      </c>
      <c r="C165">
        <v>3135397.9241219698</v>
      </c>
      <c r="D165">
        <v>2427454.2734890599</v>
      </c>
      <c r="E165">
        <v>2009112.61285684</v>
      </c>
      <c r="F165">
        <v>140076.853690719</v>
      </c>
      <c r="G165">
        <v>1534532.73244381</v>
      </c>
    </row>
    <row r="166" spans="1:7">
      <c r="A166">
        <v>165</v>
      </c>
      <c r="B166">
        <v>9242874.3631284591</v>
      </c>
      <c r="C166">
        <v>3129550.7277814802</v>
      </c>
      <c r="D166">
        <v>2428349.2568691098</v>
      </c>
      <c r="E166">
        <v>2009055.23892327</v>
      </c>
      <c r="F166">
        <v>141000.059206643</v>
      </c>
      <c r="G166">
        <v>1534919.0803479501</v>
      </c>
    </row>
    <row r="167" spans="1:7">
      <c r="A167">
        <v>166</v>
      </c>
      <c r="B167">
        <v>9242466.85229907</v>
      </c>
      <c r="C167">
        <v>3129703.5248246999</v>
      </c>
      <c r="D167">
        <v>2428108.0388036901</v>
      </c>
      <c r="E167">
        <v>2009097.5669679299</v>
      </c>
      <c r="F167">
        <v>140771.090639776</v>
      </c>
      <c r="G167">
        <v>1534786.63106297</v>
      </c>
    </row>
    <row r="168" spans="1:7">
      <c r="A168">
        <v>167</v>
      </c>
      <c r="B168">
        <v>9232560.5347386692</v>
      </c>
      <c r="C168">
        <v>3120175.9131891401</v>
      </c>
      <c r="D168">
        <v>2429077.3176864302</v>
      </c>
      <c r="E168">
        <v>2008764.83465348</v>
      </c>
      <c r="F168">
        <v>139909.861297561</v>
      </c>
      <c r="G168">
        <v>1534632.6079120501</v>
      </c>
    </row>
    <row r="169" spans="1:7">
      <c r="A169">
        <v>168</v>
      </c>
      <c r="B169">
        <v>9225590.5482252296</v>
      </c>
      <c r="C169">
        <v>3109353.2941300501</v>
      </c>
      <c r="D169">
        <v>2431038.60858772</v>
      </c>
      <c r="E169">
        <v>2008539.5422845399</v>
      </c>
      <c r="F169">
        <v>141250.70505971101</v>
      </c>
      <c r="G169">
        <v>1535408.3981632099</v>
      </c>
    </row>
    <row r="170" spans="1:7">
      <c r="A170">
        <v>169</v>
      </c>
      <c r="B170">
        <v>9218115.0210754499</v>
      </c>
      <c r="C170">
        <v>3092043.9271332398</v>
      </c>
      <c r="D170">
        <v>2435963.42066511</v>
      </c>
      <c r="E170">
        <v>2008094.5008346301</v>
      </c>
      <c r="F170">
        <v>144776.43985231701</v>
      </c>
      <c r="G170">
        <v>1537236.7325901601</v>
      </c>
    </row>
    <row r="171" spans="1:7">
      <c r="A171">
        <v>170</v>
      </c>
      <c r="B171">
        <v>9219184.1005165093</v>
      </c>
      <c r="C171">
        <v>3084490.3938102298</v>
      </c>
      <c r="D171">
        <v>2439132.2267130902</v>
      </c>
      <c r="E171">
        <v>2008021.92159503</v>
      </c>
      <c r="F171">
        <v>148550.80715884801</v>
      </c>
      <c r="G171">
        <v>1538988.75123931</v>
      </c>
    </row>
    <row r="172" spans="1:7">
      <c r="A172">
        <v>171</v>
      </c>
      <c r="B172">
        <v>9217432.7706705593</v>
      </c>
      <c r="C172">
        <v>3092365.5962529401</v>
      </c>
      <c r="D172">
        <v>2435359.0705021201</v>
      </c>
      <c r="E172">
        <v>2008125.5223469399</v>
      </c>
      <c r="F172">
        <v>144521.341453965</v>
      </c>
      <c r="G172">
        <v>1537061.2401145999</v>
      </c>
    </row>
    <row r="173" spans="1:7">
      <c r="A173">
        <v>172</v>
      </c>
      <c r="B173">
        <v>9213867.7344076894</v>
      </c>
      <c r="C173">
        <v>3088864.8346212399</v>
      </c>
      <c r="D173">
        <v>2435363.9970469498</v>
      </c>
      <c r="E173">
        <v>2008112.75156913</v>
      </c>
      <c r="F173">
        <v>144511.125779992</v>
      </c>
      <c r="G173">
        <v>1537015.0253903701</v>
      </c>
    </row>
    <row r="174" spans="1:7">
      <c r="A174">
        <v>173</v>
      </c>
      <c r="B174">
        <v>9213619.7051383592</v>
      </c>
      <c r="C174">
        <v>3089064.4821699201</v>
      </c>
      <c r="D174">
        <v>2435046.0792709398</v>
      </c>
      <c r="E174">
        <v>2008127.00805133</v>
      </c>
      <c r="F174">
        <v>144434.64017863999</v>
      </c>
      <c r="G174">
        <v>1536947.4954675301</v>
      </c>
    </row>
    <row r="175" spans="1:7">
      <c r="A175">
        <v>174</v>
      </c>
      <c r="B175">
        <v>9213554.6109254006</v>
      </c>
      <c r="C175">
        <v>3087061.7373733702</v>
      </c>
      <c r="D175">
        <v>2435974.1007436598</v>
      </c>
      <c r="E175">
        <v>2007996.1840940099</v>
      </c>
      <c r="F175">
        <v>145158.91232275299</v>
      </c>
      <c r="G175">
        <v>1537363.6763915999</v>
      </c>
    </row>
    <row r="176" spans="1:7">
      <c r="A176">
        <v>175</v>
      </c>
      <c r="B176">
        <v>9212853.5019561909</v>
      </c>
      <c r="C176">
        <v>3087361.0930041499</v>
      </c>
      <c r="D176">
        <v>2435379.3342927601</v>
      </c>
      <c r="E176">
        <v>2008009.84833562</v>
      </c>
      <c r="F176">
        <v>144903.02400482001</v>
      </c>
      <c r="G176">
        <v>1537200.20231885</v>
      </c>
    </row>
    <row r="177" spans="1:7">
      <c r="A177">
        <v>176</v>
      </c>
      <c r="B177">
        <v>9205520.7109412607</v>
      </c>
      <c r="C177">
        <v>3086106.2103229598</v>
      </c>
      <c r="D177">
        <v>2433532.7059811698</v>
      </c>
      <c r="E177">
        <v>2007916.7272896499</v>
      </c>
      <c r="F177">
        <v>141944.86482935</v>
      </c>
      <c r="G177">
        <v>1536020.20251813</v>
      </c>
    </row>
    <row r="178" spans="1:7">
      <c r="A178">
        <v>177</v>
      </c>
      <c r="B178">
        <v>9205147.9562041108</v>
      </c>
      <c r="C178">
        <v>3086535.7538922098</v>
      </c>
      <c r="D178">
        <v>2432914.5054185102</v>
      </c>
      <c r="E178">
        <v>2007938.85261242</v>
      </c>
      <c r="F178">
        <v>141857.243185156</v>
      </c>
      <c r="G178">
        <v>1535901.6010958201</v>
      </c>
    </row>
    <row r="179" spans="1:7">
      <c r="A179">
        <v>178</v>
      </c>
      <c r="B179">
        <v>9195085.9350715205</v>
      </c>
      <c r="C179">
        <v>3071872.13589377</v>
      </c>
      <c r="D179">
        <v>2435861.6233367701</v>
      </c>
      <c r="E179">
        <v>2007524.12023059</v>
      </c>
      <c r="F179">
        <v>143119.97025823701</v>
      </c>
      <c r="G179">
        <v>1536708.08535215</v>
      </c>
    </row>
    <row r="180" spans="1:7">
      <c r="A180">
        <v>179</v>
      </c>
      <c r="B180">
        <v>9188862.4904367197</v>
      </c>
      <c r="C180">
        <v>3058501.4568420099</v>
      </c>
      <c r="D180">
        <v>2439070.9625156499</v>
      </c>
      <c r="E180">
        <v>2007265.5389846</v>
      </c>
      <c r="F180">
        <v>145901.17890621899</v>
      </c>
      <c r="G180">
        <v>1538123.35318823</v>
      </c>
    </row>
    <row r="181" spans="1:7">
      <c r="A181">
        <v>180</v>
      </c>
      <c r="B181">
        <v>9182432.1312580891</v>
      </c>
      <c r="C181">
        <v>3048123.5985156898</v>
      </c>
      <c r="D181">
        <v>2441909.1771068498</v>
      </c>
      <c r="E181">
        <v>2006940.0063916801</v>
      </c>
      <c r="F181">
        <v>146696.273208703</v>
      </c>
      <c r="G181">
        <v>1538763.0760351601</v>
      </c>
    </row>
    <row r="182" spans="1:7">
      <c r="A182">
        <v>181</v>
      </c>
      <c r="B182">
        <v>9181545.7760517206</v>
      </c>
      <c r="C182">
        <v>3043434.2574104001</v>
      </c>
      <c r="D182">
        <v>2444067.7509083101</v>
      </c>
      <c r="E182">
        <v>2006770.38608605</v>
      </c>
      <c r="F182">
        <v>147821.70640093801</v>
      </c>
      <c r="G182">
        <v>1539451.6752460301</v>
      </c>
    </row>
    <row r="183" spans="1:7">
      <c r="A183">
        <v>182</v>
      </c>
      <c r="B183">
        <v>9181939.7265811898</v>
      </c>
      <c r="C183">
        <v>3042662.3008715501</v>
      </c>
      <c r="D183">
        <v>2445048.4675964201</v>
      </c>
      <c r="E183">
        <v>2006741.9925564099</v>
      </c>
      <c r="F183">
        <v>147878.67547601601</v>
      </c>
      <c r="G183">
        <v>1539608.2900807799</v>
      </c>
    </row>
    <row r="184" spans="1:7">
      <c r="A184">
        <v>183</v>
      </c>
      <c r="B184">
        <v>9181161.3997164108</v>
      </c>
      <c r="C184">
        <v>3040029.22123338</v>
      </c>
      <c r="D184">
        <v>2445780.3860069299</v>
      </c>
      <c r="E184">
        <v>2006638.56807793</v>
      </c>
      <c r="F184">
        <v>148713.43562578899</v>
      </c>
      <c r="G184">
        <v>1539999.78877238</v>
      </c>
    </row>
    <row r="185" spans="1:7">
      <c r="A185">
        <v>184</v>
      </c>
      <c r="B185">
        <v>9180076.6136299893</v>
      </c>
      <c r="C185">
        <v>3040342.4991581799</v>
      </c>
      <c r="D185">
        <v>2445145.7048035902</v>
      </c>
      <c r="E185">
        <v>2006682.4050293099</v>
      </c>
      <c r="F185">
        <v>148190.75800203299</v>
      </c>
      <c r="G185">
        <v>1539715.2466368801</v>
      </c>
    </row>
    <row r="186" spans="1:7">
      <c r="A186">
        <v>185</v>
      </c>
      <c r="B186">
        <v>9169086.7414108608</v>
      </c>
      <c r="C186">
        <v>3028765.9802308199</v>
      </c>
      <c r="D186">
        <v>2446241.0237187999</v>
      </c>
      <c r="E186">
        <v>2006362.3134063201</v>
      </c>
      <c r="F186">
        <v>147933.85274844299</v>
      </c>
      <c r="G186">
        <v>1539783.5713064801</v>
      </c>
    </row>
    <row r="187" spans="1:7">
      <c r="A187">
        <v>186</v>
      </c>
      <c r="B187">
        <v>9158205.8491678704</v>
      </c>
      <c r="C187">
        <v>3017132.1599074001</v>
      </c>
      <c r="D187">
        <v>2447415.9687353401</v>
      </c>
      <c r="E187">
        <v>2006039.1623386</v>
      </c>
      <c r="F187">
        <v>147734.63132341401</v>
      </c>
      <c r="G187">
        <v>1539883.9268631099</v>
      </c>
    </row>
    <row r="188" spans="1:7">
      <c r="A188">
        <v>187</v>
      </c>
      <c r="B188">
        <v>9147435.3811907992</v>
      </c>
      <c r="C188">
        <v>3005299.5214107898</v>
      </c>
      <c r="D188">
        <v>2448748.6063779001</v>
      </c>
      <c r="E188">
        <v>2005705.9489051399</v>
      </c>
      <c r="F188">
        <v>147637.60048391699</v>
      </c>
      <c r="G188">
        <v>1540043.7040130501</v>
      </c>
    </row>
    <row r="189" spans="1:7">
      <c r="A189">
        <v>188</v>
      </c>
      <c r="B189">
        <v>9136831.8958044704</v>
      </c>
      <c r="C189">
        <v>2993196.8704144098</v>
      </c>
      <c r="D189">
        <v>2450307.3279649401</v>
      </c>
      <c r="E189">
        <v>2005357.8838230399</v>
      </c>
      <c r="F189">
        <v>147682.66925358801</v>
      </c>
      <c r="G189">
        <v>1540287.1443485001</v>
      </c>
    </row>
    <row r="190" spans="1:7">
      <c r="A190">
        <v>189</v>
      </c>
      <c r="B190">
        <v>9126379.5721969903</v>
      </c>
      <c r="C190">
        <v>2981287.5793660199</v>
      </c>
      <c r="D190">
        <v>2451737.7628579601</v>
      </c>
      <c r="E190">
        <v>2005046.9585407299</v>
      </c>
      <c r="F190">
        <v>147777.01672268301</v>
      </c>
      <c r="G190">
        <v>1540530.2547096</v>
      </c>
    </row>
    <row r="191" spans="1:7">
      <c r="A191">
        <v>190</v>
      </c>
      <c r="B191">
        <v>9115988.5217945501</v>
      </c>
      <c r="C191">
        <v>2968715.9391260101</v>
      </c>
      <c r="D191">
        <v>2453582.1338039902</v>
      </c>
      <c r="E191">
        <v>2004698.7492983299</v>
      </c>
      <c r="F191">
        <v>148082.335118749</v>
      </c>
      <c r="G191">
        <v>1540909.3644474801</v>
      </c>
    </row>
    <row r="192" spans="1:7">
      <c r="A192">
        <v>191</v>
      </c>
      <c r="B192">
        <v>9105956.1244160999</v>
      </c>
      <c r="C192">
        <v>2958125.2555635599</v>
      </c>
      <c r="D192">
        <v>2454633.26665485</v>
      </c>
      <c r="E192">
        <v>2004393.25600591</v>
      </c>
      <c r="F192">
        <v>147827.193291556</v>
      </c>
      <c r="G192">
        <v>1540977.1529002199</v>
      </c>
    </row>
    <row r="193" spans="1:7">
      <c r="A193">
        <v>192</v>
      </c>
      <c r="B193">
        <v>9096289.2741314806</v>
      </c>
      <c r="C193">
        <v>2946102.4398833001</v>
      </c>
      <c r="D193">
        <v>2456428.9798920602</v>
      </c>
      <c r="E193">
        <v>2004086.3206857899</v>
      </c>
      <c r="F193">
        <v>148268.71751291899</v>
      </c>
      <c r="G193">
        <v>1541402.8161574199</v>
      </c>
    </row>
    <row r="194" spans="1:7">
      <c r="A194">
        <v>193</v>
      </c>
      <c r="B194">
        <v>9086304.7037227899</v>
      </c>
      <c r="C194">
        <v>2933844.06050405</v>
      </c>
      <c r="D194">
        <v>2458388.9743371001</v>
      </c>
      <c r="E194">
        <v>2003720.43468243</v>
      </c>
      <c r="F194">
        <v>148556.81867853799</v>
      </c>
      <c r="G194">
        <v>1541794.4155206699</v>
      </c>
    </row>
    <row r="195" spans="1:7">
      <c r="A195">
        <v>194</v>
      </c>
      <c r="B195">
        <v>9077305.2658183891</v>
      </c>
      <c r="C195">
        <v>2920973.7396625699</v>
      </c>
      <c r="D195">
        <v>2460903.3041810798</v>
      </c>
      <c r="E195">
        <v>2003390.80772885</v>
      </c>
      <c r="F195">
        <v>149523.63428215199</v>
      </c>
      <c r="G195">
        <v>1542513.7799637399</v>
      </c>
    </row>
    <row r="196" spans="1:7">
      <c r="A196">
        <v>195</v>
      </c>
      <c r="B196">
        <v>9068012.9731875807</v>
      </c>
      <c r="C196">
        <v>2907763.6006762902</v>
      </c>
      <c r="D196">
        <v>2463328.0887243301</v>
      </c>
      <c r="E196">
        <v>2003032.1311279701</v>
      </c>
      <c r="F196">
        <v>150673.89993589401</v>
      </c>
      <c r="G196">
        <v>1543215.2527230899</v>
      </c>
    </row>
    <row r="197" spans="1:7">
      <c r="A197">
        <v>196</v>
      </c>
      <c r="B197">
        <v>9060639.4193343092</v>
      </c>
      <c r="C197">
        <v>2903920.8824423202</v>
      </c>
      <c r="D197">
        <v>2462700.1668776199</v>
      </c>
      <c r="E197">
        <v>2002849.6295854601</v>
      </c>
      <c r="F197">
        <v>148664.59516678299</v>
      </c>
      <c r="G197">
        <v>1542504.1452621301</v>
      </c>
    </row>
    <row r="198" spans="1:7">
      <c r="A198">
        <v>197</v>
      </c>
      <c r="B198">
        <v>9056094.9627661593</v>
      </c>
      <c r="C198">
        <v>2899149.1029666201</v>
      </c>
      <c r="D198">
        <v>2463013.8614991</v>
      </c>
      <c r="E198">
        <v>2002747.3597598299</v>
      </c>
      <c r="F198">
        <v>148656.61905631999</v>
      </c>
      <c r="G198">
        <v>1542528.0194842899</v>
      </c>
    </row>
    <row r="199" spans="1:7">
      <c r="A199">
        <v>198</v>
      </c>
      <c r="B199">
        <v>9047636.8652009703</v>
      </c>
      <c r="C199">
        <v>2888349.70989152</v>
      </c>
      <c r="D199">
        <v>2464963.2107762401</v>
      </c>
      <c r="E199">
        <v>2002473.03636752</v>
      </c>
      <c r="F199">
        <v>148980.44048090099</v>
      </c>
      <c r="G199">
        <v>1542870.46768479</v>
      </c>
    </row>
    <row r="200" spans="1:7">
      <c r="A200">
        <v>199</v>
      </c>
      <c r="B200">
        <v>9040453.9109375309</v>
      </c>
      <c r="C200">
        <v>2878469.6188630098</v>
      </c>
      <c r="D200">
        <v>2467042.6802511802</v>
      </c>
      <c r="E200">
        <v>2002154.5462551301</v>
      </c>
      <c r="F200">
        <v>149479.18314564601</v>
      </c>
      <c r="G200">
        <v>1543307.8824225699</v>
      </c>
    </row>
    <row r="201" spans="1:7">
      <c r="A201">
        <v>200</v>
      </c>
      <c r="B201">
        <v>9032982.0221223999</v>
      </c>
      <c r="C201">
        <v>2868987.9353537401</v>
      </c>
      <c r="D201">
        <v>2468065.7057643901</v>
      </c>
      <c r="E201">
        <v>2001889.6522300199</v>
      </c>
      <c r="F201">
        <v>150301.607393057</v>
      </c>
      <c r="G201">
        <v>1543737.1213811899</v>
      </c>
    </row>
    <row r="202" spans="1:7">
      <c r="A202">
        <v>201</v>
      </c>
      <c r="B202">
        <v>9026391.6218784992</v>
      </c>
      <c r="C202">
        <v>2863394.6430233102</v>
      </c>
      <c r="D202">
        <v>2467391.24219702</v>
      </c>
      <c r="E202">
        <v>2001783.18317347</v>
      </c>
      <c r="F202">
        <v>150185.21857331201</v>
      </c>
      <c r="G202">
        <v>1543637.33491139</v>
      </c>
    </row>
    <row r="203" spans="1:7">
      <c r="A203">
        <v>202</v>
      </c>
      <c r="B203">
        <v>9016489.6436171103</v>
      </c>
      <c r="C203">
        <v>2849418.4363652798</v>
      </c>
      <c r="D203">
        <v>2470111.2261014399</v>
      </c>
      <c r="E203">
        <v>2001397.71936256</v>
      </c>
      <c r="F203">
        <v>151183.41507761</v>
      </c>
      <c r="G203">
        <v>1544378.84671022</v>
      </c>
    </row>
    <row r="204" spans="1:7">
      <c r="A204">
        <v>203</v>
      </c>
      <c r="B204">
        <v>9006691.1807570308</v>
      </c>
      <c r="C204">
        <v>2835285.0514909001</v>
      </c>
      <c r="D204">
        <v>2472970.14655744</v>
      </c>
      <c r="E204">
        <v>2000998.2736619399</v>
      </c>
      <c r="F204">
        <v>152274.163281655</v>
      </c>
      <c r="G204">
        <v>1545163.54576509</v>
      </c>
    </row>
    <row r="205" spans="1:7">
      <c r="A205">
        <v>204</v>
      </c>
      <c r="B205">
        <v>8996908.7100841403</v>
      </c>
      <c r="C205">
        <v>2821343.7511088499</v>
      </c>
      <c r="D205">
        <v>2475683.0656199902</v>
      </c>
      <c r="E205">
        <v>2000623.7873382601</v>
      </c>
      <c r="F205">
        <v>153337.95266108599</v>
      </c>
      <c r="G205">
        <v>1545920.15335596</v>
      </c>
    </row>
    <row r="206" spans="1:7">
      <c r="A206">
        <v>205</v>
      </c>
      <c r="B206">
        <v>8987471.6552636493</v>
      </c>
      <c r="C206">
        <v>2807466.2705975198</v>
      </c>
      <c r="D206">
        <v>2478575.0557393199</v>
      </c>
      <c r="E206">
        <v>2000230.70210725</v>
      </c>
      <c r="F206">
        <v>154476.81735371999</v>
      </c>
      <c r="G206">
        <v>1546722.80946584</v>
      </c>
    </row>
    <row r="207" spans="1:7">
      <c r="A207">
        <v>206</v>
      </c>
      <c r="B207">
        <v>8977949.7026580703</v>
      </c>
      <c r="C207">
        <v>2793730.7697065799</v>
      </c>
      <c r="D207">
        <v>2481294.3472683202</v>
      </c>
      <c r="E207">
        <v>1999867.1815442999</v>
      </c>
      <c r="F207">
        <v>155566.604967021</v>
      </c>
      <c r="G207">
        <v>1547490.7991718601</v>
      </c>
    </row>
    <row r="208" spans="1:7">
      <c r="A208">
        <v>207</v>
      </c>
      <c r="B208">
        <v>8968804.0669963807</v>
      </c>
      <c r="C208">
        <v>2780079.396836</v>
      </c>
      <c r="D208">
        <v>2484188.7398228599</v>
      </c>
      <c r="E208">
        <v>1999485.8112820799</v>
      </c>
      <c r="F208">
        <v>156745.07995599901</v>
      </c>
      <c r="G208">
        <v>1548305.03909945</v>
      </c>
    </row>
    <row r="209" spans="1:7">
      <c r="A209">
        <v>208</v>
      </c>
      <c r="B209">
        <v>8959771.6947158407</v>
      </c>
      <c r="C209">
        <v>2766934.7662990601</v>
      </c>
      <c r="D209">
        <v>2486807.7086596298</v>
      </c>
      <c r="E209">
        <v>1999149.3433878601</v>
      </c>
      <c r="F209">
        <v>157822.75697852101</v>
      </c>
      <c r="G209">
        <v>1549057.1193907601</v>
      </c>
    </row>
    <row r="210" spans="1:7">
      <c r="A210">
        <v>209</v>
      </c>
      <c r="B210">
        <v>8950994.7553196009</v>
      </c>
      <c r="C210">
        <v>2753606.2955375798</v>
      </c>
      <c r="D210">
        <v>2489689.91142814</v>
      </c>
      <c r="E210">
        <v>1998783.3512194999</v>
      </c>
      <c r="F210">
        <v>159036.1622664</v>
      </c>
      <c r="G210">
        <v>1549879.03486797</v>
      </c>
    </row>
    <row r="211" spans="1:7">
      <c r="A211">
        <v>210</v>
      </c>
      <c r="B211">
        <v>8942883.2285208702</v>
      </c>
      <c r="C211">
        <v>2745073.8147549601</v>
      </c>
      <c r="D211">
        <v>2490952.6410435298</v>
      </c>
      <c r="E211">
        <v>1998492.45132559</v>
      </c>
      <c r="F211">
        <v>158427.42141359701</v>
      </c>
      <c r="G211">
        <v>1549936.89998319</v>
      </c>
    </row>
    <row r="212" spans="1:7">
      <c r="A212">
        <v>211</v>
      </c>
      <c r="B212">
        <v>8934765.1563487593</v>
      </c>
      <c r="C212">
        <v>2733603.0379105099</v>
      </c>
      <c r="D212">
        <v>2493187.8423803402</v>
      </c>
      <c r="E212">
        <v>1998146.5534731899</v>
      </c>
      <c r="F212">
        <v>159323.54041272801</v>
      </c>
      <c r="G212">
        <v>1550504.1821719999</v>
      </c>
    </row>
    <row r="213" spans="1:7">
      <c r="A213">
        <v>212</v>
      </c>
      <c r="B213">
        <v>8926968.4645342603</v>
      </c>
      <c r="C213">
        <v>2717735.2822333998</v>
      </c>
      <c r="D213">
        <v>2497469.5871234098</v>
      </c>
      <c r="E213">
        <v>1997753.5904619</v>
      </c>
      <c r="F213">
        <v>161992.53226737501</v>
      </c>
      <c r="G213">
        <v>1552017.47244817</v>
      </c>
    </row>
    <row r="214" spans="1:7">
      <c r="A214">
        <v>213</v>
      </c>
      <c r="B214">
        <v>8921424.3673160002</v>
      </c>
      <c r="C214">
        <v>2708967.31627115</v>
      </c>
      <c r="D214">
        <v>2499126.0960661499</v>
      </c>
      <c r="E214">
        <v>1997491.4196381499</v>
      </c>
      <c r="F214">
        <v>163125.61562494299</v>
      </c>
      <c r="G214">
        <v>1552713.9197156101</v>
      </c>
    </row>
    <row r="215" spans="1:7">
      <c r="A215">
        <v>214</v>
      </c>
      <c r="B215">
        <v>8915485.9196872804</v>
      </c>
      <c r="C215">
        <v>2697979.33171158</v>
      </c>
      <c r="D215">
        <v>2501958.82996694</v>
      </c>
      <c r="E215">
        <v>1997144.7477202299</v>
      </c>
      <c r="F215">
        <v>164678.71842405599</v>
      </c>
      <c r="G215">
        <v>1553724.2918644799</v>
      </c>
    </row>
    <row r="216" spans="1:7">
      <c r="A216">
        <v>215</v>
      </c>
      <c r="B216">
        <v>8910076.5438808091</v>
      </c>
      <c r="C216">
        <v>2689304.8628662699</v>
      </c>
      <c r="D216">
        <v>2503667.5542660202</v>
      </c>
      <c r="E216">
        <v>1996961.84852539</v>
      </c>
      <c r="F216">
        <v>165743.48988590899</v>
      </c>
      <c r="G216">
        <v>1554398.78833722</v>
      </c>
    </row>
    <row r="217" spans="1:7">
      <c r="A217">
        <v>216</v>
      </c>
      <c r="B217">
        <v>8904640.0096774995</v>
      </c>
      <c r="C217">
        <v>2679870.9034464802</v>
      </c>
      <c r="D217">
        <v>2506655.9855076498</v>
      </c>
      <c r="E217">
        <v>1996707.83064509</v>
      </c>
      <c r="F217">
        <v>166358.87936221101</v>
      </c>
      <c r="G217">
        <v>1555046.4107160701</v>
      </c>
    </row>
    <row r="218" spans="1:7">
      <c r="A218">
        <v>217</v>
      </c>
      <c r="B218">
        <v>8900524.6177209709</v>
      </c>
      <c r="C218">
        <v>2668513.8136587199</v>
      </c>
      <c r="D218">
        <v>2511290.7838219199</v>
      </c>
      <c r="E218">
        <v>1996337.94980492</v>
      </c>
      <c r="F218">
        <v>168120.43546393799</v>
      </c>
      <c r="G218">
        <v>1556261.6349714799</v>
      </c>
    </row>
    <row r="219" spans="1:7">
      <c r="A219">
        <v>218</v>
      </c>
      <c r="B219">
        <v>8891746.4066333398</v>
      </c>
      <c r="C219">
        <v>2655174.6409560698</v>
      </c>
      <c r="D219">
        <v>2514201.44006857</v>
      </c>
      <c r="E219">
        <v>1995969.1841497601</v>
      </c>
      <c r="F219">
        <v>169298.27297374501</v>
      </c>
      <c r="G219">
        <v>1557102.86848519</v>
      </c>
    </row>
    <row r="220" spans="1:7">
      <c r="A220">
        <v>219</v>
      </c>
      <c r="B220">
        <v>8883641.5626446009</v>
      </c>
      <c r="C220">
        <v>2642343.6583472299</v>
      </c>
      <c r="D220">
        <v>2517266.2189898798</v>
      </c>
      <c r="E220">
        <v>1995576.44595929</v>
      </c>
      <c r="F220">
        <v>170487.84630617499</v>
      </c>
      <c r="G220">
        <v>1557967.39304202</v>
      </c>
    </row>
    <row r="221" spans="1:7">
      <c r="A221">
        <v>220</v>
      </c>
      <c r="B221">
        <v>8875192.5000029393</v>
      </c>
      <c r="C221">
        <v>2629321.5964985299</v>
      </c>
      <c r="D221">
        <v>2520247.25765573</v>
      </c>
      <c r="E221">
        <v>1995201.40880369</v>
      </c>
      <c r="F221">
        <v>171601.539780472</v>
      </c>
      <c r="G221">
        <v>1558820.69726452</v>
      </c>
    </row>
    <row r="222" spans="1:7">
      <c r="A222">
        <v>221</v>
      </c>
      <c r="B222">
        <v>8867561.8975279406</v>
      </c>
      <c r="C222">
        <v>2614009.07852937</v>
      </c>
      <c r="D222">
        <v>2524421.19709528</v>
      </c>
      <c r="E222">
        <v>1994794.9719144199</v>
      </c>
      <c r="F222">
        <v>174082.90000610199</v>
      </c>
      <c r="G222">
        <v>1560253.7499827701</v>
      </c>
    </row>
    <row r="223" spans="1:7">
      <c r="A223">
        <v>222</v>
      </c>
      <c r="B223">
        <v>8861345.6487315595</v>
      </c>
      <c r="C223">
        <v>2602819.1484779799</v>
      </c>
      <c r="D223">
        <v>2527533.74257557</v>
      </c>
      <c r="E223">
        <v>1994422.6348588399</v>
      </c>
      <c r="F223">
        <v>175390.86264004101</v>
      </c>
      <c r="G223">
        <v>1561179.2601791399</v>
      </c>
    </row>
    <row r="224" spans="1:7">
      <c r="A224">
        <v>223</v>
      </c>
      <c r="B224">
        <v>8853859.9219758194</v>
      </c>
      <c r="C224">
        <v>2591675.9133783602</v>
      </c>
      <c r="D224">
        <v>2530241.1799715301</v>
      </c>
      <c r="E224">
        <v>1994105.7671520801</v>
      </c>
      <c r="F224">
        <v>175931.11524390901</v>
      </c>
      <c r="G224">
        <v>1561905.94622994</v>
      </c>
    </row>
    <row r="225" spans="1:7">
      <c r="A225">
        <v>224</v>
      </c>
      <c r="B225">
        <v>8845694.5343343709</v>
      </c>
      <c r="C225">
        <v>2585846.4087640601</v>
      </c>
      <c r="D225">
        <v>2530296.07384801</v>
      </c>
      <c r="E225">
        <v>1993864.6666051301</v>
      </c>
      <c r="F225">
        <v>174264.76161086801</v>
      </c>
      <c r="G225">
        <v>1561422.6235062999</v>
      </c>
    </row>
    <row r="226" spans="1:7">
      <c r="A226">
        <v>225</v>
      </c>
      <c r="B226">
        <v>8839735.9019528199</v>
      </c>
      <c r="C226">
        <v>2578698.8937232401</v>
      </c>
      <c r="D226">
        <v>2532000.9712233301</v>
      </c>
      <c r="E226">
        <v>1993643.4121008201</v>
      </c>
      <c r="F226">
        <v>173872.97991680499</v>
      </c>
      <c r="G226">
        <v>1561519.64498863</v>
      </c>
    </row>
    <row r="227" spans="1:7">
      <c r="A227">
        <v>226</v>
      </c>
      <c r="B227">
        <v>8833909.1829281803</v>
      </c>
      <c r="C227">
        <v>2572737.98991535</v>
      </c>
      <c r="D227">
        <v>2532939.96676024</v>
      </c>
      <c r="E227">
        <v>1993473.08168138</v>
      </c>
      <c r="F227">
        <v>173309.102237285</v>
      </c>
      <c r="G227">
        <v>1561449.04233392</v>
      </c>
    </row>
    <row r="228" spans="1:7">
      <c r="A228">
        <v>227</v>
      </c>
      <c r="B228">
        <v>8828897.13255121</v>
      </c>
      <c r="C228">
        <v>2566217.4812635998</v>
      </c>
      <c r="D228">
        <v>2534635.9156604302</v>
      </c>
      <c r="E228">
        <v>1993195.2419903199</v>
      </c>
      <c r="F228">
        <v>173201.50406087001</v>
      </c>
      <c r="G228">
        <v>1561646.98957598</v>
      </c>
    </row>
    <row r="229" spans="1:7">
      <c r="A229">
        <v>228</v>
      </c>
      <c r="B229">
        <v>8823706.4918668494</v>
      </c>
      <c r="C229">
        <v>2560681.0044656498</v>
      </c>
      <c r="D229">
        <v>2534805.4329168699</v>
      </c>
      <c r="E229">
        <v>1992997.64969525</v>
      </c>
      <c r="F229">
        <v>173409.247706339</v>
      </c>
      <c r="G229">
        <v>1561813.15708273</v>
      </c>
    </row>
    <row r="230" spans="1:7">
      <c r="A230">
        <v>229</v>
      </c>
      <c r="B230">
        <v>8820567.6222352795</v>
      </c>
      <c r="C230">
        <v>2560721.7182167498</v>
      </c>
      <c r="D230">
        <v>2532882.67542595</v>
      </c>
      <c r="E230">
        <v>1993026.9933544099</v>
      </c>
      <c r="F230">
        <v>172559.703972761</v>
      </c>
      <c r="G230">
        <v>1561376.5312653999</v>
      </c>
    </row>
    <row r="231" spans="1:7">
      <c r="A231">
        <v>230</v>
      </c>
      <c r="B231">
        <v>8813233.9666248299</v>
      </c>
      <c r="C231">
        <v>2549749.67847763</v>
      </c>
      <c r="D231">
        <v>2535677.96139071</v>
      </c>
      <c r="E231">
        <v>1992678.5803340599</v>
      </c>
      <c r="F231">
        <v>173061.79615789701</v>
      </c>
      <c r="G231">
        <v>1562065.95026453</v>
      </c>
    </row>
    <row r="232" spans="1:7">
      <c r="A232">
        <v>231</v>
      </c>
      <c r="B232">
        <v>8807372.0610668492</v>
      </c>
      <c r="C232">
        <v>2538712.9335648702</v>
      </c>
      <c r="D232">
        <v>2538853.0735774301</v>
      </c>
      <c r="E232">
        <v>1992354.20010592</v>
      </c>
      <c r="F232">
        <v>174464.17538005</v>
      </c>
      <c r="G232">
        <v>1562987.6784385799</v>
      </c>
    </row>
    <row r="233" spans="1:7">
      <c r="A233">
        <v>232</v>
      </c>
      <c r="B233">
        <v>8802682.4412354901</v>
      </c>
      <c r="C233">
        <v>2534606.1163940402</v>
      </c>
      <c r="D233">
        <v>2539759.20688699</v>
      </c>
      <c r="E233">
        <v>1992131.5394801099</v>
      </c>
      <c r="F233">
        <v>173302.75582490701</v>
      </c>
      <c r="G233">
        <v>1562882.82264944</v>
      </c>
    </row>
    <row r="234" spans="1:7">
      <c r="A234">
        <v>233</v>
      </c>
      <c r="B234">
        <v>8800999.1577899698</v>
      </c>
      <c r="C234">
        <v>2532477.1907409099</v>
      </c>
      <c r="D234">
        <v>2540312.5080977501</v>
      </c>
      <c r="E234">
        <v>1992105.46152722</v>
      </c>
      <c r="F234">
        <v>173124.274613349</v>
      </c>
      <c r="G234">
        <v>1562979.7228107399</v>
      </c>
    </row>
    <row r="235" spans="1:7">
      <c r="A235">
        <v>234</v>
      </c>
      <c r="B235">
        <v>8795422.3467315808</v>
      </c>
      <c r="C235">
        <v>2525537.02390111</v>
      </c>
      <c r="D235">
        <v>2541570.0537838298</v>
      </c>
      <c r="E235">
        <v>1991850.03242177</v>
      </c>
      <c r="F235">
        <v>173355.19154638099</v>
      </c>
      <c r="G235">
        <v>1563110.0450784999</v>
      </c>
    </row>
    <row r="236" spans="1:7">
      <c r="A236">
        <v>235</v>
      </c>
      <c r="B236">
        <v>8787787.8371446095</v>
      </c>
      <c r="C236">
        <v>2509784.9310530401</v>
      </c>
      <c r="D236">
        <v>2546246.1231249198</v>
      </c>
      <c r="E236">
        <v>1991423.9355548299</v>
      </c>
      <c r="F236">
        <v>175726.58735883099</v>
      </c>
      <c r="G236">
        <v>1564606.2600529899</v>
      </c>
    </row>
    <row r="237" spans="1:7">
      <c r="A237">
        <v>236</v>
      </c>
      <c r="B237">
        <v>8780849.20026966</v>
      </c>
      <c r="C237">
        <v>2496949.4428496901</v>
      </c>
      <c r="D237">
        <v>2549520.1368591301</v>
      </c>
      <c r="E237">
        <v>1991048.6838068999</v>
      </c>
      <c r="F237">
        <v>177547.42805962299</v>
      </c>
      <c r="G237">
        <v>1565783.50869431</v>
      </c>
    </row>
    <row r="238" spans="1:7">
      <c r="A238">
        <v>237</v>
      </c>
      <c r="B238">
        <v>8773842.4057846293</v>
      </c>
      <c r="C238">
        <v>2482465.2368266699</v>
      </c>
      <c r="D238">
        <v>2553733.7126642601</v>
      </c>
      <c r="E238">
        <v>1990613.31938255</v>
      </c>
      <c r="F238">
        <v>179781.36702039599</v>
      </c>
      <c r="G238">
        <v>1567248.7698907501</v>
      </c>
    </row>
    <row r="239" spans="1:7">
      <c r="A239">
        <v>238</v>
      </c>
      <c r="B239">
        <v>8767523.0769680105</v>
      </c>
      <c r="C239">
        <v>2469309.64420118</v>
      </c>
      <c r="D239">
        <v>2557456.5657162098</v>
      </c>
      <c r="E239">
        <v>1990278.6595288401</v>
      </c>
      <c r="F239">
        <v>181876.810271817</v>
      </c>
      <c r="G239">
        <v>1568601.3972499699</v>
      </c>
    </row>
    <row r="240" spans="1:7">
      <c r="A240">
        <v>239</v>
      </c>
      <c r="B240">
        <v>8761766.7992770802</v>
      </c>
      <c r="C240">
        <v>2455554.2899608798</v>
      </c>
      <c r="D240">
        <v>2562439.6328542801</v>
      </c>
      <c r="E240">
        <v>1989887.2972448899</v>
      </c>
      <c r="F240">
        <v>183859.764674215</v>
      </c>
      <c r="G240">
        <v>1570025.81454282</v>
      </c>
    </row>
    <row r="241" spans="1:7">
      <c r="A241">
        <v>240</v>
      </c>
      <c r="B241">
        <v>8758073.4781485107</v>
      </c>
      <c r="C241">
        <v>2443491.4673629901</v>
      </c>
      <c r="D241">
        <v>2567565.5792771</v>
      </c>
      <c r="E241">
        <v>1989494.0900047</v>
      </c>
      <c r="F241">
        <v>186085.68553124799</v>
      </c>
      <c r="G241">
        <v>1571436.6559724701</v>
      </c>
    </row>
    <row r="242" spans="1:7">
      <c r="A242">
        <v>241</v>
      </c>
      <c r="B242">
        <v>8751679.4564326592</v>
      </c>
      <c r="C242">
        <v>2430065.0584207601</v>
      </c>
      <c r="D242">
        <v>2571446.6571488301</v>
      </c>
      <c r="E242">
        <v>1989097.0887142301</v>
      </c>
      <c r="F242">
        <v>188293.801865933</v>
      </c>
      <c r="G242">
        <v>1572776.85028291</v>
      </c>
    </row>
    <row r="243" spans="1:7">
      <c r="A243">
        <v>242</v>
      </c>
      <c r="B243">
        <v>8745774.7583651692</v>
      </c>
      <c r="C243">
        <v>2421352.53365826</v>
      </c>
      <c r="D243">
        <v>2573309.4098543799</v>
      </c>
      <c r="E243">
        <v>1988784.0858415</v>
      </c>
      <c r="F243">
        <v>189020.39354924901</v>
      </c>
      <c r="G243">
        <v>1573308.33546178</v>
      </c>
    </row>
    <row r="244" spans="1:7">
      <c r="A244">
        <v>243</v>
      </c>
      <c r="B244">
        <v>8741406.1436001193</v>
      </c>
      <c r="C244">
        <v>2415587.63062975</v>
      </c>
      <c r="D244">
        <v>2574489.3791375901</v>
      </c>
      <c r="E244">
        <v>1988584.73740815</v>
      </c>
      <c r="F244">
        <v>189078.14592428799</v>
      </c>
      <c r="G244">
        <v>1573666.25050035</v>
      </c>
    </row>
    <row r="245" spans="1:7">
      <c r="A245">
        <v>244</v>
      </c>
      <c r="B245">
        <v>8740135.7161173504</v>
      </c>
      <c r="C245">
        <v>2403855.5314466902</v>
      </c>
      <c r="D245">
        <v>2578889.9443224198</v>
      </c>
      <c r="E245">
        <v>1988350.15479551</v>
      </c>
      <c r="F245">
        <v>193404.57093695001</v>
      </c>
      <c r="G245">
        <v>1575635.51461578</v>
      </c>
    </row>
    <row r="246" spans="1:7">
      <c r="A246">
        <v>245</v>
      </c>
      <c r="B246">
        <v>8740589.3582859691</v>
      </c>
      <c r="C246">
        <v>2403468.5838237801</v>
      </c>
      <c r="D246">
        <v>2579071.0401447299</v>
      </c>
      <c r="E246">
        <v>1988318.91312165</v>
      </c>
      <c r="F246">
        <v>193943.00095468899</v>
      </c>
      <c r="G246">
        <v>1575787.8202411099</v>
      </c>
    </row>
    <row r="247" spans="1:7">
      <c r="A247">
        <v>246</v>
      </c>
      <c r="B247">
        <v>8734588.2530861106</v>
      </c>
      <c r="C247">
        <v>2392213.2826830698</v>
      </c>
      <c r="D247">
        <v>2582611.20381764</v>
      </c>
      <c r="E247">
        <v>1987971.8704999001</v>
      </c>
      <c r="F247">
        <v>194839.44380665899</v>
      </c>
      <c r="G247">
        <v>1576952.4522788399</v>
      </c>
    </row>
    <row r="248" spans="1:7">
      <c r="A248">
        <v>247</v>
      </c>
      <c r="B248">
        <v>8729094.2172784302</v>
      </c>
      <c r="C248">
        <v>2383439.8609484402</v>
      </c>
      <c r="D248">
        <v>2585383.5838638698</v>
      </c>
      <c r="E248">
        <v>1987671.9939538201</v>
      </c>
      <c r="F248">
        <v>195124.30032337099</v>
      </c>
      <c r="G248">
        <v>1577474.4781889301</v>
      </c>
    </row>
    <row r="249" spans="1:7">
      <c r="A249">
        <v>248</v>
      </c>
      <c r="B249">
        <v>8723043.2723576203</v>
      </c>
      <c r="C249">
        <v>2375446.2049978999</v>
      </c>
      <c r="D249">
        <v>2587445.5504704998</v>
      </c>
      <c r="E249">
        <v>1987403.9137528399</v>
      </c>
      <c r="F249">
        <v>195002.544720392</v>
      </c>
      <c r="G249">
        <v>1577745.0584159701</v>
      </c>
    </row>
    <row r="250" spans="1:7">
      <c r="A250">
        <v>249</v>
      </c>
      <c r="B250">
        <v>8717331.18648348</v>
      </c>
      <c r="C250">
        <v>2367305.2958876099</v>
      </c>
      <c r="D250">
        <v>2589882.5266973502</v>
      </c>
      <c r="E250">
        <v>1987062.5011702599</v>
      </c>
      <c r="F250">
        <v>194991.32756149</v>
      </c>
      <c r="G250">
        <v>1578089.53516677</v>
      </c>
    </row>
    <row r="251" spans="1:7">
      <c r="A251">
        <v>250</v>
      </c>
      <c r="B251">
        <v>8711697.5296045896</v>
      </c>
      <c r="C251">
        <v>2360677.9986330001</v>
      </c>
      <c r="D251">
        <v>2590870.6083791899</v>
      </c>
      <c r="E251">
        <v>1986796.08048559</v>
      </c>
      <c r="F251">
        <v>195027.81238695799</v>
      </c>
      <c r="G251">
        <v>1578325.02971985</v>
      </c>
    </row>
    <row r="252" spans="1:7">
      <c r="A252">
        <v>251</v>
      </c>
      <c r="B252">
        <v>8707761.4798440207</v>
      </c>
      <c r="C252">
        <v>2358579.0326409298</v>
      </c>
      <c r="D252">
        <v>2590041.8455391601</v>
      </c>
      <c r="E252">
        <v>1986722.5542144801</v>
      </c>
      <c r="F252">
        <v>194283.14093592399</v>
      </c>
      <c r="G252">
        <v>1578134.9065135301</v>
      </c>
    </row>
    <row r="253" spans="1:7">
      <c r="A253">
        <v>252</v>
      </c>
      <c r="B253">
        <v>8702145.8773888908</v>
      </c>
      <c r="C253">
        <v>2349383.66619199</v>
      </c>
      <c r="D253">
        <v>2592973.8009339799</v>
      </c>
      <c r="E253">
        <v>1986381.53885388</v>
      </c>
      <c r="F253">
        <v>194622.40513505999</v>
      </c>
      <c r="G253">
        <v>1578784.46627398</v>
      </c>
    </row>
    <row r="254" spans="1:7">
      <c r="A254">
        <v>253</v>
      </c>
      <c r="B254">
        <v>8697662.8620329592</v>
      </c>
      <c r="C254">
        <v>2337757.9155276502</v>
      </c>
      <c r="D254">
        <v>2597489.76003876</v>
      </c>
      <c r="E254">
        <v>1986028.8147119</v>
      </c>
      <c r="F254">
        <v>196261.77230652201</v>
      </c>
      <c r="G254">
        <v>1580124.59944812</v>
      </c>
    </row>
    <row r="255" spans="1:7">
      <c r="A255">
        <v>254</v>
      </c>
      <c r="B255">
        <v>8694625.5910325907</v>
      </c>
      <c r="C255">
        <v>2329994.6736768</v>
      </c>
      <c r="D255">
        <v>2600327.53453277</v>
      </c>
      <c r="E255">
        <v>1985780.4532721001</v>
      </c>
      <c r="F255">
        <v>197646.81708841899</v>
      </c>
      <c r="G255">
        <v>1580876.1124624901</v>
      </c>
    </row>
    <row r="256" spans="1:7">
      <c r="A256">
        <v>255</v>
      </c>
      <c r="B256">
        <v>8693728.28444447</v>
      </c>
      <c r="C256">
        <v>2326878.54139086</v>
      </c>
      <c r="D256">
        <v>2601861.4807995101</v>
      </c>
      <c r="E256">
        <v>1985720.03353965</v>
      </c>
      <c r="F256">
        <v>198163.61812284999</v>
      </c>
      <c r="G256">
        <v>1581104.61059161</v>
      </c>
    </row>
    <row r="257" spans="1:7">
      <c r="A257">
        <v>256</v>
      </c>
      <c r="B257">
        <v>8695185.9986517597</v>
      </c>
      <c r="C257">
        <v>2331502.6231124001</v>
      </c>
      <c r="D257">
        <v>2600615.6272913502</v>
      </c>
      <c r="E257">
        <v>1985815.8240982399</v>
      </c>
      <c r="F257">
        <v>196700.57000527799</v>
      </c>
      <c r="G257">
        <v>1580551.3541444901</v>
      </c>
    </row>
    <row r="258" spans="1:7">
      <c r="A258">
        <v>257</v>
      </c>
      <c r="B258">
        <v>8689111.0004126597</v>
      </c>
      <c r="C258">
        <v>2323202.5954724299</v>
      </c>
      <c r="D258">
        <v>2602055.5190359899</v>
      </c>
      <c r="E258">
        <v>1985518.39363532</v>
      </c>
      <c r="F258">
        <v>197622.91564722301</v>
      </c>
      <c r="G258">
        <v>1580711.5766216901</v>
      </c>
    </row>
    <row r="259" spans="1:7">
      <c r="A259">
        <v>258</v>
      </c>
      <c r="B259">
        <v>8684036.4477506094</v>
      </c>
      <c r="C259">
        <v>2315127.5671855598</v>
      </c>
      <c r="D259">
        <v>2603734.2566977502</v>
      </c>
      <c r="E259">
        <v>1985231.9736144301</v>
      </c>
      <c r="F259">
        <v>198599.35523059999</v>
      </c>
      <c r="G259">
        <v>1581343.29502229</v>
      </c>
    </row>
    <row r="260" spans="1:7">
      <c r="A260">
        <v>259</v>
      </c>
      <c r="B260">
        <v>8678318.7346519809</v>
      </c>
      <c r="C260">
        <v>2303967.0361679499</v>
      </c>
      <c r="D260">
        <v>2606825.3066205699</v>
      </c>
      <c r="E260">
        <v>1984832.2738520999</v>
      </c>
      <c r="F260">
        <v>200256.40562915301</v>
      </c>
      <c r="G260">
        <v>1582437.71238222</v>
      </c>
    </row>
    <row r="261" spans="1:7">
      <c r="A261">
        <v>260</v>
      </c>
      <c r="B261">
        <v>8672811.7085056994</v>
      </c>
      <c r="C261">
        <v>2292841.9222153998</v>
      </c>
      <c r="D261">
        <v>2609819.01061241</v>
      </c>
      <c r="E261">
        <v>1984496.1009770499</v>
      </c>
      <c r="F261">
        <v>202059.089287321</v>
      </c>
      <c r="G261">
        <v>1583595.58541352</v>
      </c>
    </row>
    <row r="262" spans="1:7">
      <c r="A262">
        <v>261</v>
      </c>
      <c r="B262">
        <v>8667694.0492051095</v>
      </c>
      <c r="C262">
        <v>2280072.2430354198</v>
      </c>
      <c r="D262">
        <v>2614461.38562705</v>
      </c>
      <c r="E262">
        <v>1984084.8293288001</v>
      </c>
      <c r="F262">
        <v>204087.15670567099</v>
      </c>
      <c r="G262">
        <v>1584988.43450816</v>
      </c>
    </row>
    <row r="263" spans="1:7">
      <c r="A263">
        <v>262</v>
      </c>
      <c r="B263">
        <v>8663077.6798411906</v>
      </c>
      <c r="C263">
        <v>2272275.6835676399</v>
      </c>
      <c r="D263">
        <v>2615827.4049463901</v>
      </c>
      <c r="E263">
        <v>1983836.08630429</v>
      </c>
      <c r="F263">
        <v>205431.810804651</v>
      </c>
      <c r="G263">
        <v>1585706.69421823</v>
      </c>
    </row>
    <row r="264" spans="1:7">
      <c r="A264">
        <v>263</v>
      </c>
      <c r="B264">
        <v>8658266.4219083693</v>
      </c>
      <c r="C264">
        <v>2259528.5650777901</v>
      </c>
      <c r="D264">
        <v>2620220.55897209</v>
      </c>
      <c r="E264">
        <v>1983402.4602360199</v>
      </c>
      <c r="F264">
        <v>207963.21125945199</v>
      </c>
      <c r="G264">
        <v>1587151.6263630199</v>
      </c>
    </row>
    <row r="265" spans="1:7">
      <c r="A265">
        <v>264</v>
      </c>
      <c r="B265">
        <v>8653525.9088033307</v>
      </c>
      <c r="C265">
        <v>2255299.7581468602</v>
      </c>
      <c r="D265">
        <v>2619933.7689037202</v>
      </c>
      <c r="E265">
        <v>1983196.87345232</v>
      </c>
      <c r="F265">
        <v>207992.46084645999</v>
      </c>
      <c r="G265">
        <v>1587103.0474539699</v>
      </c>
    </row>
    <row r="266" spans="1:7">
      <c r="A266">
        <v>265</v>
      </c>
      <c r="B266">
        <v>8649574.6535050608</v>
      </c>
      <c r="C266">
        <v>2251882.11208153</v>
      </c>
      <c r="D266">
        <v>2619846.4983174098</v>
      </c>
      <c r="E266">
        <v>1983044.7243544699</v>
      </c>
      <c r="F266">
        <v>207633.570720132</v>
      </c>
      <c r="G266">
        <v>1587167.7480315301</v>
      </c>
    </row>
    <row r="267" spans="1:7">
      <c r="A267">
        <v>266</v>
      </c>
      <c r="B267">
        <v>8644914.6522283405</v>
      </c>
      <c r="C267">
        <v>2250189.6572993002</v>
      </c>
      <c r="D267">
        <v>2619530.4456910202</v>
      </c>
      <c r="E267">
        <v>1982864.1987229099</v>
      </c>
      <c r="F267">
        <v>205593.081434739</v>
      </c>
      <c r="G267">
        <v>1586737.26908036</v>
      </c>
    </row>
    <row r="268" spans="1:7">
      <c r="A268">
        <v>267</v>
      </c>
      <c r="B268">
        <v>8640838.1180219203</v>
      </c>
      <c r="C268">
        <v>2239883.43951162</v>
      </c>
      <c r="D268">
        <v>2623032.5080093602</v>
      </c>
      <c r="E268">
        <v>1982538.1482204699</v>
      </c>
      <c r="F268">
        <v>207274.16590481199</v>
      </c>
      <c r="G268">
        <v>1588109.85637566</v>
      </c>
    </row>
    <row r="269" spans="1:7">
      <c r="A269">
        <v>268</v>
      </c>
      <c r="B269">
        <v>8637278.7340472098</v>
      </c>
      <c r="C269">
        <v>2232809.84906282</v>
      </c>
      <c r="D269">
        <v>2624804.8845500899</v>
      </c>
      <c r="E269">
        <v>1982262.5021715299</v>
      </c>
      <c r="F269">
        <v>208289.34510060999</v>
      </c>
      <c r="G269">
        <v>1589112.1531621499</v>
      </c>
    </row>
    <row r="270" spans="1:7">
      <c r="A270">
        <v>269</v>
      </c>
      <c r="B270">
        <v>8632323.4565447792</v>
      </c>
      <c r="C270">
        <v>2226214.7894577598</v>
      </c>
      <c r="D270">
        <v>2626425.1594292298</v>
      </c>
      <c r="E270">
        <v>1981983.9758695001</v>
      </c>
      <c r="F270">
        <v>208297.817028666</v>
      </c>
      <c r="G270">
        <v>1589401.7147596199</v>
      </c>
    </row>
    <row r="271" spans="1:7">
      <c r="A271">
        <v>270</v>
      </c>
      <c r="B271">
        <v>8626953.0163080897</v>
      </c>
      <c r="C271">
        <v>2220748.3985244399</v>
      </c>
      <c r="D271">
        <v>2627208.8049396998</v>
      </c>
      <c r="E271">
        <v>1981744.1894843201</v>
      </c>
      <c r="F271">
        <v>207852.04816246999</v>
      </c>
      <c r="G271">
        <v>1589399.57519716</v>
      </c>
    </row>
    <row r="272" spans="1:7">
      <c r="A272">
        <v>271</v>
      </c>
      <c r="B272">
        <v>8621641.7544535492</v>
      </c>
      <c r="C272">
        <v>2215547.6366706002</v>
      </c>
      <c r="D272">
        <v>2628035.1454994502</v>
      </c>
      <c r="E272">
        <v>1981454.4956083701</v>
      </c>
      <c r="F272">
        <v>207277.548065938</v>
      </c>
      <c r="G272">
        <v>1589326.92860919</v>
      </c>
    </row>
    <row r="273" spans="1:7">
      <c r="A273">
        <v>272</v>
      </c>
      <c r="B273">
        <v>8616440.5035248902</v>
      </c>
      <c r="C273">
        <v>2212387.07328148</v>
      </c>
      <c r="D273">
        <v>2627310.2593173501</v>
      </c>
      <c r="E273">
        <v>1981245.1790580801</v>
      </c>
      <c r="F273">
        <v>206470.318872395</v>
      </c>
      <c r="G273">
        <v>1589027.6729955899</v>
      </c>
    </row>
    <row r="274" spans="1:7">
      <c r="A274">
        <v>273</v>
      </c>
      <c r="B274">
        <v>8611484.1302825492</v>
      </c>
      <c r="C274">
        <v>2206243.8531700601</v>
      </c>
      <c r="D274">
        <v>2628955.51063806</v>
      </c>
      <c r="E274">
        <v>1980937.33947492</v>
      </c>
      <c r="F274">
        <v>206134.442377759</v>
      </c>
      <c r="G274">
        <v>1589212.9846217399</v>
      </c>
    </row>
    <row r="275" spans="1:7">
      <c r="A275">
        <v>274</v>
      </c>
      <c r="B275">
        <v>8606957.4022999108</v>
      </c>
      <c r="C275">
        <v>2203156.21214145</v>
      </c>
      <c r="D275">
        <v>2628785.7468747501</v>
      </c>
      <c r="E275">
        <v>1980739.65652959</v>
      </c>
      <c r="F275">
        <v>205232.58050210899</v>
      </c>
      <c r="G275">
        <v>1589043.2062520001</v>
      </c>
    </row>
    <row r="276" spans="1:7">
      <c r="A276">
        <v>275</v>
      </c>
      <c r="B276">
        <v>8601841.6862992793</v>
      </c>
      <c r="C276">
        <v>2188269.4539733799</v>
      </c>
      <c r="D276">
        <v>2634033.5199497798</v>
      </c>
      <c r="E276">
        <v>1980301.40914167</v>
      </c>
      <c r="F276">
        <v>208373.93834803201</v>
      </c>
      <c r="G276">
        <v>1590863.3648864101</v>
      </c>
    </row>
    <row r="277" spans="1:7">
      <c r="A277">
        <v>276</v>
      </c>
      <c r="B277">
        <v>8598174.6894560792</v>
      </c>
      <c r="C277">
        <v>2179015.36394192</v>
      </c>
      <c r="D277">
        <v>2637892.3677590098</v>
      </c>
      <c r="E277">
        <v>1979955.01598188</v>
      </c>
      <c r="F277">
        <v>209407.27172114601</v>
      </c>
      <c r="G277">
        <v>1591904.67005212</v>
      </c>
    </row>
    <row r="278" spans="1:7">
      <c r="A278">
        <v>277</v>
      </c>
      <c r="B278">
        <v>8594750.3942117095</v>
      </c>
      <c r="C278">
        <v>2172462.5092322798</v>
      </c>
      <c r="D278">
        <v>2640032.6290858798</v>
      </c>
      <c r="E278">
        <v>1979693.1507137001</v>
      </c>
      <c r="F278">
        <v>210241.28461278399</v>
      </c>
      <c r="G278">
        <v>1592320.82056705</v>
      </c>
    </row>
    <row r="279" spans="1:7">
      <c r="A279">
        <v>278</v>
      </c>
      <c r="B279">
        <v>8590128.4317061193</v>
      </c>
      <c r="C279">
        <v>2166831.3902207999</v>
      </c>
      <c r="D279">
        <v>2640565.34716646</v>
      </c>
      <c r="E279">
        <v>1979464.4082818499</v>
      </c>
      <c r="F279">
        <v>210946.18829004999</v>
      </c>
      <c r="G279">
        <v>1592321.0977469501</v>
      </c>
    </row>
    <row r="280" spans="1:7">
      <c r="A280">
        <v>279</v>
      </c>
      <c r="B280">
        <v>8587548.6801156495</v>
      </c>
      <c r="C280">
        <v>2164778.34233246</v>
      </c>
      <c r="D280">
        <v>2640962.88603698</v>
      </c>
      <c r="E280">
        <v>1979357.13855196</v>
      </c>
      <c r="F280">
        <v>210595.75605557099</v>
      </c>
      <c r="G280">
        <v>1591854.55713867</v>
      </c>
    </row>
    <row r="281" spans="1:7">
      <c r="A281">
        <v>280</v>
      </c>
      <c r="B281">
        <v>8582951.5757784192</v>
      </c>
      <c r="C281">
        <v>2158228.8117612698</v>
      </c>
      <c r="D281">
        <v>2642040.2207778799</v>
      </c>
      <c r="E281">
        <v>1979087.4192781299</v>
      </c>
      <c r="F281">
        <v>211333.438115508</v>
      </c>
      <c r="G281">
        <v>1592261.68584564</v>
      </c>
    </row>
    <row r="282" spans="1:7">
      <c r="A282">
        <v>281</v>
      </c>
      <c r="B282">
        <v>8577897.5753424093</v>
      </c>
      <c r="C282">
        <v>2148912.4286230998</v>
      </c>
      <c r="D282">
        <v>2644414.3544935798</v>
      </c>
      <c r="E282">
        <v>1978710.88535073</v>
      </c>
      <c r="F282">
        <v>212751.589597199</v>
      </c>
      <c r="G282">
        <v>1593108.3172778101</v>
      </c>
    </row>
    <row r="283" spans="1:7">
      <c r="A283">
        <v>282</v>
      </c>
      <c r="B283">
        <v>8573172.0416364502</v>
      </c>
      <c r="C283">
        <v>2139176.24403637</v>
      </c>
      <c r="D283">
        <v>2646951.625829</v>
      </c>
      <c r="E283">
        <v>1978384.8439980799</v>
      </c>
      <c r="F283">
        <v>214515.41948216301</v>
      </c>
      <c r="G283">
        <v>1594143.90829084</v>
      </c>
    </row>
    <row r="284" spans="1:7">
      <c r="A284">
        <v>283</v>
      </c>
      <c r="B284">
        <v>8568985.43471005</v>
      </c>
      <c r="C284">
        <v>2126950.1421398502</v>
      </c>
      <c r="D284">
        <v>2651760.6482462701</v>
      </c>
      <c r="E284">
        <v>1977961.3998568</v>
      </c>
      <c r="F284">
        <v>216752.472840337</v>
      </c>
      <c r="G284">
        <v>1595560.77162678</v>
      </c>
    </row>
    <row r="285" spans="1:7">
      <c r="A285">
        <v>284</v>
      </c>
      <c r="B285">
        <v>8565394.0989919901</v>
      </c>
      <c r="C285">
        <v>2120299.2962549799</v>
      </c>
      <c r="D285">
        <v>2652796.2756436002</v>
      </c>
      <c r="E285">
        <v>1977729.99411608</v>
      </c>
      <c r="F285">
        <v>218325.57122565201</v>
      </c>
      <c r="G285">
        <v>1596242.9617516799</v>
      </c>
    </row>
    <row r="286" spans="1:7">
      <c r="A286">
        <v>285</v>
      </c>
      <c r="B286">
        <v>8563772.2435293104</v>
      </c>
      <c r="C286">
        <v>2108813.4213197199</v>
      </c>
      <c r="D286">
        <v>2657704.5065792799</v>
      </c>
      <c r="E286">
        <v>1977336.34418755</v>
      </c>
      <c r="F286">
        <v>221917.88207600199</v>
      </c>
      <c r="G286">
        <v>1598000.0893667601</v>
      </c>
    </row>
    <row r="287" spans="1:7">
      <c r="A287">
        <v>286</v>
      </c>
      <c r="B287">
        <v>8558037.3634097297</v>
      </c>
      <c r="C287">
        <v>2113447.4896825901</v>
      </c>
      <c r="D287">
        <v>2653296.6873861402</v>
      </c>
      <c r="E287">
        <v>1977306.2960143799</v>
      </c>
      <c r="F287">
        <v>217868.57228882701</v>
      </c>
      <c r="G287">
        <v>1596118.3180378</v>
      </c>
    </row>
    <row r="288" spans="1:7">
      <c r="A288">
        <v>287</v>
      </c>
      <c r="B288">
        <v>8555451.1810229402</v>
      </c>
      <c r="C288">
        <v>2115984.1618463299</v>
      </c>
      <c r="D288">
        <v>2650152.2077785302</v>
      </c>
      <c r="E288">
        <v>1977317.0169686901</v>
      </c>
      <c r="F288">
        <v>216741.900746011</v>
      </c>
      <c r="G288">
        <v>1595255.89368338</v>
      </c>
    </row>
    <row r="289" spans="1:7">
      <c r="A289">
        <v>288</v>
      </c>
      <c r="B289">
        <v>8552321.2451450098</v>
      </c>
      <c r="C289">
        <v>2115876.6133830198</v>
      </c>
      <c r="D289">
        <v>2648685.72708504</v>
      </c>
      <c r="E289">
        <v>1977261.1836824501</v>
      </c>
      <c r="F289">
        <v>215602.726597058</v>
      </c>
      <c r="G289">
        <v>1594894.99439745</v>
      </c>
    </row>
    <row r="290" spans="1:7">
      <c r="A290">
        <v>289</v>
      </c>
      <c r="B290">
        <v>8547893.4349355791</v>
      </c>
      <c r="C290">
        <v>2112351.0538199502</v>
      </c>
      <c r="D290">
        <v>2649132.2510641799</v>
      </c>
      <c r="E290">
        <v>1977053.91561119</v>
      </c>
      <c r="F290">
        <v>214420.221886393</v>
      </c>
      <c r="G290">
        <v>1594935.9925538599</v>
      </c>
    </row>
    <row r="291" spans="1:7">
      <c r="A291">
        <v>290</v>
      </c>
      <c r="B291">
        <v>8546479.6498728096</v>
      </c>
      <c r="C291">
        <v>2109161.5710228099</v>
      </c>
      <c r="D291">
        <v>2649717.7778427899</v>
      </c>
      <c r="E291">
        <v>1976915.0037000701</v>
      </c>
      <c r="F291">
        <v>214995.15878985499</v>
      </c>
      <c r="G291">
        <v>1595690.1385172899</v>
      </c>
    </row>
    <row r="292" spans="1:7">
      <c r="A292">
        <v>291</v>
      </c>
      <c r="B292">
        <v>8546434.6164571792</v>
      </c>
      <c r="C292">
        <v>2107839.8885273999</v>
      </c>
      <c r="D292">
        <v>2650429.79646669</v>
      </c>
      <c r="E292">
        <v>1976865.10909998</v>
      </c>
      <c r="F292">
        <v>215368.05955259799</v>
      </c>
      <c r="G292">
        <v>1595931.7628105099</v>
      </c>
    </row>
    <row r="293" spans="1:7">
      <c r="A293">
        <v>292</v>
      </c>
      <c r="B293">
        <v>8541938.9194959104</v>
      </c>
      <c r="C293">
        <v>2106320.2965191999</v>
      </c>
      <c r="D293">
        <v>2649760.1692755301</v>
      </c>
      <c r="E293">
        <v>1976715.8885473299</v>
      </c>
      <c r="F293">
        <v>213725.81446152701</v>
      </c>
      <c r="G293">
        <v>1595416.7506923301</v>
      </c>
    </row>
    <row r="294" spans="1:7">
      <c r="A294">
        <v>293</v>
      </c>
      <c r="B294">
        <v>8538696.8838645704</v>
      </c>
      <c r="C294">
        <v>2107575.9060893799</v>
      </c>
      <c r="D294">
        <v>2648416.8467107099</v>
      </c>
      <c r="E294">
        <v>1976581.2827260101</v>
      </c>
      <c r="F294">
        <v>211601.71456087401</v>
      </c>
      <c r="G294">
        <v>1594521.1337776</v>
      </c>
    </row>
    <row r="295" spans="1:7">
      <c r="A295">
        <v>294</v>
      </c>
      <c r="B295">
        <v>8536757.8402577303</v>
      </c>
      <c r="C295">
        <v>2114356.53456236</v>
      </c>
      <c r="D295">
        <v>2643628.81582127</v>
      </c>
      <c r="E295">
        <v>1976665.81850674</v>
      </c>
      <c r="F295">
        <v>208979.014641974</v>
      </c>
      <c r="G295">
        <v>1593127.6567253801</v>
      </c>
    </row>
    <row r="296" spans="1:7">
      <c r="A296">
        <v>295</v>
      </c>
      <c r="B296">
        <v>8535824.0889165197</v>
      </c>
      <c r="C296">
        <v>2114634.3742724201</v>
      </c>
      <c r="D296">
        <v>2644217.5904171001</v>
      </c>
      <c r="E296">
        <v>1976549.4308517701</v>
      </c>
      <c r="F296">
        <v>207558.47832226701</v>
      </c>
      <c r="G296">
        <v>1592864.21505297</v>
      </c>
    </row>
    <row r="297" spans="1:7">
      <c r="A297">
        <v>296</v>
      </c>
      <c r="B297">
        <v>8538022.0943</v>
      </c>
      <c r="C297">
        <v>2121100.5259117102</v>
      </c>
      <c r="D297">
        <v>2641955.42668617</v>
      </c>
      <c r="E297">
        <v>1976743.23064146</v>
      </c>
      <c r="F297">
        <v>206092.31190714301</v>
      </c>
      <c r="G297">
        <v>1592130.5991535101</v>
      </c>
    </row>
    <row r="298" spans="1:7">
      <c r="A298">
        <v>297</v>
      </c>
      <c r="B298">
        <v>8530481.3693088107</v>
      </c>
      <c r="C298">
        <v>2102110.74191532</v>
      </c>
      <c r="D298">
        <v>2648143.8377516698</v>
      </c>
      <c r="E298">
        <v>1976140.35805484</v>
      </c>
      <c r="F298">
        <v>209763.900537587</v>
      </c>
      <c r="G298">
        <v>1594322.5310493901</v>
      </c>
    </row>
    <row r="299" spans="1:7">
      <c r="A299">
        <v>298</v>
      </c>
      <c r="B299">
        <v>8526479.0560612194</v>
      </c>
      <c r="C299">
        <v>2094567.7155759099</v>
      </c>
      <c r="D299">
        <v>2649923.0658792802</v>
      </c>
      <c r="E299">
        <v>1975853.7376832401</v>
      </c>
      <c r="F299">
        <v>211067.18706417599</v>
      </c>
      <c r="G299">
        <v>1595067.34985861</v>
      </c>
    </row>
    <row r="300" spans="1:7">
      <c r="A300">
        <v>299</v>
      </c>
      <c r="B300">
        <v>8524538.4635556899</v>
      </c>
      <c r="C300">
        <v>2085528.9805171799</v>
      </c>
      <c r="D300">
        <v>2654553.4784251601</v>
      </c>
      <c r="E300">
        <v>1975547.4432516899</v>
      </c>
      <c r="F300">
        <v>212512.538286002</v>
      </c>
      <c r="G300">
        <v>1596396.02307566</v>
      </c>
    </row>
    <row r="301" spans="1:7">
      <c r="A301">
        <v>300</v>
      </c>
      <c r="B301">
        <v>8521484.5339550897</v>
      </c>
      <c r="C301">
        <v>2078278.5678036499</v>
      </c>
      <c r="D301">
        <v>2657217.9289417099</v>
      </c>
      <c r="E301">
        <v>1975264.2936011599</v>
      </c>
      <c r="F301">
        <v>213643.75753965901</v>
      </c>
      <c r="G301">
        <v>1597079.98606891</v>
      </c>
    </row>
    <row r="302" spans="1:7">
      <c r="A302">
        <v>301</v>
      </c>
      <c r="B302">
        <v>8518215.9889073409</v>
      </c>
      <c r="C302">
        <v>2073473.0165727099</v>
      </c>
      <c r="D302">
        <v>2658299.3710031402</v>
      </c>
      <c r="E302">
        <v>1975069.0775367201</v>
      </c>
      <c r="F302">
        <v>214257.267669575</v>
      </c>
      <c r="G302">
        <v>1597117.2561251801</v>
      </c>
    </row>
    <row r="303" spans="1:7">
      <c r="A303">
        <v>302</v>
      </c>
      <c r="B303">
        <v>8514530.5349708702</v>
      </c>
      <c r="C303">
        <v>2063544.56432231</v>
      </c>
      <c r="D303">
        <v>2661546.8291506302</v>
      </c>
      <c r="E303">
        <v>1974697.3273358</v>
      </c>
      <c r="F303">
        <v>216346.34940650899</v>
      </c>
      <c r="G303">
        <v>1598395.4647556201</v>
      </c>
    </row>
    <row r="304" spans="1:7">
      <c r="A304">
        <v>303</v>
      </c>
      <c r="B304">
        <v>8510684.5125723407</v>
      </c>
      <c r="C304">
        <v>2054453.4088026001</v>
      </c>
      <c r="D304">
        <v>2664141.0331599298</v>
      </c>
      <c r="E304">
        <v>1974355.48235022</v>
      </c>
      <c r="F304">
        <v>218224.11767415499</v>
      </c>
      <c r="G304">
        <v>1599510.47058543</v>
      </c>
    </row>
    <row r="305" spans="1:7">
      <c r="A305">
        <v>304</v>
      </c>
      <c r="B305">
        <v>8508418.78909982</v>
      </c>
      <c r="C305">
        <v>2042755.08724336</v>
      </c>
      <c r="D305">
        <v>2668380.6092537302</v>
      </c>
      <c r="E305">
        <v>1974033.3967546499</v>
      </c>
      <c r="F305">
        <v>221712.61429226</v>
      </c>
      <c r="G305">
        <v>1601537.0815558301</v>
      </c>
    </row>
    <row r="306" spans="1:7">
      <c r="A306">
        <v>305</v>
      </c>
      <c r="B306">
        <v>8508515.4778288193</v>
      </c>
      <c r="C306">
        <v>2029119.56869128</v>
      </c>
      <c r="D306">
        <v>2675985.0014725402</v>
      </c>
      <c r="E306">
        <v>1973657.2571213299</v>
      </c>
      <c r="F306">
        <v>225831.07930008299</v>
      </c>
      <c r="G306">
        <v>1603922.57124359</v>
      </c>
    </row>
    <row r="307" spans="1:7">
      <c r="A307">
        <v>306</v>
      </c>
      <c r="B307">
        <v>8507374.1955892891</v>
      </c>
      <c r="C307">
        <v>2044230.9494914699</v>
      </c>
      <c r="D307">
        <v>2667801.1640481502</v>
      </c>
      <c r="E307">
        <v>1974017.59415214</v>
      </c>
      <c r="F307">
        <v>220257.93152356899</v>
      </c>
      <c r="G307">
        <v>1601066.5563739601</v>
      </c>
    </row>
    <row r="308" spans="1:7">
      <c r="A308">
        <v>307</v>
      </c>
      <c r="B308">
        <v>8503446.8154836893</v>
      </c>
      <c r="C308">
        <v>2044944.36627111</v>
      </c>
      <c r="D308">
        <v>2665739.6277330099</v>
      </c>
      <c r="E308">
        <v>1973925.0397496801</v>
      </c>
      <c r="F308">
        <v>218385.959771105</v>
      </c>
      <c r="G308">
        <v>1600451.8219587801</v>
      </c>
    </row>
    <row r="309" spans="1:7">
      <c r="A309">
        <v>308</v>
      </c>
      <c r="B309">
        <v>8499659.6375801396</v>
      </c>
      <c r="C309">
        <v>2043231.0317810799</v>
      </c>
      <c r="D309">
        <v>2665161.5449790801</v>
      </c>
      <c r="E309">
        <v>1973701.3004777201</v>
      </c>
      <c r="F309">
        <v>217420.447348655</v>
      </c>
      <c r="G309">
        <v>1600145.3129936</v>
      </c>
    </row>
    <row r="310" spans="1:7">
      <c r="A310">
        <v>309</v>
      </c>
      <c r="B310">
        <v>8496711.3829711098</v>
      </c>
      <c r="C310">
        <v>2039760.9047404199</v>
      </c>
      <c r="D310">
        <v>2666049.6346407798</v>
      </c>
      <c r="E310">
        <v>1973502.9336550899</v>
      </c>
      <c r="F310">
        <v>217075.43521669201</v>
      </c>
      <c r="G310">
        <v>1600322.47471813</v>
      </c>
    </row>
    <row r="311" spans="1:7">
      <c r="A311">
        <v>310</v>
      </c>
      <c r="B311">
        <v>8495721.2480961792</v>
      </c>
      <c r="C311">
        <v>2043787.20848214</v>
      </c>
      <c r="D311">
        <v>2662657.2845411599</v>
      </c>
      <c r="E311">
        <v>1973581.4212328501</v>
      </c>
      <c r="F311">
        <v>216201.41812713601</v>
      </c>
      <c r="G311">
        <v>1599493.91571289</v>
      </c>
    </row>
    <row r="312" spans="1:7">
      <c r="A312">
        <v>311</v>
      </c>
      <c r="B312">
        <v>8495855.1125496104</v>
      </c>
      <c r="C312">
        <v>2045061.9233108901</v>
      </c>
      <c r="D312">
        <v>2661940.5232938998</v>
      </c>
      <c r="E312">
        <v>1973628.21943986</v>
      </c>
      <c r="F312">
        <v>215986.03593276901</v>
      </c>
      <c r="G312">
        <v>1599238.4105722001</v>
      </c>
    </row>
    <row r="313" spans="1:7">
      <c r="A313">
        <v>312</v>
      </c>
      <c r="B313">
        <v>8492880.6260378193</v>
      </c>
      <c r="C313">
        <v>2039995.8114509101</v>
      </c>
      <c r="D313">
        <v>2663133.7650487898</v>
      </c>
      <c r="E313">
        <v>1973368.0242591</v>
      </c>
      <c r="F313">
        <v>216242.934042832</v>
      </c>
      <c r="G313">
        <v>1600140.0912361899</v>
      </c>
    </row>
    <row r="314" spans="1:7">
      <c r="A314">
        <v>313</v>
      </c>
      <c r="B314">
        <v>8490246.3394734599</v>
      </c>
      <c r="C314">
        <v>2039076.6644655501</v>
      </c>
      <c r="D314">
        <v>2662575.0618336601</v>
      </c>
      <c r="E314">
        <v>1973237.6903917801</v>
      </c>
      <c r="F314">
        <v>215311.60877047401</v>
      </c>
      <c r="G314">
        <v>1600045.3140119901</v>
      </c>
    </row>
    <row r="315" spans="1:7">
      <c r="A315">
        <v>314</v>
      </c>
      <c r="B315">
        <v>8487646.5387333892</v>
      </c>
      <c r="C315">
        <v>2036562.5343629899</v>
      </c>
      <c r="D315">
        <v>2662971.74485362</v>
      </c>
      <c r="E315">
        <v>1973029.4545642501</v>
      </c>
      <c r="F315">
        <v>214771.97850318099</v>
      </c>
      <c r="G315">
        <v>1600310.82644935</v>
      </c>
    </row>
    <row r="316" spans="1:7">
      <c r="A316">
        <v>315</v>
      </c>
      <c r="B316">
        <v>8487392.1638051104</v>
      </c>
      <c r="C316">
        <v>2042263.1917994199</v>
      </c>
      <c r="D316">
        <v>2660740.3800284602</v>
      </c>
      <c r="E316">
        <v>1973028.0004743801</v>
      </c>
      <c r="F316">
        <v>212275.67351793501</v>
      </c>
      <c r="G316">
        <v>1599084.9179849101</v>
      </c>
    </row>
    <row r="317" spans="1:7">
      <c r="A317">
        <v>316</v>
      </c>
      <c r="B317">
        <v>8488810.9096271992</v>
      </c>
      <c r="C317">
        <v>2049015.2485451901</v>
      </c>
      <c r="D317">
        <v>2657532.2969175102</v>
      </c>
      <c r="E317">
        <v>1973216.4704289299</v>
      </c>
      <c r="F317">
        <v>210863.44327711099</v>
      </c>
      <c r="G317">
        <v>1598183.45045847</v>
      </c>
    </row>
    <row r="318" spans="1:7">
      <c r="A318">
        <v>317</v>
      </c>
      <c r="B318">
        <v>8483307.74418745</v>
      </c>
      <c r="C318">
        <v>2032214.7614113099</v>
      </c>
      <c r="D318">
        <v>2663222.16562666</v>
      </c>
      <c r="E318">
        <v>1972745.1104411101</v>
      </c>
      <c r="F318">
        <v>214801.14680883399</v>
      </c>
      <c r="G318">
        <v>1600324.5598995399</v>
      </c>
    </row>
    <row r="319" spans="1:7">
      <c r="A319">
        <v>318</v>
      </c>
      <c r="B319">
        <v>8479223.3587039206</v>
      </c>
      <c r="C319">
        <v>2018299.99772565</v>
      </c>
      <c r="D319">
        <v>2668430.58078579</v>
      </c>
      <c r="E319">
        <v>1972279.3961994001</v>
      </c>
      <c r="F319">
        <v>217932.70121165799</v>
      </c>
      <c r="G319">
        <v>1602280.6827814199</v>
      </c>
    </row>
    <row r="320" spans="1:7">
      <c r="A320">
        <v>319</v>
      </c>
      <c r="B320">
        <v>8475943.9906905908</v>
      </c>
      <c r="C320">
        <v>2005048.7237515501</v>
      </c>
      <c r="D320">
        <v>2673394.2181880102</v>
      </c>
      <c r="E320">
        <v>1971885.98511438</v>
      </c>
      <c r="F320">
        <v>221147.10768223801</v>
      </c>
      <c r="G320">
        <v>1604467.9559544199</v>
      </c>
    </row>
    <row r="321" spans="1:7">
      <c r="A321">
        <v>320</v>
      </c>
      <c r="B321">
        <v>8473925.4454140794</v>
      </c>
      <c r="C321">
        <v>1998272.15636383</v>
      </c>
      <c r="D321">
        <v>2675404.9847420598</v>
      </c>
      <c r="E321">
        <v>1971643.56879109</v>
      </c>
      <c r="F321">
        <v>223028.839967504</v>
      </c>
      <c r="G321">
        <v>1605575.89554959</v>
      </c>
    </row>
    <row r="322" spans="1:7">
      <c r="A322">
        <v>321</v>
      </c>
      <c r="B322">
        <v>8473283.0751822107</v>
      </c>
      <c r="C322">
        <v>1996189.6938159999</v>
      </c>
      <c r="D322">
        <v>2676182.1584308599</v>
      </c>
      <c r="E322">
        <v>1971560.75639082</v>
      </c>
      <c r="F322">
        <v>223615.818850129</v>
      </c>
      <c r="G322">
        <v>1605734.6476944</v>
      </c>
    </row>
    <row r="323" spans="1:7">
      <c r="A323">
        <v>322</v>
      </c>
      <c r="B323">
        <v>8473168.4232091196</v>
      </c>
      <c r="C323">
        <v>1993349.4290187401</v>
      </c>
      <c r="D323">
        <v>2678031.66349658</v>
      </c>
      <c r="E323">
        <v>1971476.2103792899</v>
      </c>
      <c r="F323">
        <v>224051.099889887</v>
      </c>
      <c r="G323">
        <v>1606260.02042462</v>
      </c>
    </row>
    <row r="324" spans="1:7">
      <c r="A324">
        <v>323</v>
      </c>
      <c r="B324">
        <v>8471462.4156590607</v>
      </c>
      <c r="C324">
        <v>1985294.02785562</v>
      </c>
      <c r="D324">
        <v>2681926.22628531</v>
      </c>
      <c r="E324">
        <v>1971210.8704621</v>
      </c>
      <c r="F324">
        <v>225822.019959097</v>
      </c>
      <c r="G324">
        <v>1607209.2710969299</v>
      </c>
    </row>
    <row r="325" spans="1:7">
      <c r="A325">
        <v>324</v>
      </c>
      <c r="B325">
        <v>8470703.6652918607</v>
      </c>
      <c r="C325">
        <v>1974952.3615436</v>
      </c>
      <c r="D325">
        <v>2686679.9244226799</v>
      </c>
      <c r="E325">
        <v>1970883.1584173299</v>
      </c>
      <c r="F325">
        <v>229173.781191052</v>
      </c>
      <c r="G325">
        <v>1609014.4397171999</v>
      </c>
    </row>
    <row r="326" spans="1:7">
      <c r="A326">
        <v>325</v>
      </c>
      <c r="B326">
        <v>8471623.5388031192</v>
      </c>
      <c r="C326">
        <v>1972114.07507814</v>
      </c>
      <c r="D326">
        <v>2688795.39716268</v>
      </c>
      <c r="E326">
        <v>1970833.78503424</v>
      </c>
      <c r="F326">
        <v>230378.53050841999</v>
      </c>
      <c r="G326">
        <v>1609501.7510196399</v>
      </c>
    </row>
    <row r="327" spans="1:7">
      <c r="A327">
        <v>326</v>
      </c>
      <c r="B327">
        <v>8469478.4923051503</v>
      </c>
      <c r="C327">
        <v>1969180.8266263001</v>
      </c>
      <c r="D327">
        <v>2688047.23446558</v>
      </c>
      <c r="E327">
        <v>1970673.40623136</v>
      </c>
      <c r="F327">
        <v>231352.82359503899</v>
      </c>
      <c r="G327">
        <v>1610224.2013868799</v>
      </c>
    </row>
    <row r="328" spans="1:7">
      <c r="A328">
        <v>327</v>
      </c>
      <c r="B328">
        <v>8465983.0069290306</v>
      </c>
      <c r="C328">
        <v>1965819.7574620601</v>
      </c>
      <c r="D328">
        <v>2689355.7473768098</v>
      </c>
      <c r="E328">
        <v>1970411.25755933</v>
      </c>
      <c r="F328">
        <v>230027.500626956</v>
      </c>
      <c r="G328">
        <v>1610368.74390388</v>
      </c>
    </row>
    <row r="329" spans="1:7">
      <c r="A329">
        <v>328</v>
      </c>
      <c r="B329">
        <v>8466765.3681031801</v>
      </c>
      <c r="C329">
        <v>1955291.7064874</v>
      </c>
      <c r="D329">
        <v>2695020.8106105402</v>
      </c>
      <c r="E329">
        <v>1970114.9372593199</v>
      </c>
      <c r="F329">
        <v>233400.465850315</v>
      </c>
      <c r="G329">
        <v>1612937.4478956</v>
      </c>
    </row>
    <row r="330" spans="1:7">
      <c r="A330">
        <v>329</v>
      </c>
      <c r="B330">
        <v>8465566.2392917592</v>
      </c>
      <c r="C330">
        <v>1964229.5517296901</v>
      </c>
      <c r="D330">
        <v>2689798.47061106</v>
      </c>
      <c r="E330">
        <v>1970396.5434381701</v>
      </c>
      <c r="F330">
        <v>230377.01783554899</v>
      </c>
      <c r="G330">
        <v>1610764.6556772899</v>
      </c>
    </row>
    <row r="331" spans="1:7">
      <c r="A331">
        <v>330</v>
      </c>
      <c r="B331">
        <v>8462281.59152757</v>
      </c>
      <c r="C331">
        <v>1966292.8163906501</v>
      </c>
      <c r="D331">
        <v>2687905.1028571101</v>
      </c>
      <c r="E331">
        <v>1970285.48992012</v>
      </c>
      <c r="F331">
        <v>227934.36067232501</v>
      </c>
      <c r="G331">
        <v>1609863.8216873601</v>
      </c>
    </row>
    <row r="332" spans="1:7">
      <c r="A332">
        <v>331</v>
      </c>
      <c r="B332">
        <v>8460978.8197159693</v>
      </c>
      <c r="C332">
        <v>1967638.8904649999</v>
      </c>
      <c r="D332">
        <v>2687577.1690821298</v>
      </c>
      <c r="E332">
        <v>1970211.49877081</v>
      </c>
      <c r="F332">
        <v>226247.98298781199</v>
      </c>
      <c r="G332">
        <v>1609303.27841021</v>
      </c>
    </row>
    <row r="333" spans="1:7">
      <c r="A333">
        <v>332</v>
      </c>
      <c r="B333">
        <v>8460748.0322857201</v>
      </c>
      <c r="C333">
        <v>1965071.5128033599</v>
      </c>
      <c r="D333">
        <v>2689458.8683428499</v>
      </c>
      <c r="E333">
        <v>1970093.09045716</v>
      </c>
      <c r="F333">
        <v>226192.00496799199</v>
      </c>
      <c r="G333">
        <v>1609932.55571436</v>
      </c>
    </row>
    <row r="334" spans="1:7">
      <c r="A334">
        <v>333</v>
      </c>
      <c r="B334">
        <v>8460941.1462194901</v>
      </c>
      <c r="C334">
        <v>1964232.3581029</v>
      </c>
      <c r="D334">
        <v>2690135.0855970001</v>
      </c>
      <c r="E334">
        <v>1970073.6171669599</v>
      </c>
      <c r="F334">
        <v>226349.830996381</v>
      </c>
      <c r="G334">
        <v>1610150.2543562499</v>
      </c>
    </row>
    <row r="335" spans="1:7">
      <c r="A335">
        <v>334</v>
      </c>
      <c r="B335">
        <v>8459903.1191503908</v>
      </c>
      <c r="C335">
        <v>1970413.29606965</v>
      </c>
      <c r="D335">
        <v>2685789.9789416799</v>
      </c>
      <c r="E335">
        <v>1970143.5492436099</v>
      </c>
      <c r="F335">
        <v>224384.071161578</v>
      </c>
      <c r="G335">
        <v>1609172.2237338701</v>
      </c>
    </row>
    <row r="336" spans="1:7">
      <c r="A336">
        <v>335</v>
      </c>
      <c r="B336">
        <v>8461459.5555048492</v>
      </c>
      <c r="C336">
        <v>1979396.1813271099</v>
      </c>
      <c r="D336">
        <v>2682097.7940194202</v>
      </c>
      <c r="E336">
        <v>1970368.1429644299</v>
      </c>
      <c r="F336">
        <v>221731.49330092801</v>
      </c>
      <c r="G336">
        <v>1607865.94389296</v>
      </c>
    </row>
    <row r="337" spans="1:7">
      <c r="A337">
        <v>336</v>
      </c>
      <c r="B337">
        <v>8458709.0853470601</v>
      </c>
      <c r="C337">
        <v>1965667.18261837</v>
      </c>
      <c r="D337">
        <v>2687437.8585359501</v>
      </c>
      <c r="E337">
        <v>1970006.91611724</v>
      </c>
      <c r="F337">
        <v>225743.698709558</v>
      </c>
      <c r="G337">
        <v>1609853.4293659499</v>
      </c>
    </row>
    <row r="338" spans="1:7">
      <c r="A338">
        <v>337</v>
      </c>
      <c r="B338">
        <v>8456637.5569216404</v>
      </c>
      <c r="C338">
        <v>1957644.8753124799</v>
      </c>
      <c r="D338">
        <v>2691735.8465070101</v>
      </c>
      <c r="E338">
        <v>1969697.1059694199</v>
      </c>
      <c r="F338">
        <v>226937.94731496499</v>
      </c>
      <c r="G338">
        <v>1610621.7818177701</v>
      </c>
    </row>
    <row r="339" spans="1:7">
      <c r="A339">
        <v>338</v>
      </c>
      <c r="B339">
        <v>8453585.8747174405</v>
      </c>
      <c r="C339">
        <v>1951383.0839952901</v>
      </c>
      <c r="D339">
        <v>2693236.1757652801</v>
      </c>
      <c r="E339">
        <v>1969425.8468113099</v>
      </c>
      <c r="F339">
        <v>228232.14200207801</v>
      </c>
      <c r="G339">
        <v>1611308.62614349</v>
      </c>
    </row>
    <row r="340" spans="1:7">
      <c r="A340">
        <v>339</v>
      </c>
      <c r="B340">
        <v>8452647.1500937901</v>
      </c>
      <c r="C340">
        <v>1943831.0247885201</v>
      </c>
      <c r="D340">
        <v>2696180.9529057099</v>
      </c>
      <c r="E340">
        <v>1969252.13167832</v>
      </c>
      <c r="F340">
        <v>230583.47097472701</v>
      </c>
      <c r="G340">
        <v>1612799.5697465001</v>
      </c>
    </row>
    <row r="341" spans="1:7">
      <c r="A341">
        <v>340</v>
      </c>
      <c r="B341">
        <v>8451872.8205863498</v>
      </c>
      <c r="C341">
        <v>1931809.7720727001</v>
      </c>
      <c r="D341">
        <v>2702060.0417078598</v>
      </c>
      <c r="E341">
        <v>1968857.56360995</v>
      </c>
      <c r="F341">
        <v>233742.81436020299</v>
      </c>
      <c r="G341">
        <v>1615402.6288356399</v>
      </c>
    </row>
    <row r="342" spans="1:7">
      <c r="A342">
        <v>341</v>
      </c>
      <c r="B342">
        <v>8451735.1117212009</v>
      </c>
      <c r="C342">
        <v>1932473.41450997</v>
      </c>
      <c r="D342">
        <v>2702144.6596560399</v>
      </c>
      <c r="E342">
        <v>1968840.81536387</v>
      </c>
      <c r="F342">
        <v>233127.70264259301</v>
      </c>
      <c r="G342">
        <v>1615148.51954873</v>
      </c>
    </row>
    <row r="343" spans="1:7">
      <c r="A343">
        <v>342</v>
      </c>
      <c r="B343">
        <v>8449212.2392186001</v>
      </c>
      <c r="C343">
        <v>1923886.01299716</v>
      </c>
      <c r="D343">
        <v>2705321.48958968</v>
      </c>
      <c r="E343">
        <v>1968488.6842525201</v>
      </c>
      <c r="F343">
        <v>235311.4065717</v>
      </c>
      <c r="G343">
        <v>1616204.64580753</v>
      </c>
    </row>
    <row r="344" spans="1:7">
      <c r="A344">
        <v>343</v>
      </c>
      <c r="B344">
        <v>8446457.9449841306</v>
      </c>
      <c r="C344">
        <v>1922801.7383387999</v>
      </c>
      <c r="D344">
        <v>2704977.9353750502</v>
      </c>
      <c r="E344">
        <v>1968327.7289166399</v>
      </c>
      <c r="F344">
        <v>234435.19066798201</v>
      </c>
      <c r="G344">
        <v>1615915.35168566</v>
      </c>
    </row>
    <row r="345" spans="1:7">
      <c r="A345">
        <v>344</v>
      </c>
      <c r="B345">
        <v>8443613.6275082808</v>
      </c>
      <c r="C345">
        <v>1922228.9518861701</v>
      </c>
      <c r="D345">
        <v>2704325.5685981498</v>
      </c>
      <c r="E345">
        <v>1968144.5585064699</v>
      </c>
      <c r="F345">
        <v>233337.413416417</v>
      </c>
      <c r="G345">
        <v>1615577.1351010699</v>
      </c>
    </row>
    <row r="346" spans="1:7">
      <c r="A346">
        <v>345</v>
      </c>
      <c r="B346">
        <v>8441030.5152054392</v>
      </c>
      <c r="C346">
        <v>1917426.9036169001</v>
      </c>
      <c r="D346">
        <v>2706403.6330404701</v>
      </c>
      <c r="E346">
        <v>1967856.37817924</v>
      </c>
      <c r="F346">
        <v>233458.57936659499</v>
      </c>
      <c r="G346">
        <v>1615885.02100222</v>
      </c>
    </row>
    <row r="347" spans="1:7">
      <c r="A347">
        <v>346</v>
      </c>
      <c r="B347">
        <v>8438993.7538249493</v>
      </c>
      <c r="C347">
        <v>1918216.3775024901</v>
      </c>
      <c r="D347">
        <v>2704461.33549</v>
      </c>
      <c r="E347">
        <v>1967742.4096564101</v>
      </c>
      <c r="F347">
        <v>232800.87536560101</v>
      </c>
      <c r="G347">
        <v>1615772.7558104401</v>
      </c>
    </row>
    <row r="348" spans="1:7">
      <c r="A348">
        <v>347</v>
      </c>
      <c r="B348">
        <v>8437548.0745217893</v>
      </c>
      <c r="C348">
        <v>1916674.6967982301</v>
      </c>
      <c r="D348">
        <v>2704803.9527140399</v>
      </c>
      <c r="E348">
        <v>1967617.6177545299</v>
      </c>
      <c r="F348">
        <v>232658.97217255001</v>
      </c>
      <c r="G348">
        <v>1615792.8350824299</v>
      </c>
    </row>
    <row r="349" spans="1:7">
      <c r="A349">
        <v>348</v>
      </c>
      <c r="B349">
        <v>8437302.3008506</v>
      </c>
      <c r="C349">
        <v>1917391.8919039001</v>
      </c>
      <c r="D349">
        <v>2703741.8740171199</v>
      </c>
      <c r="E349">
        <v>1967615.9630199799</v>
      </c>
      <c r="F349">
        <v>233063.40610984899</v>
      </c>
      <c r="G349">
        <v>1615489.16579976</v>
      </c>
    </row>
    <row r="350" spans="1:7">
      <c r="A350">
        <v>349</v>
      </c>
      <c r="B350">
        <v>8437157.7389462497</v>
      </c>
      <c r="C350">
        <v>1914066.4293332601</v>
      </c>
      <c r="D350">
        <v>2705104.6940898099</v>
      </c>
      <c r="E350">
        <v>1967563.9993620401</v>
      </c>
      <c r="F350">
        <v>234218.27385573799</v>
      </c>
      <c r="G350">
        <v>1616204.3423053999</v>
      </c>
    </row>
    <row r="351" spans="1:7">
      <c r="A351">
        <v>350</v>
      </c>
      <c r="B351">
        <v>8434566.8115422297</v>
      </c>
      <c r="C351">
        <v>1908443.2835832301</v>
      </c>
      <c r="D351">
        <v>2707348.49619309</v>
      </c>
      <c r="E351">
        <v>1967267.4303464501</v>
      </c>
      <c r="F351">
        <v>234673.94222535801</v>
      </c>
      <c r="G351">
        <v>1616833.6591940899</v>
      </c>
    </row>
    <row r="352" spans="1:7">
      <c r="A352">
        <v>351</v>
      </c>
      <c r="B352">
        <v>8432352.4294888601</v>
      </c>
      <c r="C352">
        <v>1900726.9827560999</v>
      </c>
      <c r="D352">
        <v>2711192.07917692</v>
      </c>
      <c r="E352">
        <v>1966922.2877955099</v>
      </c>
      <c r="F352">
        <v>235735.01074432701</v>
      </c>
      <c r="G352">
        <v>1617776.069016</v>
      </c>
    </row>
    <row r="353" spans="1:7">
      <c r="A353">
        <v>352</v>
      </c>
      <c r="B353">
        <v>8431682.6852652691</v>
      </c>
      <c r="C353">
        <v>1902865.8165899899</v>
      </c>
      <c r="D353">
        <v>2710970.7110217302</v>
      </c>
      <c r="E353">
        <v>1966833.7294884799</v>
      </c>
      <c r="F353">
        <v>233720.02372703899</v>
      </c>
      <c r="G353">
        <v>1617292.40443804</v>
      </c>
    </row>
    <row r="354" spans="1:7">
      <c r="A354">
        <v>353</v>
      </c>
      <c r="B354">
        <v>8431307.3749535792</v>
      </c>
      <c r="C354">
        <v>1912688.6973397301</v>
      </c>
      <c r="D354">
        <v>2705869.8146207598</v>
      </c>
      <c r="E354">
        <v>1967102.20917643</v>
      </c>
      <c r="F354">
        <v>230801.21960639599</v>
      </c>
      <c r="G354">
        <v>1614845.4342102699</v>
      </c>
    </row>
    <row r="355" spans="1:7">
      <c r="A355">
        <v>354</v>
      </c>
      <c r="B355">
        <v>8431857.2260202505</v>
      </c>
      <c r="C355">
        <v>1915901.9837772399</v>
      </c>
      <c r="D355">
        <v>2704412.6011895798</v>
      </c>
      <c r="E355">
        <v>1967202.0996866999</v>
      </c>
      <c r="F355">
        <v>229892.54120286301</v>
      </c>
      <c r="G355">
        <v>1614448.0001638699</v>
      </c>
    </row>
    <row r="356" spans="1:7">
      <c r="A356">
        <v>355</v>
      </c>
      <c r="B356">
        <v>8428620.4658473209</v>
      </c>
      <c r="C356">
        <v>1905709.8455878999</v>
      </c>
      <c r="D356">
        <v>2708362.8830339499</v>
      </c>
      <c r="E356">
        <v>1966783.7649173699</v>
      </c>
      <c r="F356">
        <v>231972.47947122299</v>
      </c>
      <c r="G356">
        <v>1615791.49283688</v>
      </c>
    </row>
    <row r="357" spans="1:7">
      <c r="A357">
        <v>356</v>
      </c>
      <c r="B357">
        <v>8425943.4807207491</v>
      </c>
      <c r="C357">
        <v>1896768.8515040099</v>
      </c>
      <c r="D357">
        <v>2711697.0620086999</v>
      </c>
      <c r="E357">
        <v>1966417.1793698301</v>
      </c>
      <c r="F357">
        <v>233961.23607987899</v>
      </c>
      <c r="G357">
        <v>1617099.1517583299</v>
      </c>
    </row>
    <row r="358" spans="1:7">
      <c r="A358">
        <v>357</v>
      </c>
      <c r="B358">
        <v>8423662.1104597095</v>
      </c>
      <c r="C358">
        <v>1890480.5205775599</v>
      </c>
      <c r="D358">
        <v>2713897.2250228398</v>
      </c>
      <c r="E358">
        <v>1966117.4915326899</v>
      </c>
      <c r="F358">
        <v>235082.92097371101</v>
      </c>
      <c r="G358">
        <v>1618083.9523529001</v>
      </c>
    </row>
    <row r="359" spans="1:7">
      <c r="A359">
        <v>358</v>
      </c>
      <c r="B359">
        <v>8422210.5252831206</v>
      </c>
      <c r="C359">
        <v>1887379.3127140999</v>
      </c>
      <c r="D359">
        <v>2714649.5208700998</v>
      </c>
      <c r="E359">
        <v>1965960.3604933701</v>
      </c>
      <c r="F359">
        <v>235867.43285310001</v>
      </c>
      <c r="G359">
        <v>1618353.89835246</v>
      </c>
    </row>
    <row r="360" spans="1:7">
      <c r="A360">
        <v>359</v>
      </c>
      <c r="B360">
        <v>8421145.3914814908</v>
      </c>
      <c r="C360">
        <v>1876255.33773275</v>
      </c>
      <c r="D360">
        <v>2720925.8700228902</v>
      </c>
      <c r="E360">
        <v>1965576.7928716801</v>
      </c>
      <c r="F360">
        <v>238491.17636077901</v>
      </c>
      <c r="G360">
        <v>1619896.2144934</v>
      </c>
    </row>
    <row r="361" spans="1:7">
      <c r="A361">
        <v>360</v>
      </c>
      <c r="B361">
        <v>8420343.4921397902</v>
      </c>
      <c r="C361">
        <v>1872472.81369534</v>
      </c>
      <c r="D361">
        <v>2722443.9269459001</v>
      </c>
      <c r="E361">
        <v>1965416.17848219</v>
      </c>
      <c r="F361">
        <v>239482.022762865</v>
      </c>
      <c r="G361">
        <v>1620528.55025349</v>
      </c>
    </row>
    <row r="362" spans="1:7">
      <c r="A362">
        <v>361</v>
      </c>
      <c r="B362">
        <v>8419691.2893298808</v>
      </c>
      <c r="C362">
        <v>1864929.92854573</v>
      </c>
      <c r="D362">
        <v>2725418.4820568198</v>
      </c>
      <c r="E362">
        <v>1965172.53802209</v>
      </c>
      <c r="F362">
        <v>242012.885918657</v>
      </c>
      <c r="G362">
        <v>1622157.4547865801</v>
      </c>
    </row>
    <row r="363" spans="1:7">
      <c r="A363">
        <v>362</v>
      </c>
      <c r="B363">
        <v>8419321.4965107907</v>
      </c>
      <c r="C363">
        <v>1866545.14792863</v>
      </c>
      <c r="D363">
        <v>2724344.8646249301</v>
      </c>
      <c r="E363">
        <v>1965088.32406537</v>
      </c>
      <c r="F363">
        <v>241643.97234930101</v>
      </c>
      <c r="G363">
        <v>1621699.18754256</v>
      </c>
    </row>
    <row r="364" spans="1:7">
      <c r="A364">
        <v>363</v>
      </c>
      <c r="B364">
        <v>8419322.4291134793</v>
      </c>
      <c r="C364">
        <v>1865777.78666437</v>
      </c>
      <c r="D364">
        <v>2725277.2401413801</v>
      </c>
      <c r="E364">
        <v>1965048.07973506</v>
      </c>
      <c r="F364">
        <v>241422.033406384</v>
      </c>
      <c r="G364">
        <v>1621797.2891662901</v>
      </c>
    </row>
    <row r="365" spans="1:7">
      <c r="A365">
        <v>364</v>
      </c>
      <c r="B365">
        <v>8418082.6090491302</v>
      </c>
      <c r="C365">
        <v>1867462.58329499</v>
      </c>
      <c r="D365">
        <v>2723027.9556885501</v>
      </c>
      <c r="E365">
        <v>1965038.1656100999</v>
      </c>
      <c r="F365">
        <v>240934.11341543699</v>
      </c>
      <c r="G365">
        <v>1621619.7910400601</v>
      </c>
    </row>
    <row r="366" spans="1:7">
      <c r="A366">
        <v>365</v>
      </c>
      <c r="B366">
        <v>8416276.7489170302</v>
      </c>
      <c r="C366">
        <v>1862318.9268722299</v>
      </c>
      <c r="D366">
        <v>2725705.00812589</v>
      </c>
      <c r="E366">
        <v>1964779.73495401</v>
      </c>
      <c r="F366">
        <v>240881.203552035</v>
      </c>
      <c r="G366">
        <v>1622591.87541286</v>
      </c>
    </row>
    <row r="367" spans="1:7">
      <c r="A367">
        <v>366</v>
      </c>
      <c r="B367">
        <v>8418023.8737321403</v>
      </c>
      <c r="C367">
        <v>1849250.2977624601</v>
      </c>
      <c r="D367">
        <v>2732275.63894318</v>
      </c>
      <c r="E367">
        <v>1964420.65024452</v>
      </c>
      <c r="F367">
        <v>246145.017410022</v>
      </c>
      <c r="G367">
        <v>1625932.2693719601</v>
      </c>
    </row>
    <row r="368" spans="1:7">
      <c r="A368">
        <v>367</v>
      </c>
      <c r="B368">
        <v>8415918.6259666309</v>
      </c>
      <c r="C368">
        <v>1863794.8227200001</v>
      </c>
      <c r="D368">
        <v>2724863.7686151699</v>
      </c>
      <c r="E368">
        <v>1964794.5502253801</v>
      </c>
      <c r="F368">
        <v>240084.45384079299</v>
      </c>
      <c r="G368">
        <v>1622381.03056528</v>
      </c>
    </row>
    <row r="369" spans="1:7">
      <c r="A369">
        <v>368</v>
      </c>
      <c r="B369">
        <v>8414332.87867219</v>
      </c>
      <c r="C369">
        <v>1868340.5539744601</v>
      </c>
      <c r="D369">
        <v>2722969.6212039301</v>
      </c>
      <c r="E369">
        <v>1964771.1316784699</v>
      </c>
      <c r="F369">
        <v>237108.64689050501</v>
      </c>
      <c r="G369">
        <v>1621142.92492483</v>
      </c>
    </row>
    <row r="370" spans="1:7">
      <c r="A370">
        <v>369</v>
      </c>
      <c r="B370">
        <v>8414764.4390555304</v>
      </c>
      <c r="C370">
        <v>1867750.15793278</v>
      </c>
      <c r="D370">
        <v>2724204.3650044999</v>
      </c>
      <c r="E370">
        <v>1964693.5380545999</v>
      </c>
      <c r="F370">
        <v>236632.08350089501</v>
      </c>
      <c r="G370">
        <v>1621484.29456276</v>
      </c>
    </row>
    <row r="371" spans="1:7">
      <c r="A371">
        <v>370</v>
      </c>
      <c r="B371">
        <v>8414520.7213234305</v>
      </c>
      <c r="C371">
        <v>1870314.6253340801</v>
      </c>
      <c r="D371">
        <v>2721663.2754428098</v>
      </c>
      <c r="E371">
        <v>1964826.37401818</v>
      </c>
      <c r="F371">
        <v>236746.46691937599</v>
      </c>
      <c r="G371">
        <v>1620969.97960899</v>
      </c>
    </row>
    <row r="372" spans="1:7">
      <c r="A372">
        <v>371</v>
      </c>
      <c r="B372">
        <v>8415352.0465476904</v>
      </c>
      <c r="C372">
        <v>1878904.96942556</v>
      </c>
      <c r="D372">
        <v>2717404.6348109101</v>
      </c>
      <c r="E372">
        <v>1965039.7811364301</v>
      </c>
      <c r="F372">
        <v>234236.06369599499</v>
      </c>
      <c r="G372">
        <v>1619766.59747879</v>
      </c>
    </row>
    <row r="373" spans="1:7">
      <c r="A373">
        <v>372</v>
      </c>
      <c r="B373">
        <v>8414349.6446851902</v>
      </c>
      <c r="C373">
        <v>1871023.6037073301</v>
      </c>
      <c r="D373">
        <v>2721727.1498566899</v>
      </c>
      <c r="E373">
        <v>1964795.81976365</v>
      </c>
      <c r="F373">
        <v>236282.64029258999</v>
      </c>
      <c r="G373">
        <v>1620520.4310649401</v>
      </c>
    </row>
    <row r="374" spans="1:7">
      <c r="A374">
        <v>373</v>
      </c>
      <c r="B374">
        <v>8415741.7311470099</v>
      </c>
      <c r="C374">
        <v>1873903.04239549</v>
      </c>
      <c r="D374">
        <v>2721550.1766257598</v>
      </c>
      <c r="E374">
        <v>1964954.90337517</v>
      </c>
      <c r="F374">
        <v>235193.25189609599</v>
      </c>
      <c r="G374">
        <v>1620140.35685449</v>
      </c>
    </row>
    <row r="375" spans="1:7">
      <c r="A375">
        <v>374</v>
      </c>
      <c r="B375">
        <v>8414321.6979540698</v>
      </c>
      <c r="C375">
        <v>1869107.1841845899</v>
      </c>
      <c r="D375">
        <v>2722025.3597331899</v>
      </c>
      <c r="E375">
        <v>1964811.4111687799</v>
      </c>
      <c r="F375">
        <v>237317.15415479199</v>
      </c>
      <c r="G375">
        <v>1621060.58871273</v>
      </c>
    </row>
    <row r="376" spans="1:7">
      <c r="A376">
        <v>375</v>
      </c>
      <c r="B376">
        <v>8414372.3131682593</v>
      </c>
      <c r="C376">
        <v>1866113.7588452301</v>
      </c>
      <c r="D376">
        <v>2724519.4902484301</v>
      </c>
      <c r="E376">
        <v>1964698.06842686</v>
      </c>
      <c r="F376">
        <v>237726.08611440001</v>
      </c>
      <c r="G376">
        <v>1621314.90953334</v>
      </c>
    </row>
    <row r="377" spans="1:7">
      <c r="A377">
        <v>376</v>
      </c>
      <c r="B377">
        <v>8413748.1110421997</v>
      </c>
      <c r="C377">
        <v>1865593.5939714501</v>
      </c>
      <c r="D377">
        <v>2723900.1581406202</v>
      </c>
      <c r="E377">
        <v>1964708.0198484601</v>
      </c>
      <c r="F377">
        <v>238055.60199578601</v>
      </c>
      <c r="G377">
        <v>1621490.73708587</v>
      </c>
    </row>
    <row r="378" spans="1:7">
      <c r="A378">
        <v>377</v>
      </c>
      <c r="B378">
        <v>8413106.52726526</v>
      </c>
      <c r="C378">
        <v>1871346.8045516899</v>
      </c>
      <c r="D378">
        <v>2720505.2887911801</v>
      </c>
      <c r="E378">
        <v>1964823.30279508</v>
      </c>
      <c r="F378">
        <v>236455.76684177999</v>
      </c>
      <c r="G378">
        <v>1619975.3642855301</v>
      </c>
    </row>
    <row r="379" spans="1:7">
      <c r="A379">
        <v>378</v>
      </c>
      <c r="B379">
        <v>8411290.3774516992</v>
      </c>
      <c r="C379">
        <v>1861200.2876818001</v>
      </c>
      <c r="D379">
        <v>2724890.6239374299</v>
      </c>
      <c r="E379">
        <v>1964410.66219131</v>
      </c>
      <c r="F379">
        <v>238946.44723303799</v>
      </c>
      <c r="G379">
        <v>1621842.3564081199</v>
      </c>
    </row>
    <row r="380" spans="1:7">
      <c r="A380">
        <v>379</v>
      </c>
      <c r="B380">
        <v>8410592.6312499195</v>
      </c>
      <c r="C380">
        <v>1855840.8768394601</v>
      </c>
      <c r="D380">
        <v>2727451.6196139702</v>
      </c>
      <c r="E380">
        <v>1964210.74635069</v>
      </c>
      <c r="F380">
        <v>240558.140599431</v>
      </c>
      <c r="G380">
        <v>1622531.2478463701</v>
      </c>
    </row>
    <row r="381" spans="1:7">
      <c r="A381">
        <v>380</v>
      </c>
      <c r="B381">
        <v>8410992.7603387795</v>
      </c>
      <c r="C381">
        <v>1842568.0588726299</v>
      </c>
      <c r="D381">
        <v>2733879.6739717899</v>
      </c>
      <c r="E381">
        <v>1963792.3363028299</v>
      </c>
      <c r="F381">
        <v>245484.17721792901</v>
      </c>
      <c r="G381">
        <v>1625268.5139736</v>
      </c>
    </row>
    <row r="382" spans="1:7">
      <c r="A382">
        <v>381</v>
      </c>
      <c r="B382">
        <v>8410812.8936222307</v>
      </c>
      <c r="C382">
        <v>1853470.1782633499</v>
      </c>
      <c r="D382">
        <v>2729193.2142948802</v>
      </c>
      <c r="E382">
        <v>1964161.3548121301</v>
      </c>
      <c r="F382">
        <v>241190.61640299999</v>
      </c>
      <c r="G382">
        <v>1622797.5298488699</v>
      </c>
    </row>
    <row r="383" spans="1:7">
      <c r="A383">
        <v>382</v>
      </c>
      <c r="B383">
        <v>8409378.7027320694</v>
      </c>
      <c r="C383">
        <v>1860448.8123029</v>
      </c>
      <c r="D383">
        <v>2725349.6724217702</v>
      </c>
      <c r="E383">
        <v>1964213.39383027</v>
      </c>
      <c r="F383">
        <v>237861.099976542</v>
      </c>
      <c r="G383">
        <v>1621505.7242006001</v>
      </c>
    </row>
    <row r="384" spans="1:7">
      <c r="A384">
        <v>383</v>
      </c>
      <c r="B384">
        <v>8409357.1776967198</v>
      </c>
      <c r="C384">
        <v>1864575.55272179</v>
      </c>
      <c r="D384">
        <v>2722004.5376644302</v>
      </c>
      <c r="E384">
        <v>1964328.25328534</v>
      </c>
      <c r="F384">
        <v>237393.36182232801</v>
      </c>
      <c r="G384">
        <v>1621055.47220284</v>
      </c>
    </row>
    <row r="385" spans="1:7">
      <c r="A385">
        <v>384</v>
      </c>
      <c r="B385">
        <v>8409320.9888865501</v>
      </c>
      <c r="C385">
        <v>1864529.5421169801</v>
      </c>
      <c r="D385">
        <v>2722076.2100373399</v>
      </c>
      <c r="E385">
        <v>1964317.01941465</v>
      </c>
      <c r="F385">
        <v>237227.23627638299</v>
      </c>
      <c r="G385">
        <v>1621170.98104119</v>
      </c>
    </row>
    <row r="386" spans="1:7">
      <c r="A386">
        <v>385</v>
      </c>
      <c r="B386">
        <v>8409202.8396110199</v>
      </c>
      <c r="C386">
        <v>1861525.42276756</v>
      </c>
      <c r="D386">
        <v>2724581.94999207</v>
      </c>
      <c r="E386">
        <v>1964137.96099794</v>
      </c>
      <c r="F386">
        <v>237217.55281517099</v>
      </c>
      <c r="G386">
        <v>1621739.9530382799</v>
      </c>
    </row>
    <row r="387" spans="1:7">
      <c r="A387">
        <v>386</v>
      </c>
      <c r="B387">
        <v>8409237.7930583898</v>
      </c>
      <c r="C387">
        <v>1860180.43358065</v>
      </c>
      <c r="D387">
        <v>2724941.85933669</v>
      </c>
      <c r="E387">
        <v>1964141.03107101</v>
      </c>
      <c r="F387">
        <v>237797.42231035599</v>
      </c>
      <c r="G387">
        <v>1622177.0467596899</v>
      </c>
    </row>
    <row r="388" spans="1:7">
      <c r="A388">
        <v>387</v>
      </c>
      <c r="B388">
        <v>8409403.2307631895</v>
      </c>
      <c r="C388">
        <v>1866079.0818849199</v>
      </c>
      <c r="D388">
        <v>2722320.6062590098</v>
      </c>
      <c r="E388">
        <v>1964151.4626336901</v>
      </c>
      <c r="F388">
        <v>235669.67173719301</v>
      </c>
      <c r="G388">
        <v>1621182.4082483801</v>
      </c>
    </row>
    <row r="389" spans="1:7">
      <c r="A389">
        <v>388</v>
      </c>
      <c r="B389">
        <v>8409354.9348909799</v>
      </c>
      <c r="C389">
        <v>1856866.77425911</v>
      </c>
      <c r="D389">
        <v>2727084.7362333499</v>
      </c>
      <c r="E389">
        <v>1964007.45254555</v>
      </c>
      <c r="F389">
        <v>238505.419340022</v>
      </c>
      <c r="G389">
        <v>1622890.55251295</v>
      </c>
    </row>
    <row r="390" spans="1:7">
      <c r="A390">
        <v>389</v>
      </c>
      <c r="B390">
        <v>8409756.0993406996</v>
      </c>
      <c r="C390">
        <v>1868186.89825548</v>
      </c>
      <c r="D390">
        <v>2722056.2125526499</v>
      </c>
      <c r="E390">
        <v>1964254.35200318</v>
      </c>
      <c r="F390">
        <v>234869.336287224</v>
      </c>
      <c r="G390">
        <v>1620389.30024216</v>
      </c>
    </row>
    <row r="391" spans="1:7">
      <c r="A391">
        <v>390</v>
      </c>
      <c r="B391">
        <v>8410499.4416668992</v>
      </c>
      <c r="C391">
        <v>1867838.4134626701</v>
      </c>
      <c r="D391">
        <v>2722014.0288101402</v>
      </c>
      <c r="E391">
        <v>1964343.0547597699</v>
      </c>
      <c r="F391">
        <v>235514.94825106001</v>
      </c>
      <c r="G391">
        <v>1620788.99638326</v>
      </c>
    </row>
    <row r="392" spans="1:7">
      <c r="A392">
        <v>391</v>
      </c>
      <c r="B392">
        <v>8407569.90790678</v>
      </c>
      <c r="C392">
        <v>1853714.18351069</v>
      </c>
      <c r="D392">
        <v>2727691.9834157298</v>
      </c>
      <c r="E392">
        <v>1963839.23764259</v>
      </c>
      <c r="F392">
        <v>239144.14185625399</v>
      </c>
      <c r="G392">
        <v>1623180.3614815101</v>
      </c>
    </row>
    <row r="393" spans="1:7">
      <c r="A393">
        <v>392</v>
      </c>
      <c r="B393">
        <v>8407096.5166219305</v>
      </c>
      <c r="C393">
        <v>1846230.2643899601</v>
      </c>
      <c r="D393">
        <v>2732280.3169421302</v>
      </c>
      <c r="E393">
        <v>1963605.47556381</v>
      </c>
      <c r="F393">
        <v>240886.341884466</v>
      </c>
      <c r="G393">
        <v>1624094.1178415599</v>
      </c>
    </row>
    <row r="394" spans="1:7">
      <c r="A394">
        <v>393</v>
      </c>
      <c r="B394">
        <v>8407294.8514279407</v>
      </c>
      <c r="C394">
        <v>1848258.9259380901</v>
      </c>
      <c r="D394">
        <v>2730694.8911943799</v>
      </c>
      <c r="E394">
        <v>1963663.0356572999</v>
      </c>
      <c r="F394">
        <v>240737.586210785</v>
      </c>
      <c r="G394">
        <v>1623940.41242739</v>
      </c>
    </row>
    <row r="395" spans="1:7">
      <c r="A395">
        <v>394</v>
      </c>
      <c r="B395">
        <v>8406429.8961135503</v>
      </c>
      <c r="C395">
        <v>1833759.9351641401</v>
      </c>
      <c r="D395">
        <v>2737939.7493130802</v>
      </c>
      <c r="E395">
        <v>1963222.3227200599</v>
      </c>
      <c r="F395">
        <v>245160.350188521</v>
      </c>
      <c r="G395">
        <v>1626347.5387277501</v>
      </c>
    </row>
    <row r="396" spans="1:7">
      <c r="A396">
        <v>395</v>
      </c>
      <c r="B396">
        <v>8406518.4709916692</v>
      </c>
      <c r="C396">
        <v>1828067.1184512</v>
      </c>
      <c r="D396">
        <v>2741121.6680892198</v>
      </c>
      <c r="E396">
        <v>1963014.64126838</v>
      </c>
      <c r="F396">
        <v>246766.34427621</v>
      </c>
      <c r="G396">
        <v>1627548.6989066701</v>
      </c>
    </row>
    <row r="397" spans="1:7">
      <c r="A397">
        <v>396</v>
      </c>
      <c r="B397">
        <v>8406290.5190115906</v>
      </c>
      <c r="C397">
        <v>1834012.9868540501</v>
      </c>
      <c r="D397">
        <v>2737856.9093205901</v>
      </c>
      <c r="E397">
        <v>1963216.46771616</v>
      </c>
      <c r="F397">
        <v>244820.388400806</v>
      </c>
      <c r="G397">
        <v>1626383.7667199899</v>
      </c>
    </row>
    <row r="398" spans="1:7">
      <c r="A398">
        <v>397</v>
      </c>
      <c r="B398">
        <v>8404914.2188453395</v>
      </c>
      <c r="C398">
        <v>1834798.56933625</v>
      </c>
      <c r="D398">
        <v>2737501.1377787502</v>
      </c>
      <c r="E398">
        <v>1963134.6003376299</v>
      </c>
      <c r="F398">
        <v>243562.02217859801</v>
      </c>
      <c r="G398">
        <v>1625917.8892141101</v>
      </c>
    </row>
    <row r="399" spans="1:7">
      <c r="A399">
        <v>398</v>
      </c>
      <c r="B399">
        <v>8404106.2875902709</v>
      </c>
      <c r="C399">
        <v>1837961.46038571</v>
      </c>
      <c r="D399">
        <v>2735582.7904565199</v>
      </c>
      <c r="E399">
        <v>1963093.5418547599</v>
      </c>
      <c r="F399">
        <v>242062.65768044899</v>
      </c>
      <c r="G399">
        <v>1625405.8372128301</v>
      </c>
    </row>
    <row r="400" spans="1:7">
      <c r="A400">
        <v>399</v>
      </c>
      <c r="B400">
        <v>8404496.7787250392</v>
      </c>
      <c r="C400">
        <v>1841053.87600883</v>
      </c>
      <c r="D400">
        <v>2733648.3498583599</v>
      </c>
      <c r="E400">
        <v>1963224.6413537899</v>
      </c>
      <c r="F400">
        <v>241759.58810528301</v>
      </c>
      <c r="G400">
        <v>1624810.3233987701</v>
      </c>
    </row>
    <row r="401" spans="1:7">
      <c r="A401">
        <v>400</v>
      </c>
      <c r="B401">
        <v>8404292.4240455609</v>
      </c>
      <c r="C401">
        <v>1827971.9826494399</v>
      </c>
      <c r="D401">
        <v>2740705.7112114299</v>
      </c>
      <c r="E401">
        <v>1962800.5138753401</v>
      </c>
      <c r="F401">
        <v>245020.88184343799</v>
      </c>
      <c r="G401">
        <v>1627793.33446591</v>
      </c>
    </row>
    <row r="402" spans="1:7">
      <c r="A402">
        <v>401</v>
      </c>
      <c r="B402">
        <v>8404150.8790180795</v>
      </c>
      <c r="C402">
        <v>1839475.7107279999</v>
      </c>
      <c r="D402">
        <v>2735185.3098772401</v>
      </c>
      <c r="E402">
        <v>1963097.0582236899</v>
      </c>
      <c r="F402">
        <v>241446.722122206</v>
      </c>
      <c r="G402">
        <v>1624946.07806695</v>
      </c>
    </row>
    <row r="403" spans="1:7">
      <c r="A403">
        <v>402</v>
      </c>
      <c r="B403">
        <v>8402898.7849941291</v>
      </c>
      <c r="C403">
        <v>1835175.5816417399</v>
      </c>
      <c r="D403">
        <v>2737593.1009749998</v>
      </c>
      <c r="E403">
        <v>1962865.3616045499</v>
      </c>
      <c r="F403">
        <v>241678.50061715799</v>
      </c>
      <c r="G403">
        <v>1625586.2401556801</v>
      </c>
    </row>
    <row r="404" spans="1:7">
      <c r="A404">
        <v>403</v>
      </c>
      <c r="B404">
        <v>8402201.5906900391</v>
      </c>
      <c r="C404">
        <v>1824641.4594209001</v>
      </c>
      <c r="D404">
        <v>2743210.1743165799</v>
      </c>
      <c r="E404">
        <v>1962482.0769952899</v>
      </c>
      <c r="F404">
        <v>244077.832541866</v>
      </c>
      <c r="G404">
        <v>1627790.0474154099</v>
      </c>
    </row>
    <row r="405" spans="1:7">
      <c r="A405">
        <v>404</v>
      </c>
      <c r="B405">
        <v>8402057.0330557302</v>
      </c>
      <c r="C405">
        <v>1827592.5956234799</v>
      </c>
      <c r="D405">
        <v>2741272.4798402102</v>
      </c>
      <c r="E405">
        <v>1962485.18586029</v>
      </c>
      <c r="F405">
        <v>243052.440231152</v>
      </c>
      <c r="G405">
        <v>1627654.3315006001</v>
      </c>
    </row>
    <row r="406" spans="1:7">
      <c r="A406">
        <v>405</v>
      </c>
      <c r="B406">
        <v>8401665.7192698903</v>
      </c>
      <c r="C406">
        <v>1826044.9236951</v>
      </c>
      <c r="D406">
        <v>2741190.6122510601</v>
      </c>
      <c r="E406">
        <v>1962433.16055843</v>
      </c>
      <c r="F406">
        <v>243948.25574428099</v>
      </c>
      <c r="G406">
        <v>1628048.76702103</v>
      </c>
    </row>
    <row r="407" spans="1:7">
      <c r="A407">
        <v>406</v>
      </c>
      <c r="B407">
        <v>8401745.7801726907</v>
      </c>
      <c r="C407">
        <v>1830565.4562107101</v>
      </c>
      <c r="D407">
        <v>2739270.6182342698</v>
      </c>
      <c r="E407">
        <v>1962430.4054743999</v>
      </c>
      <c r="F407">
        <v>242009.584170394</v>
      </c>
      <c r="G407">
        <v>1627469.7160829101</v>
      </c>
    </row>
    <row r="408" spans="1:7">
      <c r="A408">
        <v>407</v>
      </c>
      <c r="B408">
        <v>8402083.8810858894</v>
      </c>
      <c r="C408">
        <v>1828856.67239504</v>
      </c>
      <c r="D408">
        <v>2739801.6741978698</v>
      </c>
      <c r="E408">
        <v>1962538.7433012601</v>
      </c>
      <c r="F408">
        <v>243325.34165080899</v>
      </c>
      <c r="G408">
        <v>1627561.4495409101</v>
      </c>
    </row>
    <row r="409" spans="1:7">
      <c r="A409">
        <v>408</v>
      </c>
      <c r="B409">
        <v>8401620.7435455509</v>
      </c>
      <c r="C409">
        <v>1819956.2209991701</v>
      </c>
      <c r="D409">
        <v>2744518.8390202099</v>
      </c>
      <c r="E409">
        <v>1962209.4200893501</v>
      </c>
      <c r="F409">
        <v>245483.337035629</v>
      </c>
      <c r="G409">
        <v>1629452.92640119</v>
      </c>
    </row>
    <row r="410" spans="1:7">
      <c r="A410">
        <v>409</v>
      </c>
      <c r="B410">
        <v>8401696.3795612808</v>
      </c>
      <c r="C410">
        <v>1821116.4730610501</v>
      </c>
      <c r="D410">
        <v>2743802.2662343001</v>
      </c>
      <c r="E410">
        <v>1962212.0910566601</v>
      </c>
      <c r="F410">
        <v>245211.11823516199</v>
      </c>
      <c r="G410">
        <v>1629354.43097411</v>
      </c>
    </row>
    <row r="411" spans="1:7">
      <c r="A411">
        <v>410</v>
      </c>
      <c r="B411">
        <v>8400943.1063594893</v>
      </c>
      <c r="C411">
        <v>1807124.7666356701</v>
      </c>
      <c r="D411">
        <v>2751075.8788948902</v>
      </c>
      <c r="E411">
        <v>1961793.3604407699</v>
      </c>
      <c r="F411">
        <v>249359.358874269</v>
      </c>
      <c r="G411">
        <v>1631589.74151389</v>
      </c>
    </row>
    <row r="412" spans="1:7">
      <c r="A412">
        <v>411</v>
      </c>
      <c r="B412">
        <v>8400950.0366667807</v>
      </c>
      <c r="C412">
        <v>1808736.0541611901</v>
      </c>
      <c r="D412">
        <v>2749657.6593829799</v>
      </c>
      <c r="E412">
        <v>1961827.5183570399</v>
      </c>
      <c r="F412">
        <v>249606.73755252699</v>
      </c>
      <c r="G412">
        <v>1631122.0672130401</v>
      </c>
    </row>
    <row r="413" spans="1:7">
      <c r="A413">
        <v>412</v>
      </c>
      <c r="B413">
        <v>8401338.4617205802</v>
      </c>
      <c r="C413">
        <v>1805712.7998726</v>
      </c>
      <c r="D413">
        <v>2751585.2399236402</v>
      </c>
      <c r="E413">
        <v>1961797.9836728501</v>
      </c>
      <c r="F413">
        <v>250101.404750699</v>
      </c>
      <c r="G413">
        <v>1632141.0335007899</v>
      </c>
    </row>
    <row r="414" spans="1:7">
      <c r="A414">
        <v>413</v>
      </c>
      <c r="B414">
        <v>8401771.5965228304</v>
      </c>
      <c r="C414">
        <v>1797901.98542097</v>
      </c>
      <c r="D414">
        <v>2755658.5983086801</v>
      </c>
      <c r="E414">
        <v>1961491.35446747</v>
      </c>
      <c r="F414">
        <v>252904.58757007201</v>
      </c>
      <c r="G414">
        <v>1633815.07075564</v>
      </c>
    </row>
    <row r="415" spans="1:7">
      <c r="A415">
        <v>414</v>
      </c>
      <c r="B415">
        <v>8400989.1677285098</v>
      </c>
      <c r="C415">
        <v>1810737.95639043</v>
      </c>
      <c r="D415">
        <v>2748748.70101484</v>
      </c>
      <c r="E415">
        <v>1961920.6529442901</v>
      </c>
      <c r="F415">
        <v>248738.53336143601</v>
      </c>
      <c r="G415">
        <v>1630843.3240175101</v>
      </c>
    </row>
    <row r="416" spans="1:7">
      <c r="A416">
        <v>415</v>
      </c>
      <c r="B416">
        <v>8400089.4187775608</v>
      </c>
      <c r="C416">
        <v>1809021.4306649601</v>
      </c>
      <c r="D416">
        <v>2751266.3956711101</v>
      </c>
      <c r="E416">
        <v>1961738.79377351</v>
      </c>
      <c r="F416">
        <v>247568.78184945701</v>
      </c>
      <c r="G416">
        <v>1630494.0168185199</v>
      </c>
    </row>
    <row r="417" spans="1:7">
      <c r="A417">
        <v>416</v>
      </c>
      <c r="B417">
        <v>8399453.4304581806</v>
      </c>
      <c r="C417">
        <v>1803926.7180865</v>
      </c>
      <c r="D417">
        <v>2754871.9173009102</v>
      </c>
      <c r="E417">
        <v>1961453.8836711801</v>
      </c>
      <c r="F417">
        <v>248215.59419723699</v>
      </c>
      <c r="G417">
        <v>1630985.3172023599</v>
      </c>
    </row>
    <row r="418" spans="1:7">
      <c r="A418">
        <v>417</v>
      </c>
      <c r="B418">
        <v>8399349.4318753406</v>
      </c>
      <c r="C418">
        <v>1798322.8607173599</v>
      </c>
      <c r="D418">
        <v>2758837.3634942002</v>
      </c>
      <c r="E418">
        <v>1961204.05901497</v>
      </c>
      <c r="F418">
        <v>249179.88684250199</v>
      </c>
      <c r="G418">
        <v>1631805.2618063099</v>
      </c>
    </row>
    <row r="419" spans="1:7">
      <c r="A419">
        <v>418</v>
      </c>
      <c r="B419">
        <v>8399355.9806948006</v>
      </c>
      <c r="C419">
        <v>1799721.8958950201</v>
      </c>
      <c r="D419">
        <v>2757887.3043510402</v>
      </c>
      <c r="E419">
        <v>1961210.55665659</v>
      </c>
      <c r="F419">
        <v>248746.64033286201</v>
      </c>
      <c r="G419">
        <v>1631789.58345929</v>
      </c>
    </row>
    <row r="420" spans="1:7">
      <c r="A420">
        <v>419</v>
      </c>
      <c r="B420">
        <v>8398984.0214289408</v>
      </c>
      <c r="C420">
        <v>1791120.2117011901</v>
      </c>
      <c r="D420">
        <v>2763017.4204314002</v>
      </c>
      <c r="E420">
        <v>1960899.1583648799</v>
      </c>
      <c r="F420">
        <v>251010.91176595501</v>
      </c>
      <c r="G420">
        <v>1632936.3191655099</v>
      </c>
    </row>
    <row r="421" spans="1:7">
      <c r="A421">
        <v>420</v>
      </c>
      <c r="B421">
        <v>8399124.1210251898</v>
      </c>
      <c r="C421">
        <v>1778678.1970375399</v>
      </c>
      <c r="D421">
        <v>2770312.08721215</v>
      </c>
      <c r="E421">
        <v>1960449.26124905</v>
      </c>
      <c r="F421">
        <v>254412.923221298</v>
      </c>
      <c r="G421">
        <v>1635271.6523051499</v>
      </c>
    </row>
    <row r="422" spans="1:7">
      <c r="A422">
        <v>421</v>
      </c>
      <c r="B422">
        <v>8398654.70733363</v>
      </c>
      <c r="C422">
        <v>1793759.3195533699</v>
      </c>
      <c r="D422">
        <v>2761799.7660918199</v>
      </c>
      <c r="E422">
        <v>1960943.9723455999</v>
      </c>
      <c r="F422">
        <v>249781.998887105</v>
      </c>
      <c r="G422">
        <v>1632369.65045574</v>
      </c>
    </row>
    <row r="423" spans="1:7">
      <c r="A423">
        <v>422</v>
      </c>
      <c r="B423">
        <v>8399041.0500435997</v>
      </c>
      <c r="C423">
        <v>1804375.6098042501</v>
      </c>
      <c r="D423">
        <v>2756271.34145839</v>
      </c>
      <c r="E423">
        <v>1961217.3820547301</v>
      </c>
      <c r="F423">
        <v>247094.28377450799</v>
      </c>
      <c r="G423">
        <v>1630082.43295172</v>
      </c>
    </row>
    <row r="424" spans="1:7">
      <c r="A424">
        <v>423</v>
      </c>
      <c r="B424">
        <v>8399260.9769252297</v>
      </c>
      <c r="C424">
        <v>1790445.1362145999</v>
      </c>
      <c r="D424">
        <v>2763734.1706992001</v>
      </c>
      <c r="E424">
        <v>1960887.70417355</v>
      </c>
      <c r="F424">
        <v>251114.969296872</v>
      </c>
      <c r="G424">
        <v>1633078.996541</v>
      </c>
    </row>
    <row r="425" spans="1:7">
      <c r="A425">
        <v>424</v>
      </c>
      <c r="B425">
        <v>8399105.6820483599</v>
      </c>
      <c r="C425">
        <v>1795717.398727</v>
      </c>
      <c r="D425">
        <v>2762237.4006821499</v>
      </c>
      <c r="E425">
        <v>1960975.70045908</v>
      </c>
      <c r="F425">
        <v>248575.367673523</v>
      </c>
      <c r="G425">
        <v>1631599.8145066099</v>
      </c>
    </row>
    <row r="426" spans="1:7">
      <c r="A426">
        <v>425</v>
      </c>
      <c r="B426">
        <v>8398544.6560267098</v>
      </c>
      <c r="C426">
        <v>1793846.91002116</v>
      </c>
      <c r="D426">
        <v>2761587.9589960501</v>
      </c>
      <c r="E426">
        <v>1960911.07743309</v>
      </c>
      <c r="F426">
        <v>249816.04337990799</v>
      </c>
      <c r="G426">
        <v>1632382.6661965</v>
      </c>
    </row>
    <row r="427" spans="1:7">
      <c r="A427">
        <v>426</v>
      </c>
      <c r="B427">
        <v>8398179.8017206807</v>
      </c>
      <c r="C427">
        <v>1798479.0674799299</v>
      </c>
      <c r="D427">
        <v>2759971.6039303001</v>
      </c>
      <c r="E427">
        <v>1960908.6373268999</v>
      </c>
      <c r="F427">
        <v>247120.61239194099</v>
      </c>
      <c r="G427">
        <v>1631699.88059161</v>
      </c>
    </row>
    <row r="428" spans="1:7">
      <c r="A428">
        <v>427</v>
      </c>
      <c r="B428">
        <v>8399124.9579320401</v>
      </c>
      <c r="C428">
        <v>1799759.1453171701</v>
      </c>
      <c r="D428">
        <v>2759362.9116843902</v>
      </c>
      <c r="E428">
        <v>1960962.37551443</v>
      </c>
      <c r="F428">
        <v>247091.46286182001</v>
      </c>
      <c r="G428">
        <v>1631949.06255424</v>
      </c>
    </row>
    <row r="429" spans="1:7">
      <c r="A429">
        <v>428</v>
      </c>
      <c r="B429">
        <v>8397771.5915504601</v>
      </c>
      <c r="C429">
        <v>1797612.5686556399</v>
      </c>
      <c r="D429">
        <v>2759735.3913074899</v>
      </c>
      <c r="E429">
        <v>1960895.55068092</v>
      </c>
      <c r="F429">
        <v>247545.18936072499</v>
      </c>
      <c r="G429">
        <v>1631982.8915456799</v>
      </c>
    </row>
    <row r="430" spans="1:7">
      <c r="A430">
        <v>429</v>
      </c>
      <c r="B430">
        <v>8397027.0635467395</v>
      </c>
      <c r="C430">
        <v>1797322.89580713</v>
      </c>
      <c r="D430">
        <v>2758906.9697108301</v>
      </c>
      <c r="E430">
        <v>1960820.2578433601</v>
      </c>
      <c r="F430">
        <v>247886.820678855</v>
      </c>
      <c r="G430">
        <v>1632090.11950657</v>
      </c>
    </row>
    <row r="431" spans="1:7">
      <c r="A431">
        <v>430</v>
      </c>
      <c r="B431">
        <v>8396280.7403384205</v>
      </c>
      <c r="C431">
        <v>1789358.1948966901</v>
      </c>
      <c r="D431">
        <v>2763176.6210402502</v>
      </c>
      <c r="E431">
        <v>1960491.41259194</v>
      </c>
      <c r="F431">
        <v>249707.90594850501</v>
      </c>
      <c r="G431">
        <v>1633546.6058610401</v>
      </c>
    </row>
    <row r="432" spans="1:7">
      <c r="A432">
        <v>431</v>
      </c>
      <c r="B432">
        <v>8396554.7385827899</v>
      </c>
      <c r="C432">
        <v>1790414.7639782401</v>
      </c>
      <c r="D432">
        <v>2762956.6429994502</v>
      </c>
      <c r="E432">
        <v>1960597.02206564</v>
      </c>
      <c r="F432">
        <v>249545.734087669</v>
      </c>
      <c r="G432">
        <v>1633040.5754517899</v>
      </c>
    </row>
    <row r="433" spans="1:7">
      <c r="A433">
        <v>432</v>
      </c>
      <c r="B433">
        <v>8396391.0304554608</v>
      </c>
      <c r="C433">
        <v>1791975.6622955201</v>
      </c>
      <c r="D433">
        <v>2761135.7503392301</v>
      </c>
      <c r="E433">
        <v>1960588.24428376</v>
      </c>
      <c r="F433">
        <v>249342.60926204201</v>
      </c>
      <c r="G433">
        <v>1633348.7642749001</v>
      </c>
    </row>
    <row r="434" spans="1:7">
      <c r="A434">
        <v>433</v>
      </c>
      <c r="B434">
        <v>8396208.3237255905</v>
      </c>
      <c r="C434">
        <v>1795037.1225386299</v>
      </c>
      <c r="D434">
        <v>2760650.25508973</v>
      </c>
      <c r="E434">
        <v>1960595.68678863</v>
      </c>
      <c r="F434">
        <v>247405.14752219</v>
      </c>
      <c r="G434">
        <v>1632520.11178641</v>
      </c>
    </row>
    <row r="435" spans="1:7">
      <c r="A435">
        <v>434</v>
      </c>
      <c r="B435">
        <v>8396306.4828173295</v>
      </c>
      <c r="C435">
        <v>1789089.3255774099</v>
      </c>
      <c r="D435">
        <v>2763858.2610527198</v>
      </c>
      <c r="E435">
        <v>1960445.1910240201</v>
      </c>
      <c r="F435">
        <v>249055.63310502499</v>
      </c>
      <c r="G435">
        <v>1633858.0720581601</v>
      </c>
    </row>
    <row r="436" spans="1:7">
      <c r="A436">
        <v>435</v>
      </c>
      <c r="B436">
        <v>8395860.6337146107</v>
      </c>
      <c r="C436">
        <v>1791511.77708546</v>
      </c>
      <c r="D436">
        <v>2762709.2527569998</v>
      </c>
      <c r="E436">
        <v>1960411.45413401</v>
      </c>
      <c r="F436">
        <v>248058.635249502</v>
      </c>
      <c r="G436">
        <v>1633169.51448864</v>
      </c>
    </row>
    <row r="437" spans="1:7">
      <c r="A437">
        <v>436</v>
      </c>
      <c r="B437">
        <v>8395259.1117245592</v>
      </c>
      <c r="C437">
        <v>1785984.2469716801</v>
      </c>
      <c r="D437">
        <v>2765106.9540410899</v>
      </c>
      <c r="E437">
        <v>1960230.19947034</v>
      </c>
      <c r="F437">
        <v>249702.740947938</v>
      </c>
      <c r="G437">
        <v>1634234.97029351</v>
      </c>
    </row>
    <row r="438" spans="1:7">
      <c r="A438">
        <v>437</v>
      </c>
      <c r="B438">
        <v>8394693.7878331598</v>
      </c>
      <c r="C438">
        <v>1781298.8848037501</v>
      </c>
      <c r="D438">
        <v>2766810.1808832502</v>
      </c>
      <c r="E438">
        <v>1959988.3030936799</v>
      </c>
      <c r="F438">
        <v>251177.34016523499</v>
      </c>
      <c r="G438">
        <v>1635419.07888724</v>
      </c>
    </row>
    <row r="439" spans="1:7">
      <c r="A439">
        <v>438</v>
      </c>
      <c r="B439">
        <v>8395196.9364490602</v>
      </c>
      <c r="C439">
        <v>1774052.82032625</v>
      </c>
      <c r="D439">
        <v>2769696.2581281001</v>
      </c>
      <c r="E439">
        <v>1959845.58536265</v>
      </c>
      <c r="F439">
        <v>254841.30742046301</v>
      </c>
      <c r="G439">
        <v>1636760.9652116001</v>
      </c>
    </row>
    <row r="440" spans="1:7">
      <c r="A440">
        <v>439</v>
      </c>
      <c r="B440">
        <v>8394518.4321118891</v>
      </c>
      <c r="C440">
        <v>1781925.19117434</v>
      </c>
      <c r="D440">
        <v>2766522.0524913599</v>
      </c>
      <c r="E440">
        <v>1959963.50771338</v>
      </c>
      <c r="F440">
        <v>250919.88519191599</v>
      </c>
      <c r="G440">
        <v>1635187.7955409</v>
      </c>
    </row>
    <row r="441" spans="1:7">
      <c r="A441">
        <v>440</v>
      </c>
      <c r="B441">
        <v>8394335.4614452291</v>
      </c>
      <c r="C441">
        <v>1779492.3828804099</v>
      </c>
      <c r="D441">
        <v>2768933.08791934</v>
      </c>
      <c r="E441">
        <v>1959718.36983382</v>
      </c>
      <c r="F441">
        <v>250484.420970957</v>
      </c>
      <c r="G441">
        <v>1635707.1998407</v>
      </c>
    </row>
    <row r="442" spans="1:7">
      <c r="A442">
        <v>441</v>
      </c>
      <c r="B442">
        <v>8394721.3928985391</v>
      </c>
      <c r="C442">
        <v>1784873.0224917601</v>
      </c>
      <c r="D442">
        <v>2765944.9505723701</v>
      </c>
      <c r="E442">
        <v>1959828.3701718999</v>
      </c>
      <c r="F442">
        <v>249041.89642238599</v>
      </c>
      <c r="G442">
        <v>1635033.15324012</v>
      </c>
    </row>
    <row r="443" spans="1:7">
      <c r="A443">
        <v>442</v>
      </c>
      <c r="B443">
        <v>8394367.0067741107</v>
      </c>
      <c r="C443">
        <v>1777784.44530638</v>
      </c>
      <c r="D443">
        <v>2770487.0882158</v>
      </c>
      <c r="E443">
        <v>1959675.9418794699</v>
      </c>
      <c r="F443">
        <v>250720.02675612399</v>
      </c>
      <c r="G443">
        <v>1635699.5046163299</v>
      </c>
    </row>
    <row r="444" spans="1:7">
      <c r="A444">
        <v>443</v>
      </c>
      <c r="B444">
        <v>8394364.8071571607</v>
      </c>
      <c r="C444">
        <v>1781635.3289565099</v>
      </c>
      <c r="D444">
        <v>2767159.9638895998</v>
      </c>
      <c r="E444">
        <v>1959801.6776022301</v>
      </c>
      <c r="F444">
        <v>250247.68267115601</v>
      </c>
      <c r="G444">
        <v>1635520.15403768</v>
      </c>
    </row>
    <row r="445" spans="1:7">
      <c r="A445">
        <v>444</v>
      </c>
      <c r="B445">
        <v>8394491.2381809596</v>
      </c>
      <c r="C445">
        <v>1780097.6577675999</v>
      </c>
      <c r="D445">
        <v>2768931.92007977</v>
      </c>
      <c r="E445">
        <v>1959714.9490171899</v>
      </c>
      <c r="F445">
        <v>250029.23023598301</v>
      </c>
      <c r="G445">
        <v>1635717.4810804101</v>
      </c>
    </row>
    <row r="446" spans="1:7">
      <c r="A446">
        <v>445</v>
      </c>
      <c r="B446">
        <v>8394982.1088781301</v>
      </c>
      <c r="C446">
        <v>1764796.2681530099</v>
      </c>
      <c r="D446">
        <v>2776797.63483408</v>
      </c>
      <c r="E446">
        <v>1959319.53584496</v>
      </c>
      <c r="F446">
        <v>254979.395044882</v>
      </c>
      <c r="G446">
        <v>1639089.2750011899</v>
      </c>
    </row>
    <row r="447" spans="1:7">
      <c r="A447">
        <v>446</v>
      </c>
      <c r="B447">
        <v>8394488.38871889</v>
      </c>
      <c r="C447">
        <v>1779645.31748084</v>
      </c>
      <c r="D447">
        <v>2768666.7556556598</v>
      </c>
      <c r="E447">
        <v>1959755.04368805</v>
      </c>
      <c r="F447">
        <v>250675.770281117</v>
      </c>
      <c r="G447">
        <v>1635745.50161322</v>
      </c>
    </row>
    <row r="448" spans="1:7">
      <c r="A448">
        <v>447</v>
      </c>
      <c r="B448">
        <v>8395072.6726709101</v>
      </c>
      <c r="C448">
        <v>1786210.7842393899</v>
      </c>
      <c r="D448">
        <v>2765860.6816586601</v>
      </c>
      <c r="E448">
        <v>1959829.7617816399</v>
      </c>
      <c r="F448">
        <v>248564.057014238</v>
      </c>
      <c r="G448">
        <v>1634607.3879769801</v>
      </c>
    </row>
    <row r="449" spans="1:7">
      <c r="A449">
        <v>448</v>
      </c>
      <c r="B449">
        <v>8394408.9867954105</v>
      </c>
      <c r="C449">
        <v>1782370.76623219</v>
      </c>
      <c r="D449">
        <v>2767924.8781649</v>
      </c>
      <c r="E449">
        <v>1959810.9330335001</v>
      </c>
      <c r="F449">
        <v>249392.52086849199</v>
      </c>
      <c r="G449">
        <v>1634909.88849633</v>
      </c>
    </row>
    <row r="450" spans="1:7">
      <c r="A450">
        <v>449</v>
      </c>
      <c r="B450">
        <v>8394149.2977117691</v>
      </c>
      <c r="C450">
        <v>1778712.91363709</v>
      </c>
      <c r="D450">
        <v>2769163.5255671199</v>
      </c>
      <c r="E450">
        <v>1959687.8903224701</v>
      </c>
      <c r="F450">
        <v>250819.25209508001</v>
      </c>
      <c r="G450">
        <v>1635765.71609001</v>
      </c>
    </row>
    <row r="451" spans="1:7">
      <c r="A451">
        <v>450</v>
      </c>
      <c r="B451">
        <v>8393823.2766878903</v>
      </c>
      <c r="C451">
        <v>1775980.8099322901</v>
      </c>
      <c r="D451">
        <v>2770159.1874786001</v>
      </c>
      <c r="E451">
        <v>1959609.1560949001</v>
      </c>
      <c r="F451">
        <v>251922.233301731</v>
      </c>
      <c r="G451">
        <v>1636151.8898803701</v>
      </c>
    </row>
    <row r="452" spans="1:7">
      <c r="A452">
        <v>451</v>
      </c>
      <c r="B452">
        <v>8393775.4046572</v>
      </c>
      <c r="C452">
        <v>1777146.55103561</v>
      </c>
      <c r="D452">
        <v>2769425.2544044098</v>
      </c>
      <c r="E452">
        <v>1959603.8736751699</v>
      </c>
      <c r="F452">
        <v>251805.606257957</v>
      </c>
      <c r="G452">
        <v>1635794.1192840601</v>
      </c>
    </row>
    <row r="453" spans="1:7">
      <c r="A453">
        <v>452</v>
      </c>
      <c r="B453">
        <v>8393839.4349164907</v>
      </c>
      <c r="C453">
        <v>1774034.91248365</v>
      </c>
      <c r="D453">
        <v>2771178.7173444401</v>
      </c>
      <c r="E453">
        <v>1959522.78921368</v>
      </c>
      <c r="F453">
        <v>252709.873281796</v>
      </c>
      <c r="G453">
        <v>1636393.14259293</v>
      </c>
    </row>
    <row r="454" spans="1:7">
      <c r="A454">
        <v>453</v>
      </c>
      <c r="B454">
        <v>8393908.3978726994</v>
      </c>
      <c r="C454">
        <v>1772749.7638852501</v>
      </c>
      <c r="D454">
        <v>2771446.9608864202</v>
      </c>
      <c r="E454">
        <v>1959465.01349074</v>
      </c>
      <c r="F454">
        <v>253520.669802588</v>
      </c>
      <c r="G454">
        <v>1636725.9898077</v>
      </c>
    </row>
    <row r="455" spans="1:7">
      <c r="A455">
        <v>454</v>
      </c>
      <c r="B455">
        <v>8393854.6052257605</v>
      </c>
      <c r="C455">
        <v>1776728.85463339</v>
      </c>
      <c r="D455">
        <v>2769789.9961490701</v>
      </c>
      <c r="E455">
        <v>1959593.54437221</v>
      </c>
      <c r="F455">
        <v>251903.883673531</v>
      </c>
      <c r="G455">
        <v>1635838.3263975501</v>
      </c>
    </row>
    <row r="456" spans="1:7">
      <c r="A456">
        <v>455</v>
      </c>
      <c r="B456">
        <v>8394028.32895175</v>
      </c>
      <c r="C456">
        <v>1778723.5208254899</v>
      </c>
      <c r="D456">
        <v>2767981.2682520002</v>
      </c>
      <c r="E456">
        <v>1959734.28472742</v>
      </c>
      <c r="F456">
        <v>252102.55765222199</v>
      </c>
      <c r="G456">
        <v>1635486.69749462</v>
      </c>
    </row>
    <row r="457" spans="1:7">
      <c r="A457">
        <v>456</v>
      </c>
      <c r="B457">
        <v>8393751.8940231297</v>
      </c>
      <c r="C457">
        <v>1777303.9812616899</v>
      </c>
      <c r="D457">
        <v>2769506.3701188602</v>
      </c>
      <c r="E457">
        <v>1959589.6232580701</v>
      </c>
      <c r="F457">
        <v>251566.85458179199</v>
      </c>
      <c r="G457">
        <v>1635785.06480272</v>
      </c>
    </row>
    <row r="458" spans="1:7">
      <c r="A458">
        <v>457</v>
      </c>
      <c r="B458">
        <v>8393557.9293156601</v>
      </c>
      <c r="C458">
        <v>1777998.48321619</v>
      </c>
      <c r="D458">
        <v>2769110.0561327501</v>
      </c>
      <c r="E458">
        <v>1959593.6263664099</v>
      </c>
      <c r="F458">
        <v>251231.731737494</v>
      </c>
      <c r="G458">
        <v>1635624.03186281</v>
      </c>
    </row>
    <row r="459" spans="1:7">
      <c r="A459">
        <v>458</v>
      </c>
      <c r="B459">
        <v>8393636.8146486897</v>
      </c>
      <c r="C459">
        <v>1780742.2575331901</v>
      </c>
      <c r="D459">
        <v>2768156.7462706398</v>
      </c>
      <c r="E459">
        <v>1959673.56838428</v>
      </c>
      <c r="F459">
        <v>250204.459991626</v>
      </c>
      <c r="G459">
        <v>1634859.7824689599</v>
      </c>
    </row>
    <row r="460" spans="1:7">
      <c r="A460">
        <v>459</v>
      </c>
      <c r="B460">
        <v>8393573.9794632606</v>
      </c>
      <c r="C460">
        <v>1777081.7260533001</v>
      </c>
      <c r="D460">
        <v>2769899.8902644902</v>
      </c>
      <c r="E460">
        <v>1959569.89433274</v>
      </c>
      <c r="F460">
        <v>251386.220891804</v>
      </c>
      <c r="G460">
        <v>1635636.2479209199</v>
      </c>
    </row>
    <row r="461" spans="1:7">
      <c r="A461">
        <v>460</v>
      </c>
      <c r="B461">
        <v>8393532.7301392406</v>
      </c>
      <c r="C461">
        <v>1778821.70124668</v>
      </c>
      <c r="D461">
        <v>2768767.2748413398</v>
      </c>
      <c r="E461">
        <v>1959586.59513811</v>
      </c>
      <c r="F461">
        <v>250804.81115019301</v>
      </c>
      <c r="G461">
        <v>1635552.34776291</v>
      </c>
    </row>
    <row r="462" spans="1:7">
      <c r="A462">
        <v>461</v>
      </c>
      <c r="B462">
        <v>8393606.6767749209</v>
      </c>
      <c r="C462">
        <v>1778640.93944625</v>
      </c>
      <c r="D462">
        <v>2769219.8830112801</v>
      </c>
      <c r="E462">
        <v>1959539.2276723899</v>
      </c>
      <c r="F462">
        <v>250571.59841253501</v>
      </c>
      <c r="G462">
        <v>1635635.0282324699</v>
      </c>
    </row>
    <row r="463" spans="1:7">
      <c r="A463">
        <v>462</v>
      </c>
      <c r="B463">
        <v>8393600.4954293594</v>
      </c>
      <c r="C463">
        <v>1783900.43324341</v>
      </c>
      <c r="D463">
        <v>2765649.6856213398</v>
      </c>
      <c r="E463">
        <v>1959753.42970323</v>
      </c>
      <c r="F463">
        <v>249628.9377748</v>
      </c>
      <c r="G463">
        <v>1634668.0090866</v>
      </c>
    </row>
    <row r="464" spans="1:7">
      <c r="A464">
        <v>463</v>
      </c>
      <c r="B464">
        <v>8393385.9460303001</v>
      </c>
      <c r="C464">
        <v>1778418.9167382601</v>
      </c>
      <c r="D464">
        <v>2768655.2495351802</v>
      </c>
      <c r="E464">
        <v>1959572.4317115899</v>
      </c>
      <c r="F464">
        <v>251114.875273771</v>
      </c>
      <c r="G464">
        <v>1635624.4727715</v>
      </c>
    </row>
    <row r="465" spans="1:7">
      <c r="A465">
        <v>464</v>
      </c>
      <c r="B465">
        <v>8393219.5362776592</v>
      </c>
      <c r="C465">
        <v>1773054.86956216</v>
      </c>
      <c r="D465">
        <v>2771078.97707657</v>
      </c>
      <c r="E465">
        <v>1959414.00937311</v>
      </c>
      <c r="F465">
        <v>252936.853728257</v>
      </c>
      <c r="G465">
        <v>1636734.82653756</v>
      </c>
    </row>
    <row r="466" spans="1:7">
      <c r="A466">
        <v>465</v>
      </c>
      <c r="B466">
        <v>8393257.6546159908</v>
      </c>
      <c r="C466">
        <v>1774537.7234598401</v>
      </c>
      <c r="D466">
        <v>2770060.4865677501</v>
      </c>
      <c r="E466">
        <v>1959459.2854191901</v>
      </c>
      <c r="F466">
        <v>252815.21626660301</v>
      </c>
      <c r="G466">
        <v>1636384.94290262</v>
      </c>
    </row>
    <row r="467" spans="1:7">
      <c r="A467">
        <v>466</v>
      </c>
      <c r="B467">
        <v>8393217.9207215793</v>
      </c>
      <c r="C467">
        <v>1773674.17573656</v>
      </c>
      <c r="D467">
        <v>2770752.42123699</v>
      </c>
      <c r="E467">
        <v>1959448.19313769</v>
      </c>
      <c r="F467">
        <v>252669.47725959399</v>
      </c>
      <c r="G467">
        <v>1636673.65335075</v>
      </c>
    </row>
    <row r="468" spans="1:7">
      <c r="A468">
        <v>467</v>
      </c>
      <c r="B468">
        <v>8393295.6041774396</v>
      </c>
      <c r="C468">
        <v>1768856.5095913201</v>
      </c>
      <c r="D468">
        <v>2772903.8031029901</v>
      </c>
      <c r="E468">
        <v>1959354.6010360301</v>
      </c>
      <c r="F468">
        <v>254525.47230325401</v>
      </c>
      <c r="G468">
        <v>1637655.2181438501</v>
      </c>
    </row>
    <row r="469" spans="1:7">
      <c r="A469">
        <v>468</v>
      </c>
      <c r="B469">
        <v>8393316.2535471804</v>
      </c>
      <c r="C469">
        <v>1772297.51826392</v>
      </c>
      <c r="D469">
        <v>2771297.4798817998</v>
      </c>
      <c r="E469">
        <v>1959411.01433145</v>
      </c>
      <c r="F469">
        <v>253233.49899200999</v>
      </c>
      <c r="G469">
        <v>1637076.742078</v>
      </c>
    </row>
    <row r="470" spans="1:7">
      <c r="A470">
        <v>469</v>
      </c>
      <c r="B470">
        <v>8393250.3402280007</v>
      </c>
      <c r="C470">
        <v>1775010.5220683999</v>
      </c>
      <c r="D470">
        <v>2769869.4643229698</v>
      </c>
      <c r="E470">
        <v>1959492.7590841099</v>
      </c>
      <c r="F470">
        <v>252522.35356150399</v>
      </c>
      <c r="G470">
        <v>1636355.24119101</v>
      </c>
    </row>
    <row r="471" spans="1:7">
      <c r="A471">
        <v>470</v>
      </c>
      <c r="B471">
        <v>8393145.5700902902</v>
      </c>
      <c r="C471">
        <v>1775693.52158165</v>
      </c>
      <c r="D471">
        <v>2769501.91914187</v>
      </c>
      <c r="E471">
        <v>1959502.18693347</v>
      </c>
      <c r="F471">
        <v>252139.35702643101</v>
      </c>
      <c r="G471">
        <v>1636308.5854068701</v>
      </c>
    </row>
    <row r="472" spans="1:7">
      <c r="A472">
        <v>471</v>
      </c>
      <c r="B472">
        <v>8393082.7747719791</v>
      </c>
      <c r="C472">
        <v>1775278.2176387799</v>
      </c>
      <c r="D472">
        <v>2769933.9051461299</v>
      </c>
      <c r="E472">
        <v>1959447.2262003201</v>
      </c>
      <c r="F472">
        <v>252005.53639373701</v>
      </c>
      <c r="G472">
        <v>1636417.8893930099</v>
      </c>
    </row>
    <row r="473" spans="1:7">
      <c r="A473">
        <v>472</v>
      </c>
      <c r="B473">
        <v>8393061.9718460403</v>
      </c>
      <c r="C473">
        <v>1775273.8735235</v>
      </c>
      <c r="D473">
        <v>2770135.6492977398</v>
      </c>
      <c r="E473">
        <v>1959426.2731710901</v>
      </c>
      <c r="F473">
        <v>251790.46657237399</v>
      </c>
      <c r="G473">
        <v>1636435.70928134</v>
      </c>
    </row>
    <row r="474" spans="1:7">
      <c r="A474">
        <v>473</v>
      </c>
      <c r="B474">
        <v>8393076.2474495005</v>
      </c>
      <c r="C474">
        <v>1775904.2830253199</v>
      </c>
      <c r="D474">
        <v>2769657.1565307202</v>
      </c>
      <c r="E474">
        <v>1959443.8190443399</v>
      </c>
      <c r="F474">
        <v>251680.48922092299</v>
      </c>
      <c r="G474">
        <v>1636390.4996282</v>
      </c>
    </row>
    <row r="475" spans="1:7">
      <c r="A475">
        <v>474</v>
      </c>
      <c r="B475">
        <v>8393005.2981249206</v>
      </c>
      <c r="C475">
        <v>1776109.0202594299</v>
      </c>
      <c r="D475">
        <v>2769689.7917955299</v>
      </c>
      <c r="E475">
        <v>1959446.2161771299</v>
      </c>
      <c r="F475">
        <v>251592.72433435899</v>
      </c>
      <c r="G475">
        <v>1636167.5455584701</v>
      </c>
    </row>
    <row r="476" spans="1:7">
      <c r="A476">
        <v>475</v>
      </c>
      <c r="B476">
        <v>8392997.6419831607</v>
      </c>
      <c r="C476">
        <v>1775582.37122766</v>
      </c>
      <c r="D476">
        <v>2770056.8833366102</v>
      </c>
      <c r="E476">
        <v>1959433.42816007</v>
      </c>
      <c r="F476">
        <v>251721.08219075299</v>
      </c>
      <c r="G476">
        <v>1636203.87706807</v>
      </c>
    </row>
    <row r="477" spans="1:7">
      <c r="A477">
        <v>476</v>
      </c>
      <c r="B477">
        <v>8393052.4943044204</v>
      </c>
      <c r="C477">
        <v>1777131.1529299601</v>
      </c>
      <c r="D477">
        <v>2769384.4079945399</v>
      </c>
      <c r="E477">
        <v>1959468.8764398999</v>
      </c>
      <c r="F477">
        <v>251169.814479964</v>
      </c>
      <c r="G477">
        <v>1635898.2424600599</v>
      </c>
    </row>
    <row r="478" spans="1:7">
      <c r="A478">
        <v>477</v>
      </c>
      <c r="B478">
        <v>8392940.6332560107</v>
      </c>
      <c r="C478">
        <v>1775675.46929579</v>
      </c>
      <c r="D478">
        <v>2770003.4885780299</v>
      </c>
      <c r="E478">
        <v>1959438.2181518101</v>
      </c>
      <c r="F478">
        <v>251705.899479752</v>
      </c>
      <c r="G478">
        <v>1636117.5577506199</v>
      </c>
    </row>
    <row r="479" spans="1:7">
      <c r="A479">
        <v>478</v>
      </c>
      <c r="B479">
        <v>8392832.8888166193</v>
      </c>
      <c r="C479">
        <v>1775343.1081928599</v>
      </c>
      <c r="D479">
        <v>2769973.5274191699</v>
      </c>
      <c r="E479">
        <v>1959426.5597604199</v>
      </c>
      <c r="F479">
        <v>251935.18720364201</v>
      </c>
      <c r="G479">
        <v>1636154.5062405199</v>
      </c>
    </row>
    <row r="480" spans="1:7">
      <c r="A480">
        <v>479</v>
      </c>
      <c r="B480">
        <v>8392759.0278761908</v>
      </c>
      <c r="C480">
        <v>1773418.5079616499</v>
      </c>
      <c r="D480">
        <v>2770740.6939105</v>
      </c>
      <c r="E480">
        <v>1959363.3859945501</v>
      </c>
      <c r="F480">
        <v>252660.69133613701</v>
      </c>
      <c r="G480">
        <v>1636575.7486733501</v>
      </c>
    </row>
    <row r="481" spans="1:7">
      <c r="A481">
        <v>480</v>
      </c>
      <c r="B481">
        <v>8392740.4002209399</v>
      </c>
      <c r="C481">
        <v>1771756.4044728801</v>
      </c>
      <c r="D481">
        <v>2771687.9786678199</v>
      </c>
      <c r="E481">
        <v>1959322.43887042</v>
      </c>
      <c r="F481">
        <v>253087.65339598301</v>
      </c>
      <c r="G481">
        <v>1636885.9248138301</v>
      </c>
    </row>
    <row r="482" spans="1:7">
      <c r="A482">
        <v>481</v>
      </c>
      <c r="B482">
        <v>8392731.4852453601</v>
      </c>
      <c r="C482">
        <v>1770857.5017584199</v>
      </c>
      <c r="D482">
        <v>2772284.4207913</v>
      </c>
      <c r="E482">
        <v>1959278.48211537</v>
      </c>
      <c r="F482">
        <v>253268.21872114099</v>
      </c>
      <c r="G482">
        <v>1637042.86185913</v>
      </c>
    </row>
    <row r="483" spans="1:7">
      <c r="A483">
        <v>482</v>
      </c>
      <c r="B483">
        <v>8392775.7432362698</v>
      </c>
      <c r="C483">
        <v>1769262.36310816</v>
      </c>
      <c r="D483">
        <v>2772989.2406842802</v>
      </c>
      <c r="E483">
        <v>1959246.3258983199</v>
      </c>
      <c r="F483">
        <v>254012.39140247399</v>
      </c>
      <c r="G483">
        <v>1637265.42214304</v>
      </c>
    </row>
    <row r="484" spans="1:7">
      <c r="A484">
        <v>483</v>
      </c>
      <c r="B484">
        <v>8392705.38349903</v>
      </c>
      <c r="C484">
        <v>1771226.85531857</v>
      </c>
      <c r="D484">
        <v>2772074.1355476701</v>
      </c>
      <c r="E484">
        <v>1959280.3521561599</v>
      </c>
      <c r="F484">
        <v>253105.673934202</v>
      </c>
      <c r="G484">
        <v>1637018.3665424199</v>
      </c>
    </row>
    <row r="485" spans="1:7">
      <c r="A485">
        <v>484</v>
      </c>
      <c r="B485">
        <v>8392726.8964067604</v>
      </c>
      <c r="C485">
        <v>1772157.1759261</v>
      </c>
      <c r="D485">
        <v>2771206.62326658</v>
      </c>
      <c r="E485">
        <v>1959311.37953553</v>
      </c>
      <c r="F485">
        <v>253095.50339687901</v>
      </c>
      <c r="G485">
        <v>1636956.2142816801</v>
      </c>
    </row>
    <row r="486" spans="1:7">
      <c r="A486">
        <v>485</v>
      </c>
      <c r="B486">
        <v>8392727.9702584092</v>
      </c>
      <c r="C486">
        <v>1770093.8422012101</v>
      </c>
      <c r="D486">
        <v>2772625.0595999602</v>
      </c>
      <c r="E486">
        <v>1959253.95181595</v>
      </c>
      <c r="F486">
        <v>253467.50653321299</v>
      </c>
      <c r="G486">
        <v>1637287.6101080801</v>
      </c>
    </row>
    <row r="487" spans="1:7">
      <c r="A487">
        <v>486</v>
      </c>
      <c r="B487">
        <v>8392625.8397013303</v>
      </c>
      <c r="C487">
        <v>1772994.35602016</v>
      </c>
      <c r="D487">
        <v>2771287.7884399998</v>
      </c>
      <c r="E487">
        <v>1959297.29992402</v>
      </c>
      <c r="F487">
        <v>252367.21686354</v>
      </c>
      <c r="G487">
        <v>1636679.1784536201</v>
      </c>
    </row>
    <row r="488" spans="1:7">
      <c r="A488">
        <v>487</v>
      </c>
      <c r="B488">
        <v>8392656.7978570294</v>
      </c>
      <c r="C488">
        <v>1772398.0744823001</v>
      </c>
      <c r="D488">
        <v>2771658.7500215298</v>
      </c>
      <c r="E488">
        <v>1959270.2878813001</v>
      </c>
      <c r="F488">
        <v>252516.025045274</v>
      </c>
      <c r="G488">
        <v>1636813.6604266299</v>
      </c>
    </row>
    <row r="489" spans="1:7">
      <c r="A489">
        <v>488</v>
      </c>
      <c r="B489">
        <v>8392630.0383028109</v>
      </c>
      <c r="C489">
        <v>1773073.10249357</v>
      </c>
      <c r="D489">
        <v>2771178.9041501102</v>
      </c>
      <c r="E489">
        <v>1959297.63831316</v>
      </c>
      <c r="F489">
        <v>252376.70862690001</v>
      </c>
      <c r="G489">
        <v>1636703.6847190701</v>
      </c>
    </row>
    <row r="490" spans="1:7">
      <c r="A490">
        <v>489</v>
      </c>
      <c r="B490">
        <v>8392616.2438134402</v>
      </c>
      <c r="C490">
        <v>1773029.03510218</v>
      </c>
      <c r="D490">
        <v>2771385.3482798799</v>
      </c>
      <c r="E490">
        <v>1959267.1186230499</v>
      </c>
      <c r="F490">
        <v>252183.17421788099</v>
      </c>
      <c r="G490">
        <v>1636751.5675904399</v>
      </c>
    </row>
    <row r="491" spans="1:7">
      <c r="A491">
        <v>490</v>
      </c>
      <c r="B491">
        <v>8392692.5206780396</v>
      </c>
      <c r="C491">
        <v>1773853.2254778701</v>
      </c>
      <c r="D491">
        <v>2771105.8990497701</v>
      </c>
      <c r="E491">
        <v>1959287.30725907</v>
      </c>
      <c r="F491">
        <v>251821.811898463</v>
      </c>
      <c r="G491">
        <v>1636624.27699287</v>
      </c>
    </row>
    <row r="492" spans="1:7">
      <c r="A492">
        <v>491</v>
      </c>
      <c r="B492">
        <v>8392516.5156497303</v>
      </c>
      <c r="C492">
        <v>1773434.2494183199</v>
      </c>
      <c r="D492">
        <v>2771119.4094473398</v>
      </c>
      <c r="E492">
        <v>1959272.94730745</v>
      </c>
      <c r="F492">
        <v>252127.27438472299</v>
      </c>
      <c r="G492">
        <v>1636562.6350918901</v>
      </c>
    </row>
    <row r="493" spans="1:7">
      <c r="A493">
        <v>492</v>
      </c>
      <c r="B493">
        <v>8392464.6356087308</v>
      </c>
      <c r="C493">
        <v>1771314.4033893</v>
      </c>
      <c r="D493">
        <v>2772097.4360806998</v>
      </c>
      <c r="E493">
        <v>1959211.05763938</v>
      </c>
      <c r="F493">
        <v>252799.87241339701</v>
      </c>
      <c r="G493">
        <v>1637041.8660859501</v>
      </c>
    </row>
    <row r="494" spans="1:7">
      <c r="A494">
        <v>493</v>
      </c>
      <c r="B494">
        <v>8392472.4359667506</v>
      </c>
      <c r="C494">
        <v>1772961.7779282001</v>
      </c>
      <c r="D494">
        <v>2771135.0316822599</v>
      </c>
      <c r="E494">
        <v>1959246.18992333</v>
      </c>
      <c r="F494">
        <v>252395.82969123</v>
      </c>
      <c r="G494">
        <v>1636733.6067417299</v>
      </c>
    </row>
    <row r="495" spans="1:7">
      <c r="A495">
        <v>494</v>
      </c>
      <c r="B495">
        <v>8392450.1381206494</v>
      </c>
      <c r="C495">
        <v>1770824.5918081</v>
      </c>
      <c r="D495">
        <v>2772344.76359468</v>
      </c>
      <c r="E495">
        <v>1959183.8423464301</v>
      </c>
      <c r="F495">
        <v>252946.241340156</v>
      </c>
      <c r="G495">
        <v>1637150.6990312799</v>
      </c>
    </row>
    <row r="496" spans="1:7">
      <c r="A496">
        <v>495</v>
      </c>
      <c r="B496">
        <v>8392421.5876601096</v>
      </c>
      <c r="C496">
        <v>1772343.2383190501</v>
      </c>
      <c r="D496">
        <v>2771073.2818025299</v>
      </c>
      <c r="E496">
        <v>1959242.52433108</v>
      </c>
      <c r="F496">
        <v>252811.04446427699</v>
      </c>
      <c r="G496">
        <v>1636951.4987431699</v>
      </c>
    </row>
    <row r="497" spans="1:7">
      <c r="A497">
        <v>496</v>
      </c>
      <c r="B497">
        <v>8392415.8364659101</v>
      </c>
      <c r="C497">
        <v>1772541.23276491</v>
      </c>
      <c r="D497">
        <v>2771025.8220458301</v>
      </c>
      <c r="E497">
        <v>1959246.00441415</v>
      </c>
      <c r="F497">
        <v>252733.389040529</v>
      </c>
      <c r="G497">
        <v>1636869.3882005</v>
      </c>
    </row>
    <row r="498" spans="1:7">
      <c r="A498">
        <v>497</v>
      </c>
      <c r="B498">
        <v>8392414.8384640794</v>
      </c>
      <c r="C498">
        <v>1769953.0951419801</v>
      </c>
      <c r="D498">
        <v>2772210.7887036102</v>
      </c>
      <c r="E498">
        <v>1959179.2857429001</v>
      </c>
      <c r="F498">
        <v>253756.542828348</v>
      </c>
      <c r="G498">
        <v>1637315.1260472401</v>
      </c>
    </row>
    <row r="499" spans="1:7">
      <c r="A499">
        <v>498</v>
      </c>
      <c r="B499">
        <v>8392408.6863205694</v>
      </c>
      <c r="C499">
        <v>1770405.1505430699</v>
      </c>
      <c r="D499">
        <v>2771963.8829562399</v>
      </c>
      <c r="E499">
        <v>1959199.68770171</v>
      </c>
      <c r="F499">
        <v>253625.22581655599</v>
      </c>
      <c r="G499">
        <v>1637214.739303</v>
      </c>
    </row>
    <row r="500" spans="1:7">
      <c r="A500">
        <v>499</v>
      </c>
      <c r="B500">
        <v>8392319.7404066697</v>
      </c>
      <c r="C500">
        <v>1771823.6240596201</v>
      </c>
      <c r="D500">
        <v>2771303.9907631399</v>
      </c>
      <c r="E500">
        <v>1959221.37417442</v>
      </c>
      <c r="F500">
        <v>253075.59507680801</v>
      </c>
      <c r="G500">
        <v>1636895.15633268</v>
      </c>
    </row>
    <row r="501" spans="1:7">
      <c r="A501">
        <v>500</v>
      </c>
      <c r="B501">
        <v>8392256.5575615503</v>
      </c>
      <c r="C501">
        <v>1772507.0624969001</v>
      </c>
      <c r="D501">
        <v>2771011.8781981901</v>
      </c>
      <c r="E501">
        <v>1959210.7694635501</v>
      </c>
      <c r="F501">
        <v>252709.58847257801</v>
      </c>
      <c r="G501">
        <v>1636817.2589303399</v>
      </c>
    </row>
    <row r="502" spans="1:7">
      <c r="A502">
        <v>501</v>
      </c>
      <c r="B502">
        <v>8392224.2262644209</v>
      </c>
      <c r="C502">
        <v>1772115.4347820799</v>
      </c>
      <c r="D502">
        <v>2771127.09157824</v>
      </c>
      <c r="E502">
        <v>1959195.4816620899</v>
      </c>
      <c r="F502">
        <v>252886.20372868501</v>
      </c>
      <c r="G502">
        <v>1636900.0145133301</v>
      </c>
    </row>
    <row r="503" spans="1:7">
      <c r="A503">
        <v>502</v>
      </c>
      <c r="B503">
        <v>8392253.5891730897</v>
      </c>
      <c r="C503">
        <v>1772314.92423175</v>
      </c>
      <c r="D503">
        <v>2771161.7751672501</v>
      </c>
      <c r="E503">
        <v>1959205.2432892399</v>
      </c>
      <c r="F503">
        <v>252780.59797596201</v>
      </c>
      <c r="G503">
        <v>1636791.04850888</v>
      </c>
    </row>
    <row r="504" spans="1:7">
      <c r="A504">
        <v>503</v>
      </c>
      <c r="B504">
        <v>8392242.6380601097</v>
      </c>
      <c r="C504">
        <v>1771082.6243151301</v>
      </c>
      <c r="D504">
        <v>2771588.7781735598</v>
      </c>
      <c r="E504">
        <v>1959172.5953764301</v>
      </c>
      <c r="F504">
        <v>253248.73549677301</v>
      </c>
      <c r="G504">
        <v>1637149.9046982101</v>
      </c>
    </row>
    <row r="505" spans="1:7">
      <c r="A505">
        <v>504</v>
      </c>
      <c r="B505">
        <v>8392194.7241987791</v>
      </c>
      <c r="C505">
        <v>1774570.35987847</v>
      </c>
      <c r="D505">
        <v>2769880.90564234</v>
      </c>
      <c r="E505">
        <v>1959247.19896285</v>
      </c>
      <c r="F505">
        <v>252104.71138600001</v>
      </c>
      <c r="G505">
        <v>1636391.54832912</v>
      </c>
    </row>
    <row r="506" spans="1:7">
      <c r="A506">
        <v>505</v>
      </c>
      <c r="B506">
        <v>8392229.9683006294</v>
      </c>
      <c r="C506">
        <v>1775187.2064199599</v>
      </c>
      <c r="D506">
        <v>2769509.87444023</v>
      </c>
      <c r="E506">
        <v>1959264.5901409599</v>
      </c>
      <c r="F506">
        <v>251939.71257347101</v>
      </c>
      <c r="G506">
        <v>1636328.58472601</v>
      </c>
    </row>
    <row r="507" spans="1:7">
      <c r="A507">
        <v>506</v>
      </c>
      <c r="B507">
        <v>8392192.9139318503</v>
      </c>
      <c r="C507">
        <v>1773902.1973558301</v>
      </c>
      <c r="D507">
        <v>2770280.1062557199</v>
      </c>
      <c r="E507">
        <v>1959237.3047592901</v>
      </c>
      <c r="F507">
        <v>252261.25269821301</v>
      </c>
      <c r="G507">
        <v>1636512.0528627799</v>
      </c>
    </row>
    <row r="508" spans="1:7">
      <c r="A508">
        <v>507</v>
      </c>
      <c r="B508">
        <v>8392203.9710393306</v>
      </c>
      <c r="C508">
        <v>1775466.9580410901</v>
      </c>
      <c r="D508">
        <v>2769474.6624361002</v>
      </c>
      <c r="E508">
        <v>1959292.9805024499</v>
      </c>
      <c r="F508">
        <v>251788.99995381001</v>
      </c>
      <c r="G508">
        <v>1636180.3701058801</v>
      </c>
    </row>
    <row r="509" spans="1:7">
      <c r="A509">
        <v>508</v>
      </c>
      <c r="B509">
        <v>8392169.3969941493</v>
      </c>
      <c r="C509">
        <v>1772693.8316351799</v>
      </c>
      <c r="D509">
        <v>2770903.3581515499</v>
      </c>
      <c r="E509">
        <v>1959203.4230863999</v>
      </c>
      <c r="F509">
        <v>252680.46574679899</v>
      </c>
      <c r="G509">
        <v>1636688.31837422</v>
      </c>
    </row>
    <row r="510" spans="1:7">
      <c r="A510">
        <v>509</v>
      </c>
      <c r="B510">
        <v>8392192.0212046299</v>
      </c>
      <c r="C510">
        <v>1771503.70418723</v>
      </c>
      <c r="D510">
        <v>2772045.5909725302</v>
      </c>
      <c r="E510">
        <v>1959141.47010021</v>
      </c>
      <c r="F510">
        <v>252667.318025788</v>
      </c>
      <c r="G510">
        <v>1636833.93791887</v>
      </c>
    </row>
    <row r="511" spans="1:7">
      <c r="A511">
        <v>510</v>
      </c>
      <c r="B511">
        <v>8392141.7404640503</v>
      </c>
      <c r="C511">
        <v>1772273.74838314</v>
      </c>
      <c r="D511">
        <v>2771125.6033896902</v>
      </c>
      <c r="E511">
        <v>1959174.46906796</v>
      </c>
      <c r="F511">
        <v>252735.48814671699</v>
      </c>
      <c r="G511">
        <v>1636832.4314765399</v>
      </c>
    </row>
    <row r="512" spans="1:7">
      <c r="A512">
        <v>511</v>
      </c>
      <c r="B512">
        <v>8392101.4244202599</v>
      </c>
      <c r="C512">
        <v>1771250.0909601499</v>
      </c>
      <c r="D512">
        <v>2771514.9393287702</v>
      </c>
      <c r="E512">
        <v>1959128.0036359101</v>
      </c>
      <c r="F512">
        <v>253160.71929924001</v>
      </c>
      <c r="G512">
        <v>1637047.6711962</v>
      </c>
    </row>
    <row r="513" spans="1:7">
      <c r="A513">
        <v>512</v>
      </c>
      <c r="B513">
        <v>8392113.0605909098</v>
      </c>
      <c r="C513">
        <v>1771848.32442678</v>
      </c>
      <c r="D513">
        <v>2771269.4633932998</v>
      </c>
      <c r="E513">
        <v>1959133.5759471401</v>
      </c>
      <c r="F513">
        <v>252942.92999374701</v>
      </c>
      <c r="G513">
        <v>1636918.76682995</v>
      </c>
    </row>
    <row r="514" spans="1:7">
      <c r="A514">
        <v>513</v>
      </c>
      <c r="B514">
        <v>8392093.3413488399</v>
      </c>
      <c r="C514">
        <v>1771971.90703052</v>
      </c>
      <c r="D514">
        <v>2771236.66297345</v>
      </c>
      <c r="E514">
        <v>1959146.0920111099</v>
      </c>
      <c r="F514">
        <v>252890.15615589</v>
      </c>
      <c r="G514">
        <v>1636848.5231778701</v>
      </c>
    </row>
    <row r="515" spans="1:7">
      <c r="A515">
        <v>514</v>
      </c>
      <c r="B515">
        <v>8392081.8076440804</v>
      </c>
      <c r="C515">
        <v>1770843.4059130901</v>
      </c>
      <c r="D515">
        <v>2771739.4856604198</v>
      </c>
      <c r="E515">
        <v>1959106.3695533001</v>
      </c>
      <c r="F515">
        <v>253304.15079003799</v>
      </c>
      <c r="G515">
        <v>1637088.39572724</v>
      </c>
    </row>
    <row r="516" spans="1:7">
      <c r="A516">
        <v>515</v>
      </c>
      <c r="B516">
        <v>8392059.6408093702</v>
      </c>
      <c r="C516">
        <v>1771906.86934641</v>
      </c>
      <c r="D516">
        <v>2771174.29407473</v>
      </c>
      <c r="E516">
        <v>1959130.1089200301</v>
      </c>
      <c r="F516">
        <v>252965.15722290799</v>
      </c>
      <c r="G516">
        <v>1636883.21124529</v>
      </c>
    </row>
    <row r="517" spans="1:7">
      <c r="A517">
        <v>516</v>
      </c>
      <c r="B517">
        <v>8392047.4418820608</v>
      </c>
      <c r="C517">
        <v>1770609.88283116</v>
      </c>
      <c r="D517">
        <v>2771716.8664530301</v>
      </c>
      <c r="E517">
        <v>1959084.7325456301</v>
      </c>
      <c r="F517">
        <v>253436.912947554</v>
      </c>
      <c r="G517">
        <v>1637199.04710468</v>
      </c>
    </row>
    <row r="518" spans="1:7">
      <c r="A518">
        <v>517</v>
      </c>
      <c r="B518">
        <v>8392071.2989117708</v>
      </c>
      <c r="C518">
        <v>1769699.9109936899</v>
      </c>
      <c r="D518">
        <v>2772296.2203631299</v>
      </c>
      <c r="E518">
        <v>1959048.34476077</v>
      </c>
      <c r="F518">
        <v>253647.17569327701</v>
      </c>
      <c r="G518">
        <v>1637379.6471008901</v>
      </c>
    </row>
    <row r="519" spans="1:7">
      <c r="A519">
        <v>518</v>
      </c>
      <c r="B519">
        <v>8391987.3636990394</v>
      </c>
      <c r="C519">
        <v>1770606.94241484</v>
      </c>
      <c r="D519">
        <v>2772061.2566497801</v>
      </c>
      <c r="E519">
        <v>1959056.99655375</v>
      </c>
      <c r="F519">
        <v>253148.88133338501</v>
      </c>
      <c r="G519">
        <v>1637113.2867472901</v>
      </c>
    </row>
    <row r="520" spans="1:7">
      <c r="A520">
        <v>519</v>
      </c>
      <c r="B520">
        <v>8391973.8959086798</v>
      </c>
      <c r="C520">
        <v>1771562.18897119</v>
      </c>
      <c r="D520">
        <v>2771647.8653336898</v>
      </c>
      <c r="E520">
        <v>1959079.4811642501</v>
      </c>
      <c r="F520">
        <v>252713.78428512899</v>
      </c>
      <c r="G520">
        <v>1636970.5761544099</v>
      </c>
    </row>
    <row r="521" spans="1:7">
      <c r="A521">
        <v>520</v>
      </c>
      <c r="B521">
        <v>8391989.1378019508</v>
      </c>
      <c r="C521">
        <v>1772447.72300818</v>
      </c>
      <c r="D521">
        <v>2771166.72099612</v>
      </c>
      <c r="E521">
        <v>1959089.7224456801</v>
      </c>
      <c r="F521">
        <v>252408.72356777301</v>
      </c>
      <c r="G521">
        <v>1636876.2477841901</v>
      </c>
    </row>
    <row r="522" spans="1:7">
      <c r="A522">
        <v>521</v>
      </c>
      <c r="B522">
        <v>8391959.6535748206</v>
      </c>
      <c r="C522">
        <v>1772811.65952243</v>
      </c>
      <c r="D522">
        <v>2770989.0094969701</v>
      </c>
      <c r="E522">
        <v>1959113.2530286501</v>
      </c>
      <c r="F522">
        <v>252435.03394674399</v>
      </c>
      <c r="G522">
        <v>1636610.6975800199</v>
      </c>
    </row>
    <row r="523" spans="1:7">
      <c r="A523">
        <v>522</v>
      </c>
      <c r="B523">
        <v>8392026.7499593906</v>
      </c>
      <c r="C523">
        <v>1773262.29544753</v>
      </c>
      <c r="D523">
        <v>2771015.3796931398</v>
      </c>
      <c r="E523">
        <v>1959130.9262497299</v>
      </c>
      <c r="F523">
        <v>252139.43260257199</v>
      </c>
      <c r="G523">
        <v>1636478.71596641</v>
      </c>
    </row>
    <row r="524" spans="1:7">
      <c r="A524">
        <v>523</v>
      </c>
      <c r="B524">
        <v>8391973.2232330907</v>
      </c>
      <c r="C524">
        <v>1772205.1844239701</v>
      </c>
      <c r="D524">
        <v>2771280.28009615</v>
      </c>
      <c r="E524">
        <v>1959102.98841817</v>
      </c>
      <c r="F524">
        <v>252646.000000336</v>
      </c>
      <c r="G524">
        <v>1636738.77029446</v>
      </c>
    </row>
    <row r="525" spans="1:7">
      <c r="A525">
        <v>524</v>
      </c>
      <c r="B525">
        <v>8391917.65609066</v>
      </c>
      <c r="C525">
        <v>1770363.7249444299</v>
      </c>
      <c r="D525">
        <v>2772263.97170114</v>
      </c>
      <c r="E525">
        <v>1959038.3379502101</v>
      </c>
      <c r="F525">
        <v>253189.89411344001</v>
      </c>
      <c r="G525">
        <v>1637061.7273814401</v>
      </c>
    </row>
    <row r="526" spans="1:7">
      <c r="A526">
        <v>525</v>
      </c>
      <c r="B526">
        <v>8391924.9931991305</v>
      </c>
      <c r="C526">
        <v>1768727.4272157401</v>
      </c>
      <c r="D526">
        <v>2772928.2823872101</v>
      </c>
      <c r="E526">
        <v>1958991.6802312699</v>
      </c>
      <c r="F526">
        <v>253787.502693388</v>
      </c>
      <c r="G526">
        <v>1637490.10067152</v>
      </c>
    </row>
    <row r="527" spans="1:7">
      <c r="A527">
        <v>526</v>
      </c>
      <c r="B527">
        <v>8391910.6017527208</v>
      </c>
      <c r="C527">
        <v>1769716.0962612401</v>
      </c>
      <c r="D527">
        <v>2772551.3778914101</v>
      </c>
      <c r="E527">
        <v>1959018.1848607899</v>
      </c>
      <c r="F527">
        <v>253412.72676001399</v>
      </c>
      <c r="G527">
        <v>1637212.2159792599</v>
      </c>
    </row>
    <row r="528" spans="1:7">
      <c r="A528">
        <v>527</v>
      </c>
      <c r="B528">
        <v>8391945.7091755103</v>
      </c>
      <c r="C528">
        <v>1769918.1957115999</v>
      </c>
      <c r="D528">
        <v>2772624.6447039801</v>
      </c>
      <c r="E528">
        <v>1959029.5525249201</v>
      </c>
      <c r="F528">
        <v>253263.95262860099</v>
      </c>
      <c r="G528">
        <v>1637109.3636064001</v>
      </c>
    </row>
    <row r="529" spans="1:7">
      <c r="A529">
        <v>528</v>
      </c>
      <c r="B529">
        <v>8391911.3648907393</v>
      </c>
      <c r="C529">
        <v>1768904.8449265501</v>
      </c>
      <c r="D529">
        <v>2773188.88709905</v>
      </c>
      <c r="E529">
        <v>1958975.97597691</v>
      </c>
      <c r="F529">
        <v>253498.47494389399</v>
      </c>
      <c r="G529">
        <v>1637343.18194434</v>
      </c>
    </row>
    <row r="530" spans="1:7">
      <c r="A530">
        <v>529</v>
      </c>
      <c r="B530">
        <v>8391929.83726817</v>
      </c>
      <c r="C530">
        <v>1768750.46148375</v>
      </c>
      <c r="D530">
        <v>2772850.6039078501</v>
      </c>
      <c r="E530">
        <v>1958991.0595325399</v>
      </c>
      <c r="F530">
        <v>253929.878795761</v>
      </c>
      <c r="G530">
        <v>1637407.8335482699</v>
      </c>
    </row>
    <row r="531" spans="1:7">
      <c r="A531">
        <v>530</v>
      </c>
      <c r="B531">
        <v>8391892.3979391791</v>
      </c>
      <c r="C531">
        <v>1770542.5722373</v>
      </c>
      <c r="D531">
        <v>2772078.4465031601</v>
      </c>
      <c r="E531">
        <v>1959024.7364677601</v>
      </c>
      <c r="F531">
        <v>253140.149990654</v>
      </c>
      <c r="G531">
        <v>1637106.4927403</v>
      </c>
    </row>
    <row r="532" spans="1:7">
      <c r="A532">
        <v>531</v>
      </c>
      <c r="B532">
        <v>8391905.6531311609</v>
      </c>
      <c r="C532">
        <v>1770098.42452407</v>
      </c>
      <c r="D532">
        <v>2772263.55283124</v>
      </c>
      <c r="E532">
        <v>1959012.3214579199</v>
      </c>
      <c r="F532">
        <v>253361.44793664399</v>
      </c>
      <c r="G532">
        <v>1637169.9063812899</v>
      </c>
    </row>
    <row r="533" spans="1:7">
      <c r="A533">
        <v>532</v>
      </c>
      <c r="B533">
        <v>8391892.3873384297</v>
      </c>
      <c r="C533">
        <v>1770865.56534202</v>
      </c>
      <c r="D533">
        <v>2771921.89507015</v>
      </c>
      <c r="E533">
        <v>1959033.74691079</v>
      </c>
      <c r="F533">
        <v>253057.796144141</v>
      </c>
      <c r="G533">
        <v>1637013.3838713299</v>
      </c>
    </row>
    <row r="534" spans="1:7">
      <c r="A534">
        <v>533</v>
      </c>
      <c r="B534">
        <v>8391882.7942248993</v>
      </c>
      <c r="C534">
        <v>1770711.38742853</v>
      </c>
      <c r="D534">
        <v>2772073.7847269201</v>
      </c>
      <c r="E534">
        <v>1959021.2012711901</v>
      </c>
      <c r="F534">
        <v>253010.66044375399</v>
      </c>
      <c r="G534">
        <v>1637065.7603545</v>
      </c>
    </row>
    <row r="535" spans="1:7">
      <c r="A535">
        <v>534</v>
      </c>
      <c r="B535">
        <v>8391880.7574707698</v>
      </c>
      <c r="C535">
        <v>1769972.0716111399</v>
      </c>
      <c r="D535">
        <v>2772426.4182801102</v>
      </c>
      <c r="E535">
        <v>1959001.3923947101</v>
      </c>
      <c r="F535">
        <v>253245.14066750801</v>
      </c>
      <c r="G535">
        <v>1637235.7345173</v>
      </c>
    </row>
    <row r="536" spans="1:7">
      <c r="A536">
        <v>535</v>
      </c>
      <c r="B536">
        <v>8391882.8958769403</v>
      </c>
      <c r="C536">
        <v>1770287.76805733</v>
      </c>
      <c r="D536">
        <v>2772229.2218597098</v>
      </c>
      <c r="E536">
        <v>1959010.14196845</v>
      </c>
      <c r="F536">
        <v>253164.784341127</v>
      </c>
      <c r="G536">
        <v>1637190.97965033</v>
      </c>
    </row>
    <row r="537" spans="1:7">
      <c r="A537">
        <v>536</v>
      </c>
      <c r="B537">
        <v>8391896.8975719996</v>
      </c>
      <c r="C537">
        <v>1771120.32781878</v>
      </c>
      <c r="D537">
        <v>2771885.0518428301</v>
      </c>
      <c r="E537">
        <v>1959022.2998077499</v>
      </c>
      <c r="F537">
        <v>252808.91172005201</v>
      </c>
      <c r="G537">
        <v>1637060.3063826</v>
      </c>
    </row>
    <row r="538" spans="1:7">
      <c r="A538">
        <v>537</v>
      </c>
      <c r="B538">
        <v>8391885.9786850903</v>
      </c>
      <c r="C538">
        <v>1770284.2213514601</v>
      </c>
      <c r="D538">
        <v>2772295.07616262</v>
      </c>
      <c r="E538">
        <v>1959010.3205601999</v>
      </c>
      <c r="F538">
        <v>253145.93955760199</v>
      </c>
      <c r="G538">
        <v>1637150.4210532</v>
      </c>
    </row>
    <row r="539" spans="1:7">
      <c r="A539">
        <v>538</v>
      </c>
      <c r="B539">
        <v>8391856.4573610798</v>
      </c>
      <c r="C539">
        <v>1769236.56928085</v>
      </c>
      <c r="D539">
        <v>2772675.9175745901</v>
      </c>
      <c r="E539">
        <v>1958975.7398260899</v>
      </c>
      <c r="F539">
        <v>253550.48564595199</v>
      </c>
      <c r="G539">
        <v>1637417.7450335999</v>
      </c>
    </row>
    <row r="540" spans="1:7">
      <c r="A540">
        <v>539</v>
      </c>
      <c r="B540">
        <v>8391854.3138336204</v>
      </c>
      <c r="C540">
        <v>1769681.8556335301</v>
      </c>
      <c r="D540">
        <v>2772463.65319754</v>
      </c>
      <c r="E540">
        <v>1958986.0049974299</v>
      </c>
      <c r="F540">
        <v>253392.724476573</v>
      </c>
      <c r="G540">
        <v>1637330.07552855</v>
      </c>
    </row>
    <row r="541" spans="1:7">
      <c r="A541">
        <v>540</v>
      </c>
      <c r="B541">
        <v>8391857.0958713405</v>
      </c>
      <c r="C541">
        <v>1770069.93539678</v>
      </c>
      <c r="D541">
        <v>2772156.5107604298</v>
      </c>
      <c r="E541">
        <v>1959006.9588204699</v>
      </c>
      <c r="F541">
        <v>253356.32477409099</v>
      </c>
      <c r="G541">
        <v>1637267.3661195701</v>
      </c>
    </row>
    <row r="542" spans="1:7">
      <c r="A542">
        <v>541</v>
      </c>
      <c r="B542">
        <v>8391856.9499548506</v>
      </c>
      <c r="C542">
        <v>1768101.5725700499</v>
      </c>
      <c r="D542">
        <v>2773287.24789812</v>
      </c>
      <c r="E542">
        <v>1958944.2672543901</v>
      </c>
      <c r="F542">
        <v>253881.09847855099</v>
      </c>
      <c r="G542">
        <v>1637642.7637537301</v>
      </c>
    </row>
    <row r="543" spans="1:7">
      <c r="A543">
        <v>542</v>
      </c>
      <c r="B543">
        <v>8391853.2527460698</v>
      </c>
      <c r="C543">
        <v>1770004.49523614</v>
      </c>
      <c r="D543">
        <v>2772306.60942704</v>
      </c>
      <c r="E543">
        <v>1958995.0060713401</v>
      </c>
      <c r="F543">
        <v>253310.258107701</v>
      </c>
      <c r="G543">
        <v>1637236.8839038401</v>
      </c>
    </row>
    <row r="544" spans="1:7">
      <c r="A544">
        <v>543</v>
      </c>
      <c r="B544">
        <v>8391851.2553755604</v>
      </c>
      <c r="C544">
        <v>1769247.0860603801</v>
      </c>
      <c r="D544">
        <v>2772623.7524180799</v>
      </c>
      <c r="E544">
        <v>1958964.58992503</v>
      </c>
      <c r="F544">
        <v>253615.126208156</v>
      </c>
      <c r="G544">
        <v>1637400.7007639101</v>
      </c>
    </row>
    <row r="545" spans="1:7">
      <c r="A545">
        <v>544</v>
      </c>
      <c r="B545">
        <v>8391868.47242558</v>
      </c>
      <c r="C545">
        <v>1768997.6369888999</v>
      </c>
      <c r="D545">
        <v>2772720.3768443102</v>
      </c>
      <c r="E545">
        <v>1958963.25746833</v>
      </c>
      <c r="F545">
        <v>253753.12849508299</v>
      </c>
      <c r="G545">
        <v>1637434.07262896</v>
      </c>
    </row>
    <row r="546" spans="1:7">
      <c r="A546">
        <v>545</v>
      </c>
      <c r="B546">
        <v>8391829.1312426701</v>
      </c>
      <c r="C546">
        <v>1769923.9890243099</v>
      </c>
      <c r="D546">
        <v>2772244.2125407299</v>
      </c>
      <c r="E546">
        <v>1958967.9555625001</v>
      </c>
      <c r="F546">
        <v>253359.13247880599</v>
      </c>
      <c r="G546">
        <v>1637333.8416363201</v>
      </c>
    </row>
    <row r="547" spans="1:7">
      <c r="A547">
        <v>546</v>
      </c>
      <c r="B547">
        <v>8391822.5456397198</v>
      </c>
      <c r="C547">
        <v>1770392.1519566199</v>
      </c>
      <c r="D547">
        <v>2772047.9578754399</v>
      </c>
      <c r="E547">
        <v>1958973.5039182701</v>
      </c>
      <c r="F547">
        <v>253184.71205880499</v>
      </c>
      <c r="G547">
        <v>1637224.2198306001</v>
      </c>
    </row>
    <row r="548" spans="1:7">
      <c r="A548">
        <v>547</v>
      </c>
      <c r="B548">
        <v>8391822.4079119209</v>
      </c>
      <c r="C548">
        <v>1770194.1305080999</v>
      </c>
      <c r="D548">
        <v>2772122.3715918199</v>
      </c>
      <c r="E548">
        <v>1958968.321551</v>
      </c>
      <c r="F548">
        <v>253255.90211638401</v>
      </c>
      <c r="G548">
        <v>1637281.68214462</v>
      </c>
    </row>
    <row r="549" spans="1:7">
      <c r="A549">
        <v>548</v>
      </c>
      <c r="B549">
        <v>8391820.6435066201</v>
      </c>
      <c r="C549">
        <v>1771011.3862832901</v>
      </c>
      <c r="D549">
        <v>2771646.5955170598</v>
      </c>
      <c r="E549">
        <v>1958986.9748537501</v>
      </c>
      <c r="F549">
        <v>253020.46315990499</v>
      </c>
      <c r="G549">
        <v>1637155.2236926099</v>
      </c>
    </row>
    <row r="550" spans="1:7">
      <c r="A550">
        <v>549</v>
      </c>
      <c r="B550">
        <v>8391831.0267647896</v>
      </c>
      <c r="C550">
        <v>1771756.7543471199</v>
      </c>
      <c r="D550">
        <v>2771286.4969820599</v>
      </c>
      <c r="E550">
        <v>1959005.62321925</v>
      </c>
      <c r="F550">
        <v>252776.759579495</v>
      </c>
      <c r="G550">
        <v>1637005.39263686</v>
      </c>
    </row>
    <row r="551" spans="1:7">
      <c r="A551">
        <v>550</v>
      </c>
      <c r="B551">
        <v>8391811.4729350302</v>
      </c>
      <c r="C551">
        <v>1770471.95152942</v>
      </c>
      <c r="D551">
        <v>2771995.7162636202</v>
      </c>
      <c r="E551">
        <v>1958961.9610570599</v>
      </c>
      <c r="F551">
        <v>253085.800153438</v>
      </c>
      <c r="G551">
        <v>1637296.04393149</v>
      </c>
    </row>
    <row r="552" spans="1:7">
      <c r="A552">
        <v>551</v>
      </c>
      <c r="B552">
        <v>8391797.4447107408</v>
      </c>
      <c r="C552">
        <v>1770035.15423123</v>
      </c>
      <c r="D552">
        <v>2772133.3668746999</v>
      </c>
      <c r="E552">
        <v>1958942.3908933499</v>
      </c>
      <c r="F552">
        <v>253263.67098845699</v>
      </c>
      <c r="G552">
        <v>1637422.86172301</v>
      </c>
    </row>
    <row r="553" spans="1:7">
      <c r="A553">
        <v>552</v>
      </c>
      <c r="B553">
        <v>8391798.08179041</v>
      </c>
      <c r="C553">
        <v>1768581.9406150801</v>
      </c>
      <c r="D553">
        <v>2772827.47936376</v>
      </c>
      <c r="E553">
        <v>1958896.0260355801</v>
      </c>
      <c r="F553">
        <v>253780.244315152</v>
      </c>
      <c r="G553">
        <v>1637712.3914608399</v>
      </c>
    </row>
    <row r="554" spans="1:7">
      <c r="A554">
        <v>553</v>
      </c>
      <c r="B554">
        <v>8391796.7112986706</v>
      </c>
      <c r="C554">
        <v>1770341.7831113499</v>
      </c>
      <c r="D554">
        <v>2771995.4419346098</v>
      </c>
      <c r="E554">
        <v>1958951.15212002</v>
      </c>
      <c r="F554">
        <v>253160.95566984499</v>
      </c>
      <c r="G554">
        <v>1637347.3784628501</v>
      </c>
    </row>
    <row r="555" spans="1:7">
      <c r="A555">
        <v>554</v>
      </c>
      <c r="B555">
        <v>8391789.7897602003</v>
      </c>
      <c r="C555">
        <v>1770658.9447750801</v>
      </c>
      <c r="D555">
        <v>2771867.3113995101</v>
      </c>
      <c r="E555">
        <v>1958962.7491888399</v>
      </c>
      <c r="F555">
        <v>253079.921504256</v>
      </c>
      <c r="G555">
        <v>1637220.8628925199</v>
      </c>
    </row>
    <row r="556" spans="1:7">
      <c r="A556">
        <v>555</v>
      </c>
      <c r="B556">
        <v>8391790.0736243501</v>
      </c>
      <c r="C556">
        <v>1771066.3477646799</v>
      </c>
      <c r="D556">
        <v>2771542.3092516498</v>
      </c>
      <c r="E556">
        <v>1958981.3706012999</v>
      </c>
      <c r="F556">
        <v>253040.355632083</v>
      </c>
      <c r="G556">
        <v>1637159.69037464</v>
      </c>
    </row>
    <row r="557" spans="1:7">
      <c r="A557">
        <v>556</v>
      </c>
      <c r="B557">
        <v>8391788.1321202591</v>
      </c>
      <c r="C557">
        <v>1770347.60390575</v>
      </c>
      <c r="D557">
        <v>2772025.0522088599</v>
      </c>
      <c r="E557">
        <v>1958962.2764077601</v>
      </c>
      <c r="F557">
        <v>253167.74755666699</v>
      </c>
      <c r="G557">
        <v>1637285.4520412299</v>
      </c>
    </row>
    <row r="558" spans="1:7">
      <c r="A558">
        <v>557</v>
      </c>
      <c r="B558">
        <v>8391791.2472573202</v>
      </c>
      <c r="C558">
        <v>1769913.9119373199</v>
      </c>
      <c r="D558">
        <v>2772220.7459414499</v>
      </c>
      <c r="E558">
        <v>1958954.3372367001</v>
      </c>
      <c r="F558">
        <v>253321.004875151</v>
      </c>
      <c r="G558">
        <v>1637381.2472667</v>
      </c>
    </row>
    <row r="559" spans="1:7">
      <c r="A559">
        <v>558</v>
      </c>
      <c r="B559">
        <v>8391784.6622492392</v>
      </c>
      <c r="C559">
        <v>1771137.15314492</v>
      </c>
      <c r="D559">
        <v>2771640.51945815</v>
      </c>
      <c r="E559">
        <v>1958967.5908890199</v>
      </c>
      <c r="F559">
        <v>252876.92713293101</v>
      </c>
      <c r="G559">
        <v>1637162.47162422</v>
      </c>
    </row>
    <row r="560" spans="1:7">
      <c r="A560">
        <v>559</v>
      </c>
      <c r="B560">
        <v>8391788.4460952207</v>
      </c>
      <c r="C560">
        <v>1772079.2323678599</v>
      </c>
      <c r="D560">
        <v>2771051.2697234899</v>
      </c>
      <c r="E560">
        <v>1958994.5518399901</v>
      </c>
      <c r="F560">
        <v>252679.33311967101</v>
      </c>
      <c r="G560">
        <v>1636984.05904421</v>
      </c>
    </row>
    <row r="561" spans="1:7">
      <c r="A561">
        <v>560</v>
      </c>
      <c r="B561">
        <v>8391784.87942224</v>
      </c>
      <c r="C561">
        <v>1770935.7112143999</v>
      </c>
      <c r="D561">
        <v>2771716.46165261</v>
      </c>
      <c r="E561">
        <v>1958962.48991753</v>
      </c>
      <c r="F561">
        <v>252950.16093437999</v>
      </c>
      <c r="G561">
        <v>1637220.0557033101</v>
      </c>
    </row>
    <row r="562" spans="1:7">
      <c r="A562">
        <v>561</v>
      </c>
      <c r="B562">
        <v>8391785.4484077897</v>
      </c>
      <c r="C562">
        <v>1770839.05183414</v>
      </c>
      <c r="D562">
        <v>2771771.4422789202</v>
      </c>
      <c r="E562">
        <v>1958963.9966458001</v>
      </c>
      <c r="F562">
        <v>253030.00919630501</v>
      </c>
      <c r="G562">
        <v>1637180.9484526201</v>
      </c>
    </row>
    <row r="563" spans="1:7">
      <c r="A563">
        <v>562</v>
      </c>
      <c r="B563">
        <v>8391800.1342693195</v>
      </c>
      <c r="C563">
        <v>1771859.5116890201</v>
      </c>
      <c r="D563">
        <v>2771302.7541390201</v>
      </c>
      <c r="E563">
        <v>1958990.75222028</v>
      </c>
      <c r="F563">
        <v>252625.99929932499</v>
      </c>
      <c r="G563">
        <v>1637021.11692167</v>
      </c>
    </row>
    <row r="564" spans="1:7">
      <c r="A564">
        <v>563</v>
      </c>
      <c r="B564">
        <v>8391767.9231985901</v>
      </c>
      <c r="C564">
        <v>1769926.50707217</v>
      </c>
      <c r="D564">
        <v>2772254.5814023502</v>
      </c>
      <c r="E564">
        <v>1958926.4259490501</v>
      </c>
      <c r="F564">
        <v>253278.950639591</v>
      </c>
      <c r="G564">
        <v>1637381.45813542</v>
      </c>
    </row>
    <row r="565" spans="1:7">
      <c r="A565">
        <v>564</v>
      </c>
      <c r="B565">
        <v>8391761.2559431307</v>
      </c>
      <c r="C565">
        <v>1769083.73744948</v>
      </c>
      <c r="D565">
        <v>2772735.92900733</v>
      </c>
      <c r="E565">
        <v>1958895.0519274599</v>
      </c>
      <c r="F565">
        <v>253534.59922570901</v>
      </c>
      <c r="G565">
        <v>1637511.93833315</v>
      </c>
    </row>
    <row r="566" spans="1:7">
      <c r="A566">
        <v>565</v>
      </c>
      <c r="B566">
        <v>8391765.1018276997</v>
      </c>
      <c r="C566">
        <v>1769805.02575694</v>
      </c>
      <c r="D566">
        <v>2772498.6325636101</v>
      </c>
      <c r="E566">
        <v>1958906.5069724401</v>
      </c>
      <c r="F566">
        <v>253190.92962701101</v>
      </c>
      <c r="G566">
        <v>1637364.0069077001</v>
      </c>
    </row>
    <row r="567" spans="1:7">
      <c r="A567">
        <v>566</v>
      </c>
      <c r="B567">
        <v>8391760.5876716208</v>
      </c>
      <c r="C567">
        <v>1768815.9669908599</v>
      </c>
      <c r="D567">
        <v>2772858.1995836198</v>
      </c>
      <c r="E567">
        <v>1958887.66079821</v>
      </c>
      <c r="F567">
        <v>253626.470884179</v>
      </c>
      <c r="G567">
        <v>1637572.2894147499</v>
      </c>
    </row>
    <row r="568" spans="1:7">
      <c r="A568">
        <v>567</v>
      </c>
      <c r="B568">
        <v>8391766.5774584208</v>
      </c>
      <c r="C568">
        <v>1767850.08238153</v>
      </c>
      <c r="D568">
        <v>2773295.7444449901</v>
      </c>
      <c r="E568">
        <v>1958851.1490211301</v>
      </c>
      <c r="F568">
        <v>253933.27731544699</v>
      </c>
      <c r="G568">
        <v>1637836.3242953301</v>
      </c>
    </row>
    <row r="569" spans="1:7">
      <c r="A569">
        <v>568</v>
      </c>
      <c r="B569">
        <v>8391760.1790919509</v>
      </c>
      <c r="C569">
        <v>1768375.7592314801</v>
      </c>
      <c r="D569">
        <v>2773197.5018649199</v>
      </c>
      <c r="E569">
        <v>1958868.4247113599</v>
      </c>
      <c r="F569">
        <v>253677.84253942699</v>
      </c>
      <c r="G569">
        <v>1637640.65074477</v>
      </c>
    </row>
    <row r="570" spans="1:7">
      <c r="A570">
        <v>569</v>
      </c>
      <c r="B570">
        <v>8391767.14079904</v>
      </c>
      <c r="C570">
        <v>1767385.36534773</v>
      </c>
      <c r="D570">
        <v>2773638.7385042198</v>
      </c>
      <c r="E570">
        <v>1958843.5595366401</v>
      </c>
      <c r="F570">
        <v>254051.54306354499</v>
      </c>
      <c r="G570">
        <v>1637847.9343469101</v>
      </c>
    </row>
    <row r="571" spans="1:7">
      <c r="A571">
        <v>570</v>
      </c>
      <c r="B571">
        <v>8391760.6156996097</v>
      </c>
      <c r="C571">
        <v>1768332.6192838501</v>
      </c>
      <c r="D571">
        <v>2773211.9255424798</v>
      </c>
      <c r="E571">
        <v>1958871.7638073501</v>
      </c>
      <c r="F571">
        <v>253693.14722197701</v>
      </c>
      <c r="G571">
        <v>1637651.1598439501</v>
      </c>
    </row>
    <row r="572" spans="1:7">
      <c r="A572">
        <v>571</v>
      </c>
      <c r="B572">
        <v>8391764.2679025792</v>
      </c>
      <c r="C572">
        <v>1769422.68564551</v>
      </c>
      <c r="D572">
        <v>2772614.3220669301</v>
      </c>
      <c r="E572">
        <v>1958891.7087346001</v>
      </c>
      <c r="F572">
        <v>253416.00052227901</v>
      </c>
      <c r="G572">
        <v>1637419.55093327</v>
      </c>
    </row>
    <row r="573" spans="1:7">
      <c r="A573">
        <v>572</v>
      </c>
      <c r="B573">
        <v>8391762.5688224807</v>
      </c>
      <c r="C573">
        <v>1768208.74318934</v>
      </c>
      <c r="D573">
        <v>2773284.8022368201</v>
      </c>
      <c r="E573">
        <v>1958866.3166501799</v>
      </c>
      <c r="F573">
        <v>253721.16298359199</v>
      </c>
      <c r="G573">
        <v>1637681.54376255</v>
      </c>
    </row>
    <row r="574" spans="1:7">
      <c r="A574">
        <v>573</v>
      </c>
      <c r="B574">
        <v>8391777.8263336308</v>
      </c>
      <c r="C574">
        <v>1767769.93077316</v>
      </c>
      <c r="D574">
        <v>2773557.9194960999</v>
      </c>
      <c r="E574">
        <v>1958863.20647672</v>
      </c>
      <c r="F574">
        <v>253907.28741057901</v>
      </c>
      <c r="G574">
        <v>1637679.4821770701</v>
      </c>
    </row>
    <row r="575" spans="1:7">
      <c r="A575">
        <v>574</v>
      </c>
      <c r="B575">
        <v>8391757.3334422596</v>
      </c>
      <c r="C575">
        <v>1768764.0832680201</v>
      </c>
      <c r="D575">
        <v>2773039.4743697499</v>
      </c>
      <c r="E575">
        <v>1958870.9682420499</v>
      </c>
      <c r="F575">
        <v>253501.20687553301</v>
      </c>
      <c r="G575">
        <v>1637581.6006869001</v>
      </c>
    </row>
    <row r="576" spans="1:7">
      <c r="A576">
        <v>575</v>
      </c>
      <c r="B576">
        <v>8391760.7602893095</v>
      </c>
      <c r="C576">
        <v>1768562.3849105299</v>
      </c>
      <c r="D576">
        <v>2773188.0437337998</v>
      </c>
      <c r="E576">
        <v>1958868.89464753</v>
      </c>
      <c r="F576">
        <v>253562.623028687</v>
      </c>
      <c r="G576">
        <v>1637578.81396876</v>
      </c>
    </row>
    <row r="577" spans="1:7">
      <c r="A577">
        <v>576</v>
      </c>
      <c r="B577">
        <v>8391758.2201783694</v>
      </c>
      <c r="C577">
        <v>1768715.34923017</v>
      </c>
      <c r="D577">
        <v>2773031.7169238101</v>
      </c>
      <c r="E577">
        <v>1958872.3460560599</v>
      </c>
      <c r="F577">
        <v>253542.022053686</v>
      </c>
      <c r="G577">
        <v>1637596.7859146399</v>
      </c>
    </row>
    <row r="578" spans="1:7">
      <c r="A578">
        <v>577</v>
      </c>
      <c r="B578">
        <v>8391765.8085530195</v>
      </c>
      <c r="C578">
        <v>1769456.7917305401</v>
      </c>
      <c r="D578">
        <v>2772724.0100668198</v>
      </c>
      <c r="E578">
        <v>1958888.4917135199</v>
      </c>
      <c r="F578">
        <v>253238.02527601901</v>
      </c>
      <c r="G578">
        <v>1637458.48976612</v>
      </c>
    </row>
    <row r="579" spans="1:7">
      <c r="A579">
        <v>578</v>
      </c>
      <c r="B579">
        <v>8391757.0119968206</v>
      </c>
      <c r="C579">
        <v>1768743.0328027599</v>
      </c>
      <c r="D579">
        <v>2773050.7243335699</v>
      </c>
      <c r="E579">
        <v>1958868.18577704</v>
      </c>
      <c r="F579">
        <v>253498.15599264399</v>
      </c>
      <c r="G579">
        <v>1637596.9130907999</v>
      </c>
    </row>
    <row r="580" spans="1:7">
      <c r="A580">
        <v>579</v>
      </c>
      <c r="B580">
        <v>8391751.6360899694</v>
      </c>
      <c r="C580">
        <v>1767996.0658303199</v>
      </c>
      <c r="D580">
        <v>2773400.3978066598</v>
      </c>
      <c r="E580">
        <v>1958842.7734224901</v>
      </c>
      <c r="F580">
        <v>253747.85765647399</v>
      </c>
      <c r="G580">
        <v>1637764.54137402</v>
      </c>
    </row>
    <row r="581" spans="1:7">
      <c r="A581">
        <v>580</v>
      </c>
      <c r="B581">
        <v>8391749.4694228005</v>
      </c>
      <c r="C581">
        <v>1768229.8782343999</v>
      </c>
      <c r="D581">
        <v>2773252.1635439498</v>
      </c>
      <c r="E581">
        <v>1958844.17918599</v>
      </c>
      <c r="F581">
        <v>253708.35956176399</v>
      </c>
      <c r="G581">
        <v>1637714.8888967</v>
      </c>
    </row>
    <row r="582" spans="1:7">
      <c r="A582">
        <v>581</v>
      </c>
      <c r="B582">
        <v>8391748.6150167901</v>
      </c>
      <c r="C582">
        <v>1768409.2266792499</v>
      </c>
      <c r="D582">
        <v>2773172.9650727599</v>
      </c>
      <c r="E582">
        <v>1958848.16487536</v>
      </c>
      <c r="F582">
        <v>253645.22732910499</v>
      </c>
      <c r="G582">
        <v>1637673.0310603201</v>
      </c>
    </row>
    <row r="583" spans="1:7">
      <c r="A583">
        <v>582</v>
      </c>
      <c r="B583">
        <v>8391749.1104278397</v>
      </c>
      <c r="C583">
        <v>1768415.44206055</v>
      </c>
      <c r="D583">
        <v>2773174.0059257001</v>
      </c>
      <c r="E583">
        <v>1958846.3328117901</v>
      </c>
      <c r="F583">
        <v>253641.706440715</v>
      </c>
      <c r="G583">
        <v>1637671.62318908</v>
      </c>
    </row>
    <row r="584" spans="1:7">
      <c r="A584">
        <v>583</v>
      </c>
      <c r="B584">
        <v>8391748.8859335203</v>
      </c>
      <c r="C584">
        <v>1767931.5417134899</v>
      </c>
      <c r="D584">
        <v>2773411.46121844</v>
      </c>
      <c r="E584">
        <v>1958834.9496327899</v>
      </c>
      <c r="F584">
        <v>253791.367005896</v>
      </c>
      <c r="G584">
        <v>1637779.5663629</v>
      </c>
    </row>
    <row r="585" spans="1:7">
      <c r="A585">
        <v>584</v>
      </c>
      <c r="B585">
        <v>8391748.9043930192</v>
      </c>
      <c r="C585">
        <v>1768206.7810778499</v>
      </c>
      <c r="D585">
        <v>2773333.525281</v>
      </c>
      <c r="E585">
        <v>1958839.03669117</v>
      </c>
      <c r="F585">
        <v>253664.94885333601</v>
      </c>
      <c r="G585">
        <v>1637704.61248966</v>
      </c>
    </row>
    <row r="586" spans="1:7">
      <c r="A586">
        <v>585</v>
      </c>
      <c r="B586">
        <v>8391745.1744911801</v>
      </c>
      <c r="C586">
        <v>1768268.88771857</v>
      </c>
      <c r="D586">
        <v>2773210.58015848</v>
      </c>
      <c r="E586">
        <v>1958837.53559657</v>
      </c>
      <c r="F586">
        <v>253695.542734583</v>
      </c>
      <c r="G586">
        <v>1637732.6282829801</v>
      </c>
    </row>
    <row r="587" spans="1:7">
      <c r="A587">
        <v>586</v>
      </c>
      <c r="B587">
        <v>8391746.4295844398</v>
      </c>
      <c r="C587">
        <v>1767713.62352091</v>
      </c>
      <c r="D587">
        <v>2773497.4956396902</v>
      </c>
      <c r="E587">
        <v>1958819.9883991301</v>
      </c>
      <c r="F587">
        <v>253888.63691618701</v>
      </c>
      <c r="G587">
        <v>1637826.6851085201</v>
      </c>
    </row>
    <row r="588" spans="1:7">
      <c r="A588">
        <v>587</v>
      </c>
      <c r="B588">
        <v>8391745.3319156095</v>
      </c>
      <c r="C588">
        <v>1768223.6663158699</v>
      </c>
      <c r="D588">
        <v>2773246.3249926898</v>
      </c>
      <c r="E588">
        <v>1958836.17765103</v>
      </c>
      <c r="F588">
        <v>253704.50072979101</v>
      </c>
      <c r="G588">
        <v>1637734.6622262299</v>
      </c>
    </row>
    <row r="589" spans="1:7">
      <c r="A589">
        <v>588</v>
      </c>
      <c r="B589">
        <v>8391751.2359562404</v>
      </c>
      <c r="C589">
        <v>1767942.24957399</v>
      </c>
      <c r="D589">
        <v>2773292.6892331699</v>
      </c>
      <c r="E589">
        <v>1958831.5650718899</v>
      </c>
      <c r="F589">
        <v>253864.115097203</v>
      </c>
      <c r="G589">
        <v>1637820.6169799799</v>
      </c>
    </row>
    <row r="590" spans="1:7">
      <c r="A590">
        <v>589</v>
      </c>
      <c r="B590">
        <v>8391745.4400699902</v>
      </c>
      <c r="C590">
        <v>1768245.3218080199</v>
      </c>
      <c r="D590">
        <v>2773220.2653325298</v>
      </c>
      <c r="E590">
        <v>1958838.79577198</v>
      </c>
      <c r="F590">
        <v>253713.63636862999</v>
      </c>
      <c r="G590">
        <v>1637727.4207888299</v>
      </c>
    </row>
    <row r="591" spans="1:7">
      <c r="A591">
        <v>590</v>
      </c>
      <c r="B591">
        <v>8391743.6900442597</v>
      </c>
      <c r="C591">
        <v>1768964.4857703799</v>
      </c>
      <c r="D591">
        <v>2772891.2445640201</v>
      </c>
      <c r="E591">
        <v>1958850.2057527599</v>
      </c>
      <c r="F591">
        <v>253431.46163351901</v>
      </c>
      <c r="G591">
        <v>1637606.29232359</v>
      </c>
    </row>
    <row r="592" spans="1:7">
      <c r="A592">
        <v>591</v>
      </c>
      <c r="B592">
        <v>8391745.3622395191</v>
      </c>
      <c r="C592">
        <v>1768634.3379337499</v>
      </c>
      <c r="D592">
        <v>2773090.3165286002</v>
      </c>
      <c r="E592">
        <v>1958842.0454462001</v>
      </c>
      <c r="F592">
        <v>253489.880931675</v>
      </c>
      <c r="G592">
        <v>1637688.7813992801</v>
      </c>
    </row>
    <row r="593" spans="1:7">
      <c r="A593">
        <v>592</v>
      </c>
      <c r="B593">
        <v>8391743.6670478899</v>
      </c>
      <c r="C593">
        <v>1768845.1323943101</v>
      </c>
      <c r="D593">
        <v>2772943.6707655401</v>
      </c>
      <c r="E593">
        <v>1958846.6266848999</v>
      </c>
      <c r="F593">
        <v>253471.40030881099</v>
      </c>
      <c r="G593">
        <v>1637636.8368943201</v>
      </c>
    </row>
    <row r="594" spans="1:7">
      <c r="A594">
        <v>593</v>
      </c>
      <c r="B594">
        <v>8391744.0240766909</v>
      </c>
      <c r="C594">
        <v>1769146.6634721099</v>
      </c>
      <c r="D594">
        <v>2772822.47440517</v>
      </c>
      <c r="E594">
        <v>1958853.7235356199</v>
      </c>
      <c r="F594">
        <v>253369.00684628499</v>
      </c>
      <c r="G594">
        <v>1637552.1558175101</v>
      </c>
    </row>
    <row r="595" spans="1:7">
      <c r="A595">
        <v>594</v>
      </c>
      <c r="B595">
        <v>8391743.7742065508</v>
      </c>
      <c r="C595">
        <v>1769023.0180764</v>
      </c>
      <c r="D595">
        <v>2772816.9224771899</v>
      </c>
      <c r="E595">
        <v>1958849.77333217</v>
      </c>
      <c r="F595">
        <v>253432.32196779799</v>
      </c>
      <c r="G595">
        <v>1637621.73835299</v>
      </c>
    </row>
    <row r="596" spans="1:7">
      <c r="A596">
        <v>595</v>
      </c>
      <c r="B596">
        <v>8391743.9837843794</v>
      </c>
      <c r="C596">
        <v>1768950.9250825599</v>
      </c>
      <c r="D596">
        <v>2772891.2994181099</v>
      </c>
      <c r="E596">
        <v>1958849.67323864</v>
      </c>
      <c r="F596">
        <v>253439.75405282801</v>
      </c>
      <c r="G596">
        <v>1637612.3319922499</v>
      </c>
    </row>
    <row r="597" spans="1:7">
      <c r="A597">
        <v>596</v>
      </c>
      <c r="B597">
        <v>8391741.7577132396</v>
      </c>
      <c r="C597">
        <v>1768630.34778006</v>
      </c>
      <c r="D597">
        <v>2773049.8946874002</v>
      </c>
      <c r="E597">
        <v>1958838.3092809899</v>
      </c>
      <c r="F597">
        <v>253544.495583501</v>
      </c>
      <c r="G597">
        <v>1637678.7103812799</v>
      </c>
    </row>
    <row r="598" spans="1:7">
      <c r="A598">
        <v>597</v>
      </c>
      <c r="B598">
        <v>8391741.6923970692</v>
      </c>
      <c r="C598">
        <v>1768607.50196812</v>
      </c>
      <c r="D598">
        <v>2773062.8088910901</v>
      </c>
      <c r="E598">
        <v>1958834.17505317</v>
      </c>
      <c r="F598">
        <v>253550.83243308999</v>
      </c>
      <c r="G598">
        <v>1637686.3740516</v>
      </c>
    </row>
    <row r="599" spans="1:7">
      <c r="A599">
        <v>598</v>
      </c>
      <c r="B599">
        <v>8391741.6989678908</v>
      </c>
      <c r="C599">
        <v>1768502.9797203499</v>
      </c>
      <c r="D599">
        <v>2773143.6519892402</v>
      </c>
      <c r="E599">
        <v>1958829.2376921701</v>
      </c>
      <c r="F599">
        <v>253561.919158573</v>
      </c>
      <c r="G599">
        <v>1637703.9104075499</v>
      </c>
    </row>
    <row r="600" spans="1:7">
      <c r="A600">
        <v>599</v>
      </c>
      <c r="B600">
        <v>8391741.1761024799</v>
      </c>
      <c r="C600">
        <v>1768536.0135039401</v>
      </c>
      <c r="D600">
        <v>2773102.5968146399</v>
      </c>
      <c r="E600">
        <v>1958830.2802859501</v>
      </c>
      <c r="F600">
        <v>253573.871192302</v>
      </c>
      <c r="G600">
        <v>1637698.4143056499</v>
      </c>
    </row>
    <row r="601" spans="1:7">
      <c r="A601">
        <v>600</v>
      </c>
      <c r="B601">
        <v>8391739.7693228293</v>
      </c>
      <c r="C601">
        <v>1768268.30906193</v>
      </c>
      <c r="D601">
        <v>2773240.6977066402</v>
      </c>
      <c r="E601">
        <v>1958821.5397689</v>
      </c>
      <c r="F601">
        <v>253646.616289803</v>
      </c>
      <c r="G601">
        <v>1637762.6064955499</v>
      </c>
    </row>
    <row r="602" spans="1:7">
      <c r="A602">
        <v>601</v>
      </c>
      <c r="B602">
        <v>8391739.1611617599</v>
      </c>
      <c r="C602">
        <v>1768121.72920521</v>
      </c>
      <c r="D602">
        <v>2773297.4480128498</v>
      </c>
      <c r="E602">
        <v>1958818.96114955</v>
      </c>
      <c r="F602">
        <v>253711.58322388501</v>
      </c>
      <c r="G602">
        <v>1637789.43957027</v>
      </c>
    </row>
    <row r="603" spans="1:7">
      <c r="A603">
        <v>602</v>
      </c>
      <c r="B603">
        <v>8391739.92204329</v>
      </c>
      <c r="C603">
        <v>1768013.56173603</v>
      </c>
      <c r="D603">
        <v>2773344.1948543801</v>
      </c>
      <c r="E603">
        <v>1958816.5856665999</v>
      </c>
      <c r="F603">
        <v>253749.656642583</v>
      </c>
      <c r="G603">
        <v>1637815.92314369</v>
      </c>
    </row>
    <row r="604" spans="1:7">
      <c r="A604">
        <v>603</v>
      </c>
      <c r="B604">
        <v>8391738.5544662792</v>
      </c>
      <c r="C604">
        <v>1767824.36759202</v>
      </c>
      <c r="D604">
        <v>2773440.7909927801</v>
      </c>
      <c r="E604">
        <v>1958810.8028166101</v>
      </c>
      <c r="F604">
        <v>253821.36769047999</v>
      </c>
      <c r="G604">
        <v>1637841.2253743899</v>
      </c>
    </row>
    <row r="605" spans="1:7">
      <c r="A605">
        <v>604</v>
      </c>
      <c r="B605">
        <v>8391737.9818339497</v>
      </c>
      <c r="C605">
        <v>1767963.85986858</v>
      </c>
      <c r="D605">
        <v>2773376.6692091101</v>
      </c>
      <c r="E605">
        <v>1958813.4418132801</v>
      </c>
      <c r="F605">
        <v>253776.893168718</v>
      </c>
      <c r="G605">
        <v>1637807.11777426</v>
      </c>
    </row>
    <row r="606" spans="1:7">
      <c r="A606">
        <v>605</v>
      </c>
      <c r="B606">
        <v>8391738.3029454108</v>
      </c>
      <c r="C606">
        <v>1767878.5687770799</v>
      </c>
      <c r="D606">
        <v>2773438.25302201</v>
      </c>
      <c r="E606">
        <v>1958812.0298907501</v>
      </c>
      <c r="F606">
        <v>253795.27220175599</v>
      </c>
      <c r="G606">
        <v>1637814.17905382</v>
      </c>
    </row>
    <row r="607" spans="1:7">
      <c r="A607">
        <v>606</v>
      </c>
      <c r="B607">
        <v>8391736.4447986893</v>
      </c>
      <c r="C607">
        <v>1767968.38498212</v>
      </c>
      <c r="D607">
        <v>2773372.58766239</v>
      </c>
      <c r="E607">
        <v>1958811.31724122</v>
      </c>
      <c r="F607">
        <v>253768.17180473101</v>
      </c>
      <c r="G607">
        <v>1637815.9831082299</v>
      </c>
    </row>
    <row r="608" spans="1:7">
      <c r="A608">
        <v>607</v>
      </c>
      <c r="B608">
        <v>8391735.2166093793</v>
      </c>
      <c r="C608">
        <v>1768072.76189383</v>
      </c>
      <c r="D608">
        <v>2773326.3049330902</v>
      </c>
      <c r="E608">
        <v>1958812.24477415</v>
      </c>
      <c r="F608">
        <v>253725.613584862</v>
      </c>
      <c r="G608">
        <v>1637798.29142345</v>
      </c>
    </row>
    <row r="609" spans="1:7">
      <c r="A609">
        <v>608</v>
      </c>
      <c r="B609">
        <v>8391734.4665320907</v>
      </c>
      <c r="C609">
        <v>1768197.04467801</v>
      </c>
      <c r="D609">
        <v>2773262.1595131001</v>
      </c>
      <c r="E609">
        <v>1958813.5084723099</v>
      </c>
      <c r="F609">
        <v>253691.606345737</v>
      </c>
      <c r="G609">
        <v>1637770.1475229301</v>
      </c>
    </row>
    <row r="610" spans="1:7">
      <c r="A610">
        <v>609</v>
      </c>
      <c r="B610">
        <v>8391734.3803711496</v>
      </c>
      <c r="C610">
        <v>1768420.3443199701</v>
      </c>
      <c r="D610">
        <v>2773102.2612283202</v>
      </c>
      <c r="E610">
        <v>1958821.1450263199</v>
      </c>
      <c r="F610">
        <v>253657.01634243</v>
      </c>
      <c r="G610">
        <v>1637733.61345411</v>
      </c>
    </row>
    <row r="611" spans="1:7">
      <c r="A611">
        <v>610</v>
      </c>
      <c r="B611">
        <v>8391734.4075093791</v>
      </c>
      <c r="C611">
        <v>1768473.78919643</v>
      </c>
      <c r="D611">
        <v>2773061.9091437198</v>
      </c>
      <c r="E611">
        <v>1958825.0738484</v>
      </c>
      <c r="F611">
        <v>253650.42905463101</v>
      </c>
      <c r="G611">
        <v>1637723.2062661999</v>
      </c>
    </row>
    <row r="612" spans="1:7">
      <c r="A612">
        <v>611</v>
      </c>
      <c r="B612">
        <v>8391733.8579169195</v>
      </c>
      <c r="C612">
        <v>1768479.4820697799</v>
      </c>
      <c r="D612">
        <v>2773086.43282955</v>
      </c>
      <c r="E612">
        <v>1958820.82087764</v>
      </c>
      <c r="F612">
        <v>253624.518689599</v>
      </c>
      <c r="G612">
        <v>1637722.60345035</v>
      </c>
    </row>
    <row r="613" spans="1:7">
      <c r="A613">
        <v>612</v>
      </c>
      <c r="B613">
        <v>8391734.0075025503</v>
      </c>
      <c r="C613">
        <v>1768568.9732881601</v>
      </c>
      <c r="D613">
        <v>2773060.1661541401</v>
      </c>
      <c r="E613">
        <v>1958820.2048122501</v>
      </c>
      <c r="F613">
        <v>253573.47913386501</v>
      </c>
      <c r="G613">
        <v>1637711.18411413</v>
      </c>
    </row>
    <row r="614" spans="1:7">
      <c r="A614">
        <v>613</v>
      </c>
      <c r="B614">
        <v>8391733.4956238493</v>
      </c>
      <c r="C614">
        <v>1768274.7029683101</v>
      </c>
      <c r="D614">
        <v>2773182.7394197802</v>
      </c>
      <c r="E614">
        <v>1958815.45473429</v>
      </c>
      <c r="F614">
        <v>253699.15708282101</v>
      </c>
      <c r="G614">
        <v>1637761.4414186401</v>
      </c>
    </row>
    <row r="615" spans="1:7">
      <c r="A615">
        <v>614</v>
      </c>
      <c r="B615">
        <v>8391732.7891537696</v>
      </c>
      <c r="C615">
        <v>1768016.56025207</v>
      </c>
      <c r="D615">
        <v>2773301.2690407899</v>
      </c>
      <c r="E615">
        <v>1958806.7699911401</v>
      </c>
      <c r="F615">
        <v>253781.568794919</v>
      </c>
      <c r="G615">
        <v>1637826.62107484</v>
      </c>
    </row>
    <row r="616" spans="1:7">
      <c r="A616">
        <v>615</v>
      </c>
      <c r="B616">
        <v>8391732.7788562309</v>
      </c>
      <c r="C616">
        <v>1767847.0618059</v>
      </c>
      <c r="D616">
        <v>2773381.7566495701</v>
      </c>
      <c r="E616">
        <v>1958802.2991295799</v>
      </c>
      <c r="F616">
        <v>253833.202712231</v>
      </c>
      <c r="G616">
        <v>1637868.4585589501</v>
      </c>
    </row>
    <row r="617" spans="1:7">
      <c r="A617">
        <v>616</v>
      </c>
      <c r="B617">
        <v>8391732.7273885291</v>
      </c>
      <c r="C617">
        <v>1767761.2509828899</v>
      </c>
      <c r="D617">
        <v>2773443.5327264098</v>
      </c>
      <c r="E617">
        <v>1958800.41082269</v>
      </c>
      <c r="F617">
        <v>253850.02569038499</v>
      </c>
      <c r="G617">
        <v>1637877.50716617</v>
      </c>
    </row>
    <row r="618" spans="1:7">
      <c r="A618">
        <v>617</v>
      </c>
      <c r="B618">
        <v>8391732.5003773607</v>
      </c>
      <c r="C618">
        <v>1767656.65020053</v>
      </c>
      <c r="D618">
        <v>2773502.8494671499</v>
      </c>
      <c r="E618">
        <v>1958796.6451995301</v>
      </c>
      <c r="F618">
        <v>253886.86905566999</v>
      </c>
      <c r="G618">
        <v>1637889.4864544801</v>
      </c>
    </row>
    <row r="619" spans="1:7">
      <c r="A619">
        <v>618</v>
      </c>
      <c r="B619">
        <v>8391732.8428926002</v>
      </c>
      <c r="C619">
        <v>1767406.6341909</v>
      </c>
      <c r="D619">
        <v>2773614.7804081501</v>
      </c>
      <c r="E619">
        <v>1958788.78717642</v>
      </c>
      <c r="F619">
        <v>253981.56454865899</v>
      </c>
      <c r="G619">
        <v>1637941.0765684701</v>
      </c>
    </row>
    <row r="620" spans="1:7">
      <c r="A620">
        <v>619</v>
      </c>
      <c r="B620">
        <v>8391732.5151694808</v>
      </c>
      <c r="C620">
        <v>1767762.3868404999</v>
      </c>
      <c r="D620">
        <v>2773425.7108712299</v>
      </c>
      <c r="E620">
        <v>1958800.43471982</v>
      </c>
      <c r="F620">
        <v>253871.34767286899</v>
      </c>
      <c r="G620">
        <v>1637872.6350650601</v>
      </c>
    </row>
    <row r="621" spans="1:7">
      <c r="A621">
        <v>620</v>
      </c>
      <c r="B621">
        <v>8391733.3880919293</v>
      </c>
      <c r="C621">
        <v>1767394.49583207</v>
      </c>
      <c r="D621">
        <v>2773640.2912117401</v>
      </c>
      <c r="E621">
        <v>1958789.9454785199</v>
      </c>
      <c r="F621">
        <v>253959.52670015601</v>
      </c>
      <c r="G621">
        <v>1637949.12886945</v>
      </c>
    </row>
    <row r="622" spans="1:7">
      <c r="A622">
        <v>621</v>
      </c>
      <c r="B622">
        <v>8391732.4480546601</v>
      </c>
      <c r="C622">
        <v>1767600.2819490801</v>
      </c>
      <c r="D622">
        <v>2773543.8902231702</v>
      </c>
      <c r="E622">
        <v>1958792.7432323501</v>
      </c>
      <c r="F622">
        <v>253895.106176103</v>
      </c>
      <c r="G622">
        <v>1637900.42647396</v>
      </c>
    </row>
    <row r="623" spans="1:7">
      <c r="A623">
        <v>622</v>
      </c>
      <c r="B623">
        <v>8391733.4952074699</v>
      </c>
      <c r="C623">
        <v>1767450.2872121001</v>
      </c>
      <c r="D623">
        <v>2773603.56875466</v>
      </c>
      <c r="E623">
        <v>1958789.7106071601</v>
      </c>
      <c r="F623">
        <v>253958.97294642101</v>
      </c>
      <c r="G623">
        <v>1637930.9556871201</v>
      </c>
    </row>
    <row r="624" spans="1:7">
      <c r="A624">
        <v>623</v>
      </c>
      <c r="B624">
        <v>8391732.0227292702</v>
      </c>
      <c r="C624">
        <v>1767602.69846392</v>
      </c>
      <c r="D624">
        <v>2773550.3308745702</v>
      </c>
      <c r="E624">
        <v>1958791.35674338</v>
      </c>
      <c r="F624">
        <v>253885.03759931601</v>
      </c>
      <c r="G624">
        <v>1637902.5990480799</v>
      </c>
    </row>
    <row r="625" spans="1:7">
      <c r="A625">
        <v>624</v>
      </c>
      <c r="B625">
        <v>8391731.4584313799</v>
      </c>
      <c r="C625">
        <v>1767909.31495153</v>
      </c>
      <c r="D625">
        <v>2773418.0321291299</v>
      </c>
      <c r="E625">
        <v>1958796.41993684</v>
      </c>
      <c r="F625">
        <v>253759.36682649501</v>
      </c>
      <c r="G625">
        <v>1637848.3245873901</v>
      </c>
    </row>
    <row r="626" spans="1:7">
      <c r="A626">
        <v>625</v>
      </c>
      <c r="B626">
        <v>8391732.0405959394</v>
      </c>
      <c r="C626">
        <v>1768173.9304436599</v>
      </c>
      <c r="D626">
        <v>2773311.3766319002</v>
      </c>
      <c r="E626">
        <v>1958802.2420717799</v>
      </c>
      <c r="F626">
        <v>253662.958168482</v>
      </c>
      <c r="G626">
        <v>1637781.53328011</v>
      </c>
    </row>
    <row r="627" spans="1:7">
      <c r="A627">
        <v>626</v>
      </c>
      <c r="B627">
        <v>8391731.5728706606</v>
      </c>
      <c r="C627">
        <v>1767842.08493802</v>
      </c>
      <c r="D627">
        <v>2773460.2071159598</v>
      </c>
      <c r="E627">
        <v>1958793.6963964601</v>
      </c>
      <c r="F627">
        <v>253767.69330605201</v>
      </c>
      <c r="G627">
        <v>1637867.89111417</v>
      </c>
    </row>
    <row r="628" spans="1:7">
      <c r="A628">
        <v>627</v>
      </c>
      <c r="B628">
        <v>8391731.4785120897</v>
      </c>
      <c r="C628">
        <v>1767867.03636195</v>
      </c>
      <c r="D628">
        <v>2773438.0908872401</v>
      </c>
      <c r="E628">
        <v>1958795.3107473699</v>
      </c>
      <c r="F628">
        <v>253772.26155371001</v>
      </c>
      <c r="G628">
        <v>1637858.7789618101</v>
      </c>
    </row>
    <row r="629" spans="1:7">
      <c r="A629">
        <v>628</v>
      </c>
      <c r="B629">
        <v>8391731.36181546</v>
      </c>
      <c r="C629">
        <v>1767909.3443213401</v>
      </c>
      <c r="D629">
        <v>2773418.2584282099</v>
      </c>
      <c r="E629">
        <v>1958795.67813824</v>
      </c>
      <c r="F629">
        <v>253756.69371457901</v>
      </c>
      <c r="G629">
        <v>1637851.38721309</v>
      </c>
    </row>
    <row r="630" spans="1:7">
      <c r="A630">
        <v>629</v>
      </c>
      <c r="B630">
        <v>8391731.3896635603</v>
      </c>
      <c r="C630">
        <v>1767856.39374363</v>
      </c>
      <c r="D630">
        <v>2773452.9220036902</v>
      </c>
      <c r="E630">
        <v>1958794.41464431</v>
      </c>
      <c r="F630">
        <v>253769.27641968199</v>
      </c>
      <c r="G630">
        <v>1637858.38285225</v>
      </c>
    </row>
    <row r="631" spans="1:7">
      <c r="A631">
        <v>630</v>
      </c>
      <c r="B631">
        <v>8391731.0482718199</v>
      </c>
      <c r="C631">
        <v>1767845.5556020699</v>
      </c>
      <c r="D631">
        <v>2773440.5773160602</v>
      </c>
      <c r="E631">
        <v>1958792.7167302601</v>
      </c>
      <c r="F631">
        <v>253782.781115094</v>
      </c>
      <c r="G631">
        <v>1637869.41750833</v>
      </c>
    </row>
    <row r="632" spans="1:7">
      <c r="A632">
        <v>631</v>
      </c>
      <c r="B632">
        <v>8391731.5888063405</v>
      </c>
      <c r="C632">
        <v>1767905.83432421</v>
      </c>
      <c r="D632">
        <v>2773407.4356285501</v>
      </c>
      <c r="E632">
        <v>1958794.28536273</v>
      </c>
      <c r="F632">
        <v>253760.372439937</v>
      </c>
      <c r="G632">
        <v>1637863.6610509099</v>
      </c>
    </row>
    <row r="633" spans="1:7">
      <c r="A633">
        <v>632</v>
      </c>
      <c r="B633">
        <v>8391731.0572967809</v>
      </c>
      <c r="C633">
        <v>1767791.6063495099</v>
      </c>
      <c r="D633">
        <v>2773479.7799293301</v>
      </c>
      <c r="E633">
        <v>1958790.77510317</v>
      </c>
      <c r="F633">
        <v>253790.89397010099</v>
      </c>
      <c r="G633">
        <v>1637878.00194467</v>
      </c>
    </row>
    <row r="634" spans="1:7">
      <c r="A634">
        <v>633</v>
      </c>
      <c r="B634">
        <v>8391730.9716314394</v>
      </c>
      <c r="C634">
        <v>1767809.20861606</v>
      </c>
      <c r="D634">
        <v>2773462.5430959598</v>
      </c>
      <c r="E634">
        <v>1958789.97634152</v>
      </c>
      <c r="F634">
        <v>253792.647966972</v>
      </c>
      <c r="G634">
        <v>1637876.5956109201</v>
      </c>
    </row>
    <row r="635" spans="1:7">
      <c r="A635">
        <v>634</v>
      </c>
      <c r="B635">
        <v>8391731.0431098901</v>
      </c>
      <c r="C635">
        <v>1767808.50183758</v>
      </c>
      <c r="D635">
        <v>2773455.6256782701</v>
      </c>
      <c r="E635">
        <v>1958790.8901101199</v>
      </c>
      <c r="F635">
        <v>253797.42105570401</v>
      </c>
      <c r="G635">
        <v>1637878.6044282101</v>
      </c>
    </row>
    <row r="636" spans="1:7">
      <c r="A636">
        <v>635</v>
      </c>
      <c r="B636">
        <v>8391730.5910728909</v>
      </c>
      <c r="C636">
        <v>1767858.12715707</v>
      </c>
      <c r="D636">
        <v>2773437.9741787901</v>
      </c>
      <c r="E636">
        <v>1958790.7283524801</v>
      </c>
      <c r="F636">
        <v>253780.353477792</v>
      </c>
      <c r="G636">
        <v>1637863.40790676</v>
      </c>
    </row>
    <row r="637" spans="1:7">
      <c r="A637">
        <v>636</v>
      </c>
      <c r="B637">
        <v>8391730.4680374898</v>
      </c>
      <c r="C637">
        <v>1767694.0169450799</v>
      </c>
      <c r="D637">
        <v>2773510.4486660701</v>
      </c>
      <c r="E637">
        <v>1958786.51267806</v>
      </c>
      <c r="F637">
        <v>253845.74214249401</v>
      </c>
      <c r="G637">
        <v>1637893.7476057899</v>
      </c>
    </row>
    <row r="638" spans="1:7">
      <c r="A638">
        <v>637</v>
      </c>
      <c r="B638">
        <v>8391730.2567319106</v>
      </c>
      <c r="C638">
        <v>1767625.1646634699</v>
      </c>
      <c r="D638">
        <v>2773552.7393057002</v>
      </c>
      <c r="E638">
        <v>1958783.3156198999</v>
      </c>
      <c r="F638">
        <v>253855.64169727001</v>
      </c>
      <c r="G638">
        <v>1637913.3954455799</v>
      </c>
    </row>
    <row r="639" spans="1:7">
      <c r="A639">
        <v>638</v>
      </c>
      <c r="B639">
        <v>8391730.2651432008</v>
      </c>
      <c r="C639">
        <v>1767585.59380103</v>
      </c>
      <c r="D639">
        <v>2773571.5589219802</v>
      </c>
      <c r="E639">
        <v>1958782.1329500901</v>
      </c>
      <c r="F639">
        <v>253867.19758497001</v>
      </c>
      <c r="G639">
        <v>1637923.7818851201</v>
      </c>
    </row>
    <row r="640" spans="1:7">
      <c r="A640">
        <v>639</v>
      </c>
      <c r="B640">
        <v>8391730.3031767905</v>
      </c>
      <c r="C640">
        <v>1767588.8986265201</v>
      </c>
      <c r="D640">
        <v>2773569.98692034</v>
      </c>
      <c r="E640">
        <v>1958782.5826326699</v>
      </c>
      <c r="F640">
        <v>253869.65546507301</v>
      </c>
      <c r="G640">
        <v>1637919.1795321901</v>
      </c>
    </row>
    <row r="641" spans="1:7">
      <c r="A641">
        <v>640</v>
      </c>
      <c r="B641">
        <v>8391730.3163585998</v>
      </c>
      <c r="C641">
        <v>1767681.5142695699</v>
      </c>
      <c r="D641">
        <v>2773516.4971286999</v>
      </c>
      <c r="E641">
        <v>1958784.6920512901</v>
      </c>
      <c r="F641">
        <v>253841.740421622</v>
      </c>
      <c r="G641">
        <v>1637905.87248742</v>
      </c>
    </row>
    <row r="642" spans="1:7">
      <c r="A642">
        <v>641</v>
      </c>
      <c r="B642">
        <v>8391729.9021992199</v>
      </c>
      <c r="C642">
        <v>1767627.9322872099</v>
      </c>
      <c r="D642">
        <v>2773557.7582291202</v>
      </c>
      <c r="E642">
        <v>1958781.64951131</v>
      </c>
      <c r="F642">
        <v>253849.493392779</v>
      </c>
      <c r="G642">
        <v>1637913.0687788001</v>
      </c>
    </row>
    <row r="643" spans="1:7">
      <c r="A643">
        <v>642</v>
      </c>
      <c r="B643">
        <v>8391729.6838486698</v>
      </c>
      <c r="C643">
        <v>1767652.30361693</v>
      </c>
      <c r="D643">
        <v>2773558.6030880599</v>
      </c>
      <c r="E643">
        <v>1958781.2804413401</v>
      </c>
      <c r="F643">
        <v>253834.23328551199</v>
      </c>
      <c r="G643">
        <v>1637903.26341682</v>
      </c>
    </row>
    <row r="644" spans="1:7">
      <c r="A644">
        <v>643</v>
      </c>
      <c r="B644">
        <v>8391729.5799551904</v>
      </c>
      <c r="C644">
        <v>1767639.2278591101</v>
      </c>
      <c r="D644">
        <v>2773554.0327364602</v>
      </c>
      <c r="E644">
        <v>1958781.71926744</v>
      </c>
      <c r="F644">
        <v>253845.54094483599</v>
      </c>
      <c r="G644">
        <v>1637909.05914735</v>
      </c>
    </row>
    <row r="645" spans="1:7">
      <c r="A645">
        <v>644</v>
      </c>
      <c r="B645">
        <v>8391729.3844195195</v>
      </c>
      <c r="C645">
        <v>1767556.7765013201</v>
      </c>
      <c r="D645">
        <v>2773603.0541072101</v>
      </c>
      <c r="E645">
        <v>1958777.0134415601</v>
      </c>
      <c r="F645">
        <v>253865.02159735101</v>
      </c>
      <c r="G645">
        <v>1637927.5187720801</v>
      </c>
    </row>
    <row r="646" spans="1:7">
      <c r="A646">
        <v>645</v>
      </c>
      <c r="B646">
        <v>8391729.4401381593</v>
      </c>
      <c r="C646">
        <v>1767417.1081263199</v>
      </c>
      <c r="D646">
        <v>2773667.7781525599</v>
      </c>
      <c r="E646">
        <v>1958773.38366173</v>
      </c>
      <c r="F646">
        <v>253915.99087668801</v>
      </c>
      <c r="G646">
        <v>1637955.17932087</v>
      </c>
    </row>
    <row r="647" spans="1:7">
      <c r="A647">
        <v>646</v>
      </c>
      <c r="B647">
        <v>8391729.3955911808</v>
      </c>
      <c r="C647">
        <v>1767613.0631775099</v>
      </c>
      <c r="D647">
        <v>2773562.7909921901</v>
      </c>
      <c r="E647">
        <v>1958779.05085198</v>
      </c>
      <c r="F647">
        <v>253855.93321848399</v>
      </c>
      <c r="G647">
        <v>1637918.5573510099</v>
      </c>
    </row>
    <row r="648" spans="1:7">
      <c r="A648">
        <v>647</v>
      </c>
      <c r="B648">
        <v>8391729.3286042791</v>
      </c>
      <c r="C648">
        <v>1767671.53720229</v>
      </c>
      <c r="D648">
        <v>2773559.99145645</v>
      </c>
      <c r="E648">
        <v>1958778.662454</v>
      </c>
      <c r="F648">
        <v>253812.38043986101</v>
      </c>
      <c r="G648">
        <v>1637906.75705168</v>
      </c>
    </row>
    <row r="649" spans="1:7">
      <c r="A649">
        <v>648</v>
      </c>
      <c r="B649">
        <v>8391729.3716637604</v>
      </c>
      <c r="C649">
        <v>1767696.45871944</v>
      </c>
      <c r="D649">
        <v>2773547.1524186698</v>
      </c>
      <c r="E649">
        <v>1958779.35949757</v>
      </c>
      <c r="F649">
        <v>253804.55448482701</v>
      </c>
      <c r="G649">
        <v>1637901.8465432499</v>
      </c>
    </row>
    <row r="650" spans="1:7">
      <c r="A650">
        <v>649</v>
      </c>
      <c r="B650">
        <v>8391729.2212395407</v>
      </c>
      <c r="C650">
        <v>1767738.1211014499</v>
      </c>
      <c r="D650">
        <v>2773524.5606790902</v>
      </c>
      <c r="E650">
        <v>1958780.2152916701</v>
      </c>
      <c r="F650">
        <v>253799.34327930101</v>
      </c>
      <c r="G650">
        <v>1637886.98088804</v>
      </c>
    </row>
    <row r="651" spans="1:7">
      <c r="A651">
        <v>650</v>
      </c>
      <c r="B651">
        <v>8391729.1902446896</v>
      </c>
      <c r="C651">
        <v>1767850.8057413199</v>
      </c>
      <c r="D651">
        <v>2773455.7546118302</v>
      </c>
      <c r="E651">
        <v>1958782.13569407</v>
      </c>
      <c r="F651">
        <v>253768.844207394</v>
      </c>
      <c r="G651">
        <v>1637871.6499900699</v>
      </c>
    </row>
    <row r="652" spans="1:7">
      <c r="A652">
        <v>651</v>
      </c>
      <c r="B652">
        <v>8391729.2784501892</v>
      </c>
      <c r="C652">
        <v>1767890.3304027</v>
      </c>
      <c r="D652">
        <v>2773436.8417632398</v>
      </c>
      <c r="E652">
        <v>1958783.3584864801</v>
      </c>
      <c r="F652">
        <v>253757.45554999399</v>
      </c>
      <c r="G652">
        <v>1637861.2922477899</v>
      </c>
    </row>
    <row r="653" spans="1:7">
      <c r="A653">
        <v>652</v>
      </c>
      <c r="B653">
        <v>8391729.0966522899</v>
      </c>
      <c r="C653">
        <v>1767796.1731400799</v>
      </c>
      <c r="D653">
        <v>2773492.53322645</v>
      </c>
      <c r="E653">
        <v>1958779.25194631</v>
      </c>
      <c r="F653">
        <v>253779.26517641501</v>
      </c>
      <c r="G653">
        <v>1637881.87316304</v>
      </c>
    </row>
    <row r="654" spans="1:7">
      <c r="A654">
        <v>653</v>
      </c>
      <c r="B654">
        <v>8391729.0613716505</v>
      </c>
      <c r="C654">
        <v>1767719.07929518</v>
      </c>
      <c r="D654">
        <v>2773523.3565228698</v>
      </c>
      <c r="E654">
        <v>1958776.04236387</v>
      </c>
      <c r="F654">
        <v>253805.580131005</v>
      </c>
      <c r="G654">
        <v>1637905.0030587299</v>
      </c>
    </row>
    <row r="655" spans="1:7">
      <c r="A655">
        <v>654</v>
      </c>
      <c r="B655">
        <v>8391729.0984273106</v>
      </c>
      <c r="C655">
        <v>1767704.02411205</v>
      </c>
      <c r="D655">
        <v>2773538.3665454201</v>
      </c>
      <c r="E655">
        <v>1958774.60251352</v>
      </c>
      <c r="F655">
        <v>253805.12567284401</v>
      </c>
      <c r="G655">
        <v>1637906.9795834799</v>
      </c>
    </row>
    <row r="656" spans="1:7">
      <c r="A656">
        <v>655</v>
      </c>
      <c r="B656">
        <v>8391729.1329952199</v>
      </c>
      <c r="C656">
        <v>1767785.45281678</v>
      </c>
      <c r="D656">
        <v>2773489.0978066898</v>
      </c>
      <c r="E656">
        <v>1958778.37677242</v>
      </c>
      <c r="F656">
        <v>253784.484827045</v>
      </c>
      <c r="G656">
        <v>1637891.7207722799</v>
      </c>
    </row>
    <row r="657" spans="1:7">
      <c r="A657">
        <v>656</v>
      </c>
      <c r="B657">
        <v>8391728.9854832198</v>
      </c>
      <c r="C657">
        <v>1767640.84440872</v>
      </c>
      <c r="D657">
        <v>2773572.7442254499</v>
      </c>
      <c r="E657">
        <v>1958773.4758556101</v>
      </c>
      <c r="F657">
        <v>253823.46803905099</v>
      </c>
      <c r="G657">
        <v>1637918.4529543901</v>
      </c>
    </row>
    <row r="658" spans="1:7">
      <c r="A658">
        <v>657</v>
      </c>
      <c r="B658">
        <v>8391728.7426395398</v>
      </c>
      <c r="C658">
        <v>1767538.1774858199</v>
      </c>
      <c r="D658">
        <v>2773613.8847062099</v>
      </c>
      <c r="E658">
        <v>1958770.6860837601</v>
      </c>
      <c r="F658">
        <v>253865.383132107</v>
      </c>
      <c r="G658">
        <v>1637940.61123164</v>
      </c>
    </row>
    <row r="659" spans="1:7">
      <c r="A659">
        <v>658</v>
      </c>
      <c r="B659">
        <v>8391729.0608119797</v>
      </c>
      <c r="C659">
        <v>1767374.7140281999</v>
      </c>
      <c r="D659">
        <v>2773681.5455405801</v>
      </c>
      <c r="E659">
        <v>1958767.29540046</v>
      </c>
      <c r="F659">
        <v>253933.890495217</v>
      </c>
      <c r="G659">
        <v>1637971.61534752</v>
      </c>
    </row>
    <row r="660" spans="1:7">
      <c r="A660">
        <v>659</v>
      </c>
      <c r="B660">
        <v>8391728.7540670894</v>
      </c>
      <c r="C660">
        <v>1767580.24267887</v>
      </c>
      <c r="D660">
        <v>2773591.85376709</v>
      </c>
      <c r="E660">
        <v>1958771.7615213499</v>
      </c>
      <c r="F660">
        <v>253854.747216852</v>
      </c>
      <c r="G660">
        <v>1637930.1488829199</v>
      </c>
    </row>
    <row r="661" spans="1:7">
      <c r="A661">
        <v>660</v>
      </c>
      <c r="B661">
        <v>8391728.7325841505</v>
      </c>
      <c r="C661">
        <v>1767500.62919101</v>
      </c>
      <c r="D661">
        <v>2773641.5647353502</v>
      </c>
      <c r="E661">
        <v>1958768.48129895</v>
      </c>
      <c r="F661">
        <v>253863.50764462899</v>
      </c>
      <c r="G661">
        <v>1637954.54971421</v>
      </c>
    </row>
    <row r="662" spans="1:7">
      <c r="A662">
        <v>661</v>
      </c>
      <c r="B662">
        <v>8391728.7425392102</v>
      </c>
      <c r="C662">
        <v>1767562.96207033</v>
      </c>
      <c r="D662">
        <v>2773604.4159476701</v>
      </c>
      <c r="E662">
        <v>1958769.63869804</v>
      </c>
      <c r="F662">
        <v>253846.518759005</v>
      </c>
      <c r="G662">
        <v>1637945.2070641499</v>
      </c>
    </row>
    <row r="663" spans="1:7">
      <c r="A663">
        <v>662</v>
      </c>
      <c r="B663">
        <v>8391728.6306149699</v>
      </c>
      <c r="C663">
        <v>1767526.19198583</v>
      </c>
      <c r="D663">
        <v>2773638.4690826298</v>
      </c>
      <c r="E663">
        <v>1958768.4927231199</v>
      </c>
      <c r="F663">
        <v>253851.31881669501</v>
      </c>
      <c r="G663">
        <v>1637944.1580067</v>
      </c>
    </row>
    <row r="664" spans="1:7">
      <c r="A664">
        <v>663</v>
      </c>
      <c r="B664">
        <v>8391728.7678224593</v>
      </c>
      <c r="C664">
        <v>1767571.65435261</v>
      </c>
      <c r="D664">
        <v>2773606.5449976702</v>
      </c>
      <c r="E664">
        <v>1958770.81044249</v>
      </c>
      <c r="F664">
        <v>253842.625380757</v>
      </c>
      <c r="G664">
        <v>1637937.13264893</v>
      </c>
    </row>
    <row r="665" spans="1:7">
      <c r="A665">
        <v>664</v>
      </c>
      <c r="B665">
        <v>8391728.6801470499</v>
      </c>
      <c r="C665">
        <v>1767501.6089236899</v>
      </c>
      <c r="D665">
        <v>2773647.8142032302</v>
      </c>
      <c r="E665">
        <v>1958767.31895892</v>
      </c>
      <c r="F665">
        <v>253859.474949592</v>
      </c>
      <c r="G665">
        <v>1637952.4631116199</v>
      </c>
    </row>
    <row r="666" spans="1:7">
      <c r="A666">
        <v>665</v>
      </c>
      <c r="B666">
        <v>8391728.6303921994</v>
      </c>
      <c r="C666">
        <v>1767601.91601787</v>
      </c>
      <c r="D666">
        <v>2773608.8804829898</v>
      </c>
      <c r="E666">
        <v>1958770.84406788</v>
      </c>
      <c r="F666">
        <v>253822.39629800699</v>
      </c>
      <c r="G666">
        <v>1637924.59352545</v>
      </c>
    </row>
    <row r="667" spans="1:7">
      <c r="A667">
        <v>666</v>
      </c>
      <c r="B667">
        <v>8391728.6441490091</v>
      </c>
      <c r="C667">
        <v>1767554.0597987899</v>
      </c>
      <c r="D667">
        <v>2773644.0483023599</v>
      </c>
      <c r="E667">
        <v>1958768.42407067</v>
      </c>
      <c r="F667">
        <v>253829.83891982699</v>
      </c>
      <c r="G667">
        <v>1637932.27305737</v>
      </c>
    </row>
    <row r="668" spans="1:7">
      <c r="A668">
        <v>667</v>
      </c>
      <c r="B668">
        <v>8391728.7865043096</v>
      </c>
      <c r="C668">
        <v>1767711.4158175499</v>
      </c>
      <c r="D668">
        <v>2773544.43224792</v>
      </c>
      <c r="E668">
        <v>1958773.4471162001</v>
      </c>
      <c r="F668">
        <v>253794.158461068</v>
      </c>
      <c r="G668">
        <v>1637905.3328615699</v>
      </c>
    </row>
    <row r="669" spans="1:7">
      <c r="A669">
        <v>668</v>
      </c>
      <c r="B669">
        <v>8391728.4728466291</v>
      </c>
      <c r="C669">
        <v>1767520.62481167</v>
      </c>
      <c r="D669">
        <v>2773641.9896815</v>
      </c>
      <c r="E669">
        <v>1958768.92198745</v>
      </c>
      <c r="F669">
        <v>253855.99517131699</v>
      </c>
      <c r="G669">
        <v>1637940.9411947001</v>
      </c>
    </row>
    <row r="670" spans="1:7">
      <c r="A670">
        <v>669</v>
      </c>
      <c r="B670">
        <v>8391728.4359816704</v>
      </c>
      <c r="C670">
        <v>1767341.8821469899</v>
      </c>
      <c r="D670">
        <v>2773732.0320164901</v>
      </c>
      <c r="E670">
        <v>1958764.4839526501</v>
      </c>
      <c r="F670">
        <v>253918.08077276501</v>
      </c>
      <c r="G670">
        <v>1637971.9570927799</v>
      </c>
    </row>
    <row r="671" spans="1:7">
      <c r="A671">
        <v>670</v>
      </c>
      <c r="B671">
        <v>8391728.5030309092</v>
      </c>
      <c r="C671">
        <v>1767335.4691721899</v>
      </c>
      <c r="D671">
        <v>2773729.3929457599</v>
      </c>
      <c r="E671">
        <v>1958765.00631386</v>
      </c>
      <c r="F671">
        <v>253925.114042892</v>
      </c>
      <c r="G671">
        <v>1637973.5205562001</v>
      </c>
    </row>
    <row r="672" spans="1:7">
      <c r="A672">
        <v>671</v>
      </c>
      <c r="B672">
        <v>8391728.4620513506</v>
      </c>
      <c r="C672">
        <v>1767323.8888360099</v>
      </c>
      <c r="D672">
        <v>2773741.0831249701</v>
      </c>
      <c r="E672">
        <v>1958764.02922329</v>
      </c>
      <c r="F672">
        <v>253922.792065802</v>
      </c>
      <c r="G672">
        <v>1637976.66880128</v>
      </c>
    </row>
    <row r="673" spans="1:7">
      <c r="A673">
        <v>672</v>
      </c>
      <c r="B673">
        <v>8391728.4350177906</v>
      </c>
      <c r="C673">
        <v>1767364.3918139599</v>
      </c>
      <c r="D673">
        <v>2773714.7115857699</v>
      </c>
      <c r="E673">
        <v>1958764.9509610999</v>
      </c>
      <c r="F673">
        <v>253916.70962692099</v>
      </c>
      <c r="G673">
        <v>1637967.6710300399</v>
      </c>
    </row>
    <row r="674" spans="1:7">
      <c r="A674">
        <v>673</v>
      </c>
      <c r="B674">
        <v>8391728.3962532803</v>
      </c>
      <c r="C674">
        <v>1767353.861945</v>
      </c>
      <c r="D674">
        <v>2773722.0230950299</v>
      </c>
      <c r="E674">
        <v>1958764.3493399301</v>
      </c>
      <c r="F674">
        <v>253916.627372741</v>
      </c>
      <c r="G674">
        <v>1637971.53450058</v>
      </c>
    </row>
    <row r="675" spans="1:7">
      <c r="A675">
        <v>674</v>
      </c>
      <c r="B675">
        <v>8391728.3964478597</v>
      </c>
      <c r="C675">
        <v>1767311.0720736701</v>
      </c>
      <c r="D675">
        <v>2773739.9917040602</v>
      </c>
      <c r="E675">
        <v>1958762.7031920301</v>
      </c>
      <c r="F675">
        <v>253931.80573092899</v>
      </c>
      <c r="G675">
        <v>1637982.8237471799</v>
      </c>
    </row>
    <row r="676" spans="1:7">
      <c r="A676">
        <v>675</v>
      </c>
      <c r="B676">
        <v>8391728.4161319509</v>
      </c>
      <c r="C676">
        <v>1767321.9105859201</v>
      </c>
      <c r="D676">
        <v>2773740.49342064</v>
      </c>
      <c r="E676">
        <v>1958763.7783323</v>
      </c>
      <c r="F676">
        <v>253925.59248572699</v>
      </c>
      <c r="G676">
        <v>1637976.64130736</v>
      </c>
    </row>
    <row r="677" spans="1:7">
      <c r="A677">
        <v>676</v>
      </c>
      <c r="B677">
        <v>8391728.4701708201</v>
      </c>
      <c r="C677">
        <v>1767333.66440208</v>
      </c>
      <c r="D677">
        <v>2773725.6928302599</v>
      </c>
      <c r="E677">
        <v>1958763.9639971501</v>
      </c>
      <c r="F677">
        <v>253926.48739431499</v>
      </c>
      <c r="G677">
        <v>1637978.6615470101</v>
      </c>
    </row>
    <row r="678" spans="1:7">
      <c r="A678">
        <v>677</v>
      </c>
      <c r="B678">
        <v>8391728.3755460698</v>
      </c>
      <c r="C678">
        <v>1767372.59867415</v>
      </c>
      <c r="D678">
        <v>2773714.7635764698</v>
      </c>
      <c r="E678">
        <v>1958764.9273963401</v>
      </c>
      <c r="F678">
        <v>253909.41535444499</v>
      </c>
      <c r="G678">
        <v>1637966.67054467</v>
      </c>
    </row>
    <row r="679" spans="1:7">
      <c r="A679">
        <v>678</v>
      </c>
      <c r="B679">
        <v>8391728.3979449198</v>
      </c>
      <c r="C679">
        <v>1767320.0837982199</v>
      </c>
      <c r="D679">
        <v>2773752.2341013802</v>
      </c>
      <c r="E679">
        <v>1958762.3530415101</v>
      </c>
      <c r="F679">
        <v>253918.517259393</v>
      </c>
      <c r="G679">
        <v>1637975.2097444099</v>
      </c>
    </row>
    <row r="680" spans="1:7">
      <c r="A680">
        <v>679</v>
      </c>
      <c r="B680">
        <v>8391728.4122175109</v>
      </c>
      <c r="C680">
        <v>1767329.0434948199</v>
      </c>
      <c r="D680">
        <v>2773737.2191089299</v>
      </c>
      <c r="E680">
        <v>1958763.8397865801</v>
      </c>
      <c r="F680">
        <v>253924.216755773</v>
      </c>
      <c r="G680">
        <v>1637974.09307141</v>
      </c>
    </row>
    <row r="681" spans="1:7">
      <c r="A681">
        <v>680</v>
      </c>
      <c r="B681">
        <v>8391728.3039802592</v>
      </c>
      <c r="C681">
        <v>1767461.72809563</v>
      </c>
      <c r="D681">
        <v>2773676.99473779</v>
      </c>
      <c r="E681">
        <v>1958766.6783772199</v>
      </c>
      <c r="F681">
        <v>253873.80347854301</v>
      </c>
      <c r="G681">
        <v>1637949.0992910699</v>
      </c>
    </row>
    <row r="682" spans="1:7">
      <c r="A682">
        <v>681</v>
      </c>
      <c r="B682">
        <v>8391728.3220995907</v>
      </c>
      <c r="C682">
        <v>1767517.7139594001</v>
      </c>
      <c r="D682">
        <v>2773645.8611987499</v>
      </c>
      <c r="E682">
        <v>1958768.3603254601</v>
      </c>
      <c r="F682">
        <v>253857.30302720601</v>
      </c>
      <c r="G682">
        <v>1637939.0835887699</v>
      </c>
    </row>
    <row r="683" spans="1:7">
      <c r="A683">
        <v>682</v>
      </c>
      <c r="B683">
        <v>8391728.3281294499</v>
      </c>
      <c r="C683">
        <v>1767465.1739193699</v>
      </c>
      <c r="D683">
        <v>2773673.8515050998</v>
      </c>
      <c r="E683">
        <v>1958766.8891556601</v>
      </c>
      <c r="F683">
        <v>253872.56551824999</v>
      </c>
      <c r="G683">
        <v>1637949.8480310701</v>
      </c>
    </row>
    <row r="684" spans="1:7">
      <c r="A684">
        <v>683</v>
      </c>
      <c r="B684">
        <v>8391728.3066538293</v>
      </c>
      <c r="C684">
        <v>1767469.5306053699</v>
      </c>
      <c r="D684">
        <v>2773682.4458260802</v>
      </c>
      <c r="E684">
        <v>1958765.8214266</v>
      </c>
      <c r="F684">
        <v>253862.820425905</v>
      </c>
      <c r="G684">
        <v>1637947.68836988</v>
      </c>
    </row>
    <row r="685" spans="1:7">
      <c r="A685">
        <v>684</v>
      </c>
      <c r="B685">
        <v>8391728.3067282401</v>
      </c>
      <c r="C685">
        <v>1767469.7335568501</v>
      </c>
      <c r="D685">
        <v>2773669.81643251</v>
      </c>
      <c r="E685">
        <v>1958766.7973426599</v>
      </c>
      <c r="F685">
        <v>253871.990507593</v>
      </c>
      <c r="G685">
        <v>1637949.9688886299</v>
      </c>
    </row>
    <row r="686" spans="1:7">
      <c r="A686">
        <v>685</v>
      </c>
      <c r="B686">
        <v>8391728.3122657407</v>
      </c>
      <c r="C686">
        <v>1767513.90547385</v>
      </c>
      <c r="D686">
        <v>2773654.4896605401</v>
      </c>
      <c r="E686">
        <v>1958767.9370383101</v>
      </c>
      <c r="F686">
        <v>253854.30370848201</v>
      </c>
      <c r="G686">
        <v>1637937.6763845501</v>
      </c>
    </row>
    <row r="687" spans="1:7">
      <c r="A687">
        <v>686</v>
      </c>
      <c r="B687">
        <v>8391728.3109818306</v>
      </c>
      <c r="C687">
        <v>1767506.72236317</v>
      </c>
      <c r="D687">
        <v>2773650.5850373702</v>
      </c>
      <c r="E687">
        <v>1958767.8995886301</v>
      </c>
      <c r="F687">
        <v>253863.26735115499</v>
      </c>
      <c r="G687">
        <v>1637939.8366415</v>
      </c>
    </row>
    <row r="688" spans="1:7">
      <c r="A688">
        <v>687</v>
      </c>
      <c r="B688">
        <v>8391728.2988185398</v>
      </c>
      <c r="C688">
        <v>1767457.28229433</v>
      </c>
      <c r="D688">
        <v>2773677.72004156</v>
      </c>
      <c r="E688">
        <v>1958766.4488975699</v>
      </c>
      <c r="F688">
        <v>253875.94460980201</v>
      </c>
      <c r="G688">
        <v>1637950.9029752801</v>
      </c>
    </row>
    <row r="689" spans="1:7">
      <c r="A689">
        <v>688</v>
      </c>
      <c r="B689">
        <v>8391728.3158484995</v>
      </c>
      <c r="C689">
        <v>1767476.72573292</v>
      </c>
      <c r="D689">
        <v>2773670.13406613</v>
      </c>
      <c r="E689">
        <v>1958767.12999212</v>
      </c>
      <c r="F689">
        <v>253868.18124183</v>
      </c>
      <c r="G689">
        <v>1637946.1448154999</v>
      </c>
    </row>
    <row r="690" spans="1:7">
      <c r="A690">
        <v>689</v>
      </c>
      <c r="B690">
        <v>8391728.2976403795</v>
      </c>
      <c r="C690">
        <v>1767463.25217617</v>
      </c>
      <c r="D690">
        <v>2773672.4571883399</v>
      </c>
      <c r="E690">
        <v>1958766.88714794</v>
      </c>
      <c r="F690">
        <v>253875.682252069</v>
      </c>
      <c r="G690">
        <v>1637950.0188758599</v>
      </c>
    </row>
    <row r="691" spans="1:7">
      <c r="A691">
        <v>690</v>
      </c>
      <c r="B691">
        <v>8391728.3175441604</v>
      </c>
      <c r="C691">
        <v>1767453.1361467701</v>
      </c>
      <c r="D691">
        <v>2773677.7088393299</v>
      </c>
      <c r="E691">
        <v>1958766.6182280399</v>
      </c>
      <c r="F691">
        <v>253878.264156805</v>
      </c>
      <c r="G691">
        <v>1637952.59017322</v>
      </c>
    </row>
    <row r="692" spans="1:7">
      <c r="A692">
        <v>691</v>
      </c>
      <c r="B692">
        <v>8391728.3002654407</v>
      </c>
      <c r="C692">
        <v>1767444.94599283</v>
      </c>
      <c r="D692">
        <v>2773680.8276499999</v>
      </c>
      <c r="E692">
        <v>1958766.43871822</v>
      </c>
      <c r="F692">
        <v>253882.46814089199</v>
      </c>
      <c r="G692">
        <v>1637953.61976349</v>
      </c>
    </row>
    <row r="693" spans="1:7">
      <c r="A693">
        <v>692</v>
      </c>
      <c r="B693">
        <v>8391728.2742268499</v>
      </c>
      <c r="C693">
        <v>1767438.36210874</v>
      </c>
      <c r="D693">
        <v>2773684.3589286101</v>
      </c>
      <c r="E693">
        <v>1958766.14066594</v>
      </c>
      <c r="F693">
        <v>253885.09627778301</v>
      </c>
      <c r="G693">
        <v>1637954.3162457701</v>
      </c>
    </row>
    <row r="694" spans="1:7">
      <c r="A694">
        <v>693</v>
      </c>
      <c r="B694">
        <v>8391728.2588165794</v>
      </c>
      <c r="C694">
        <v>1767455.6544055699</v>
      </c>
      <c r="D694">
        <v>2773674.2375946199</v>
      </c>
      <c r="E694">
        <v>1958766.5993418901</v>
      </c>
      <c r="F694">
        <v>253880.642885946</v>
      </c>
      <c r="G694">
        <v>1637951.1245885501</v>
      </c>
    </row>
    <row r="695" spans="1:7">
      <c r="A695">
        <v>694</v>
      </c>
      <c r="B695">
        <v>8391728.2354219798</v>
      </c>
      <c r="C695">
        <v>1767454.33506164</v>
      </c>
      <c r="D695">
        <v>2773678.6527911099</v>
      </c>
      <c r="E695">
        <v>1958766.02285269</v>
      </c>
      <c r="F695">
        <v>253877.615389318</v>
      </c>
      <c r="G695">
        <v>1637951.6093272199</v>
      </c>
    </row>
    <row r="696" spans="1:7">
      <c r="A696">
        <v>695</v>
      </c>
      <c r="B696">
        <v>8391728.2106871903</v>
      </c>
      <c r="C696">
        <v>1767444.3904303701</v>
      </c>
      <c r="D696">
        <v>2773683.9765580902</v>
      </c>
      <c r="E696">
        <v>1958765.4416669901</v>
      </c>
      <c r="F696">
        <v>253880.25717601299</v>
      </c>
      <c r="G696">
        <v>1637954.14485573</v>
      </c>
    </row>
    <row r="697" spans="1:7">
      <c r="A697">
        <v>696</v>
      </c>
      <c r="B697">
        <v>8391728.1906151995</v>
      </c>
      <c r="C697">
        <v>1767426.2077842201</v>
      </c>
      <c r="D697">
        <v>2773694.3555158</v>
      </c>
      <c r="E697">
        <v>1958764.5846279501</v>
      </c>
      <c r="F697">
        <v>253885.07214210401</v>
      </c>
      <c r="G697">
        <v>1637957.9705451301</v>
      </c>
    </row>
    <row r="698" spans="1:7">
      <c r="A698">
        <v>697</v>
      </c>
      <c r="B698">
        <v>8391728.1734324992</v>
      </c>
      <c r="C698">
        <v>1767430.0428721099</v>
      </c>
      <c r="D698">
        <v>2773694.8408160699</v>
      </c>
      <c r="E698">
        <v>1958764.4870746799</v>
      </c>
      <c r="F698">
        <v>253882.34577835599</v>
      </c>
      <c r="G698">
        <v>1637956.4568912799</v>
      </c>
    </row>
    <row r="699" spans="1:7">
      <c r="A699">
        <v>698</v>
      </c>
      <c r="B699">
        <v>8391728.1637689397</v>
      </c>
      <c r="C699">
        <v>1767466.5280446699</v>
      </c>
      <c r="D699">
        <v>2773673.2303630202</v>
      </c>
      <c r="E699">
        <v>1958765.3190214599</v>
      </c>
      <c r="F699">
        <v>253874.16297924001</v>
      </c>
      <c r="G699">
        <v>1637948.9233605501</v>
      </c>
    </row>
    <row r="700" spans="1:7">
      <c r="A700">
        <v>699</v>
      </c>
      <c r="B700">
        <v>8391728.1602054909</v>
      </c>
      <c r="C700">
        <v>1767472.0795652401</v>
      </c>
      <c r="D700">
        <v>2773667.44740505</v>
      </c>
      <c r="E700">
        <v>1958765.3073843899</v>
      </c>
      <c r="F700">
        <v>253873.07276821299</v>
      </c>
      <c r="G700">
        <v>1637950.2530826</v>
      </c>
    </row>
    <row r="701" spans="1:7">
      <c r="A701">
        <v>700</v>
      </c>
      <c r="B701">
        <v>8391728.1620137002</v>
      </c>
      <c r="C701">
        <v>1767490.4121641</v>
      </c>
      <c r="D701">
        <v>2773659.6582269599</v>
      </c>
      <c r="E701">
        <v>1958765.81112006</v>
      </c>
      <c r="F701">
        <v>253866.05429285299</v>
      </c>
      <c r="G701">
        <v>1637946.2262097299</v>
      </c>
    </row>
    <row r="702" spans="1:7">
      <c r="A702">
        <v>701</v>
      </c>
      <c r="B702">
        <v>8391728.1492220908</v>
      </c>
      <c r="C702">
        <v>1767453.4654635401</v>
      </c>
      <c r="D702">
        <v>2773678.7748086699</v>
      </c>
      <c r="E702">
        <v>1958764.7690146901</v>
      </c>
      <c r="F702">
        <v>253878.60015730199</v>
      </c>
      <c r="G702">
        <v>1637952.5397778901</v>
      </c>
    </row>
    <row r="703" spans="1:7">
      <c r="A703">
        <v>702</v>
      </c>
      <c r="B703">
        <v>8391728.1393972207</v>
      </c>
      <c r="C703">
        <v>1767465.0300422399</v>
      </c>
      <c r="D703">
        <v>2773670.38327325</v>
      </c>
      <c r="E703">
        <v>1958765.1803180799</v>
      </c>
      <c r="F703">
        <v>253876.218214447</v>
      </c>
      <c r="G703">
        <v>1637951.3275492101</v>
      </c>
    </row>
    <row r="704" spans="1:7">
      <c r="A704">
        <v>703</v>
      </c>
      <c r="B704">
        <v>8391728.1216570102</v>
      </c>
      <c r="C704">
        <v>1767460.35077368</v>
      </c>
      <c r="D704">
        <v>2773675.46141019</v>
      </c>
      <c r="E704">
        <v>1958764.4196569901</v>
      </c>
      <c r="F704">
        <v>253875.14112026501</v>
      </c>
      <c r="G704">
        <v>1637952.7486958799</v>
      </c>
    </row>
    <row r="705" spans="1:7">
      <c r="A705">
        <v>704</v>
      </c>
      <c r="B705">
        <v>8391728.1117415503</v>
      </c>
      <c r="C705">
        <v>1767430.633314</v>
      </c>
      <c r="D705">
        <v>2773692.25918135</v>
      </c>
      <c r="E705">
        <v>1958763.2285941199</v>
      </c>
      <c r="F705">
        <v>253883.35232828301</v>
      </c>
      <c r="G705">
        <v>1637958.63832381</v>
      </c>
    </row>
    <row r="706" spans="1:7">
      <c r="A706">
        <v>705</v>
      </c>
      <c r="B706">
        <v>8391728.1030863095</v>
      </c>
      <c r="C706">
        <v>1767417.88828968</v>
      </c>
      <c r="D706">
        <v>2773696.21680554</v>
      </c>
      <c r="E706">
        <v>1958762.84764986</v>
      </c>
      <c r="F706">
        <v>253889.88234917799</v>
      </c>
      <c r="G706">
        <v>1637961.2679920499</v>
      </c>
    </row>
    <row r="707" spans="1:7">
      <c r="A707">
        <v>706</v>
      </c>
      <c r="B707">
        <v>8391728.0926047005</v>
      </c>
      <c r="C707">
        <v>1767415.4227487301</v>
      </c>
      <c r="D707">
        <v>2773700.32711385</v>
      </c>
      <c r="E707">
        <v>1958762.2992644601</v>
      </c>
      <c r="F707">
        <v>253888.699118327</v>
      </c>
      <c r="G707">
        <v>1637961.3443593299</v>
      </c>
    </row>
    <row r="708" spans="1:7">
      <c r="A708">
        <v>707</v>
      </c>
      <c r="B708">
        <v>8391728.0865909401</v>
      </c>
      <c r="C708">
        <v>1767429.26150077</v>
      </c>
      <c r="D708">
        <v>2773694.67520665</v>
      </c>
      <c r="E708">
        <v>1958762.37140136</v>
      </c>
      <c r="F708">
        <v>253883.20746029599</v>
      </c>
      <c r="G708">
        <v>1637958.57102185</v>
      </c>
    </row>
    <row r="709" spans="1:7">
      <c r="A709">
        <v>708</v>
      </c>
      <c r="B709">
        <v>8391728.0752343405</v>
      </c>
      <c r="C709">
        <v>1767416.98158168</v>
      </c>
      <c r="D709">
        <v>2773700.3069147202</v>
      </c>
      <c r="E709">
        <v>1958761.61320339</v>
      </c>
      <c r="F709">
        <v>253886.97499250999</v>
      </c>
      <c r="G709">
        <v>1637962.1985420401</v>
      </c>
    </row>
    <row r="710" spans="1:7">
      <c r="A710">
        <v>709</v>
      </c>
      <c r="B710">
        <v>8391728.0681639705</v>
      </c>
      <c r="C710">
        <v>1767373.91266407</v>
      </c>
      <c r="D710">
        <v>2773726.2042103899</v>
      </c>
      <c r="E710">
        <v>1958760.18777562</v>
      </c>
      <c r="F710">
        <v>253896.30291174501</v>
      </c>
      <c r="G710">
        <v>1637971.4606021501</v>
      </c>
    </row>
    <row r="711" spans="1:7">
      <c r="A711">
        <v>710</v>
      </c>
      <c r="B711">
        <v>8391728.0638343692</v>
      </c>
      <c r="C711">
        <v>1767364.61507595</v>
      </c>
      <c r="D711">
        <v>2773734.3607000802</v>
      </c>
      <c r="E711">
        <v>1958759.93694841</v>
      </c>
      <c r="F711">
        <v>253898.10039743301</v>
      </c>
      <c r="G711">
        <v>1637971.05071249</v>
      </c>
    </row>
    <row r="712" spans="1:7">
      <c r="A712">
        <v>711</v>
      </c>
      <c r="B712">
        <v>8391728.0600858703</v>
      </c>
      <c r="C712">
        <v>1767379.4117702299</v>
      </c>
      <c r="D712">
        <v>2773728.6178634502</v>
      </c>
      <c r="E712">
        <v>1958760.33924485</v>
      </c>
      <c r="F712">
        <v>253892.17895566201</v>
      </c>
      <c r="G712">
        <v>1637967.51225168</v>
      </c>
    </row>
    <row r="713" spans="1:7">
      <c r="A713">
        <v>712</v>
      </c>
      <c r="B713">
        <v>8391728.0596944597</v>
      </c>
      <c r="C713">
        <v>1767398.8642915101</v>
      </c>
      <c r="D713">
        <v>2773720.19735417</v>
      </c>
      <c r="E713">
        <v>1958760.3995882501</v>
      </c>
      <c r="F713">
        <v>253883.702906035</v>
      </c>
      <c r="G713">
        <v>1637964.8955544799</v>
      </c>
    </row>
    <row r="714" spans="1:7">
      <c r="A714">
        <v>713</v>
      </c>
      <c r="B714">
        <v>8391728.0592442304</v>
      </c>
      <c r="C714">
        <v>1767391.61386068</v>
      </c>
      <c r="D714">
        <v>2773725.9357563602</v>
      </c>
      <c r="E714">
        <v>1958759.9731601099</v>
      </c>
      <c r="F714">
        <v>253884.61697270101</v>
      </c>
      <c r="G714">
        <v>1637965.91949438</v>
      </c>
    </row>
    <row r="715" spans="1:7">
      <c r="A715">
        <v>714</v>
      </c>
      <c r="B715">
        <v>8391728.04787343</v>
      </c>
      <c r="C715">
        <v>1767367.57710464</v>
      </c>
      <c r="D715">
        <v>2773741.0768138599</v>
      </c>
      <c r="E715">
        <v>1958759.0849552699</v>
      </c>
      <c r="F715">
        <v>253890.945663525</v>
      </c>
      <c r="G715">
        <v>1637969.3633361401</v>
      </c>
    </row>
    <row r="716" spans="1:7">
      <c r="A716">
        <v>715</v>
      </c>
      <c r="B716">
        <v>8391728.0548667293</v>
      </c>
      <c r="C716">
        <v>1767384.5073361499</v>
      </c>
      <c r="D716">
        <v>2773733.48255768</v>
      </c>
      <c r="E716">
        <v>1958759.4991747399</v>
      </c>
      <c r="F716">
        <v>253884.94827284201</v>
      </c>
      <c r="G716">
        <v>1637965.61752532</v>
      </c>
    </row>
    <row r="717" spans="1:7">
      <c r="A717">
        <v>716</v>
      </c>
      <c r="B717">
        <v>8391728.0547114406</v>
      </c>
      <c r="C717">
        <v>1767372.63808061</v>
      </c>
      <c r="D717">
        <v>2773740.8129642298</v>
      </c>
      <c r="E717">
        <v>1958759.05097779</v>
      </c>
      <c r="F717">
        <v>253887.40099301201</v>
      </c>
      <c r="G717">
        <v>1637968.1516958</v>
      </c>
    </row>
    <row r="718" spans="1:7">
      <c r="A718">
        <v>717</v>
      </c>
      <c r="B718">
        <v>8391728.0453099497</v>
      </c>
      <c r="C718">
        <v>1767344.9385856399</v>
      </c>
      <c r="D718">
        <v>2773752.8977813502</v>
      </c>
      <c r="E718">
        <v>1958758.4707544299</v>
      </c>
      <c r="F718">
        <v>253897.76793850801</v>
      </c>
      <c r="G718">
        <v>1637973.97025002</v>
      </c>
    </row>
    <row r="719" spans="1:7">
      <c r="A719">
        <v>718</v>
      </c>
      <c r="B719">
        <v>8391728.0471445695</v>
      </c>
      <c r="C719">
        <v>1767334.9962054901</v>
      </c>
      <c r="D719">
        <v>2773757.1186743299</v>
      </c>
      <c r="E719">
        <v>1958758.2392496699</v>
      </c>
      <c r="F719">
        <v>253901.427756366</v>
      </c>
      <c r="G719">
        <v>1637976.2652587099</v>
      </c>
    </row>
    <row r="720" spans="1:7">
      <c r="A720">
        <v>719</v>
      </c>
      <c r="B720">
        <v>8391728.0427266993</v>
      </c>
      <c r="C720">
        <v>1767316.7643275701</v>
      </c>
      <c r="D720">
        <v>2773768.5074628298</v>
      </c>
      <c r="E720">
        <v>1958757.8645011899</v>
      </c>
      <c r="F720">
        <v>253906.915051488</v>
      </c>
      <c r="G720">
        <v>1637977.9913836201</v>
      </c>
    </row>
    <row r="721" spans="1:7">
      <c r="A721">
        <v>720</v>
      </c>
      <c r="B721">
        <v>8391728.04615671</v>
      </c>
      <c r="C721">
        <v>1767324.2966819401</v>
      </c>
      <c r="D721">
        <v>2773765.1117552798</v>
      </c>
      <c r="E721">
        <v>1958758.1388906899</v>
      </c>
      <c r="F721">
        <v>253905.189285286</v>
      </c>
      <c r="G721">
        <v>1637975.30954351</v>
      </c>
    </row>
    <row r="722" spans="1:7">
      <c r="A722">
        <v>721</v>
      </c>
      <c r="B722">
        <v>8391728.0415411703</v>
      </c>
      <c r="C722">
        <v>1767340.6860529601</v>
      </c>
      <c r="D722">
        <v>2773751.3953639502</v>
      </c>
      <c r="E722">
        <v>1958758.47676733</v>
      </c>
      <c r="F722">
        <v>253903.61339501099</v>
      </c>
      <c r="G722">
        <v>1637973.86996192</v>
      </c>
    </row>
    <row r="723" spans="1:7">
      <c r="A723">
        <v>722</v>
      </c>
      <c r="B723">
        <v>8391728.0338925906</v>
      </c>
      <c r="C723">
        <v>1767349.74656809</v>
      </c>
      <c r="D723">
        <v>2773747.4356622202</v>
      </c>
      <c r="E723">
        <v>1958758.4860477101</v>
      </c>
      <c r="F723">
        <v>253899.63419545299</v>
      </c>
      <c r="G723">
        <v>1637972.73141912</v>
      </c>
    </row>
    <row r="724" spans="1:7">
      <c r="A724">
        <v>723</v>
      </c>
      <c r="B724">
        <v>8391728.0411743596</v>
      </c>
      <c r="C724">
        <v>1767309.43160714</v>
      </c>
      <c r="D724">
        <v>2773765.5254553198</v>
      </c>
      <c r="E724">
        <v>1958757.1219645201</v>
      </c>
      <c r="F724">
        <v>253913.92178561201</v>
      </c>
      <c r="G724">
        <v>1637982.04036176</v>
      </c>
    </row>
    <row r="725" spans="1:7">
      <c r="A725">
        <v>724</v>
      </c>
      <c r="B725">
        <v>8391728.0360328201</v>
      </c>
      <c r="C725">
        <v>1767343.4443981801</v>
      </c>
      <c r="D725">
        <v>2773752.5785573502</v>
      </c>
      <c r="E725">
        <v>1958758.09456967</v>
      </c>
      <c r="F725">
        <v>253900.298656275</v>
      </c>
      <c r="G725">
        <v>1637973.6198513601</v>
      </c>
    </row>
    <row r="726" spans="1:7">
      <c r="A726">
        <v>725</v>
      </c>
      <c r="B726">
        <v>8391728.0341306105</v>
      </c>
      <c r="C726">
        <v>1767380.19857479</v>
      </c>
      <c r="D726">
        <v>2773729.43064046</v>
      </c>
      <c r="E726">
        <v>1958759.46049239</v>
      </c>
      <c r="F726">
        <v>253890.527732749</v>
      </c>
      <c r="G726">
        <v>1637968.4166902299</v>
      </c>
    </row>
    <row r="727" spans="1:7">
      <c r="A727">
        <v>726</v>
      </c>
      <c r="B727">
        <v>8391728.03332006</v>
      </c>
      <c r="C727">
        <v>1767354.9792770499</v>
      </c>
      <c r="D727">
        <v>2773744.1747334399</v>
      </c>
      <c r="E727">
        <v>1958758.6859170699</v>
      </c>
      <c r="F727">
        <v>253898.578016835</v>
      </c>
      <c r="G727">
        <v>1637971.6153756699</v>
      </c>
    </row>
    <row r="728" spans="1:7">
      <c r="A728">
        <v>727</v>
      </c>
      <c r="B728">
        <v>8391728.0287897307</v>
      </c>
      <c r="C728">
        <v>1767369.08845128</v>
      </c>
      <c r="D728">
        <v>2773741.8926058402</v>
      </c>
      <c r="E728">
        <v>1958758.6423705099</v>
      </c>
      <c r="F728">
        <v>253889.72336371601</v>
      </c>
      <c r="G728">
        <v>1637968.68199838</v>
      </c>
    </row>
    <row r="729" spans="1:7">
      <c r="A729">
        <v>728</v>
      </c>
      <c r="B729">
        <v>8391728.0333326906</v>
      </c>
      <c r="C729">
        <v>1767351.94920845</v>
      </c>
      <c r="D729">
        <v>2773749.1917323601</v>
      </c>
      <c r="E729">
        <v>1958758.2088476201</v>
      </c>
      <c r="F729">
        <v>253895.86354960801</v>
      </c>
      <c r="G729">
        <v>1637972.8199946601</v>
      </c>
    </row>
    <row r="730" spans="1:7">
      <c r="A730">
        <v>729</v>
      </c>
      <c r="B730">
        <v>8391728.0306514204</v>
      </c>
      <c r="C730">
        <v>1767380.8409841901</v>
      </c>
      <c r="D730">
        <v>2773735.7728169598</v>
      </c>
      <c r="E730">
        <v>1958758.9577476899</v>
      </c>
      <c r="F730">
        <v>253886.16445542101</v>
      </c>
      <c r="G730">
        <v>1637966.29464716</v>
      </c>
    </row>
    <row r="731" spans="1:7">
      <c r="A731">
        <v>730</v>
      </c>
      <c r="B731">
        <v>8391728.0315915402</v>
      </c>
      <c r="C731">
        <v>1767378.2322619499</v>
      </c>
      <c r="D731">
        <v>2773738.8163571502</v>
      </c>
      <c r="E731">
        <v>1958758.6898960299</v>
      </c>
      <c r="F731">
        <v>253885.08574220299</v>
      </c>
      <c r="G731">
        <v>1637967.2073341999</v>
      </c>
    </row>
    <row r="732" spans="1:7">
      <c r="A732">
        <v>731</v>
      </c>
      <c r="B732">
        <v>8391728.03240389</v>
      </c>
      <c r="C732">
        <v>1767383.88889549</v>
      </c>
      <c r="D732">
        <v>2773735.12103929</v>
      </c>
      <c r="E732">
        <v>1958759.0363757799</v>
      </c>
      <c r="F732">
        <v>253885.22096603</v>
      </c>
      <c r="G732">
        <v>1637964.7651273001</v>
      </c>
    </row>
    <row r="733" spans="1:7">
      <c r="A733">
        <v>732</v>
      </c>
      <c r="B733">
        <v>8391728.0283271391</v>
      </c>
      <c r="C733">
        <v>1767377.5989380199</v>
      </c>
      <c r="D733">
        <v>2773736.2863931898</v>
      </c>
      <c r="E733">
        <v>1958758.84802023</v>
      </c>
      <c r="F733">
        <v>253887.991063811</v>
      </c>
      <c r="G733">
        <v>1637967.3039118899</v>
      </c>
    </row>
    <row r="734" spans="1:7">
      <c r="A734">
        <v>733</v>
      </c>
      <c r="B734">
        <v>8391728.0344120301</v>
      </c>
      <c r="C734">
        <v>1767387.9540369499</v>
      </c>
      <c r="D734">
        <v>2773731.5646047699</v>
      </c>
      <c r="E734">
        <v>1958759.0314492099</v>
      </c>
      <c r="F734">
        <v>253883.507875051</v>
      </c>
      <c r="G734">
        <v>1637965.97644605</v>
      </c>
    </row>
    <row r="735" spans="1:7">
      <c r="A735">
        <v>734</v>
      </c>
      <c r="B735">
        <v>8391728.0276116394</v>
      </c>
      <c r="C735">
        <v>1767369.3054657399</v>
      </c>
      <c r="D735">
        <v>2773741.0285995398</v>
      </c>
      <c r="E735">
        <v>1958758.5507855101</v>
      </c>
      <c r="F735">
        <v>253890.49914250799</v>
      </c>
      <c r="G735">
        <v>1637968.6436183399</v>
      </c>
    </row>
    <row r="736" spans="1:7">
      <c r="A736">
        <v>735</v>
      </c>
      <c r="B736">
        <v>8391728.0235471092</v>
      </c>
      <c r="C736">
        <v>1767355.30827428</v>
      </c>
      <c r="D736">
        <v>2773746.9011131502</v>
      </c>
      <c r="E736">
        <v>1958758.04270968</v>
      </c>
      <c r="F736">
        <v>253895.45791747901</v>
      </c>
      <c r="G736">
        <v>1637972.3135325201</v>
      </c>
    </row>
    <row r="737" spans="1:7">
      <c r="A737">
        <v>736</v>
      </c>
      <c r="B737">
        <v>8391728.0240892991</v>
      </c>
      <c r="C737">
        <v>1767341.92598728</v>
      </c>
      <c r="D737">
        <v>2773753.1865006499</v>
      </c>
      <c r="E737">
        <v>1958757.76349655</v>
      </c>
      <c r="F737">
        <v>253900.346977095</v>
      </c>
      <c r="G737">
        <v>1637974.8011277199</v>
      </c>
    </row>
    <row r="738" spans="1:7">
      <c r="A738">
        <v>737</v>
      </c>
      <c r="B738">
        <v>8391728.02399824</v>
      </c>
      <c r="C738">
        <v>1767354.8350285799</v>
      </c>
      <c r="D738">
        <v>2773748.2334821899</v>
      </c>
      <c r="E738">
        <v>1958757.9310893</v>
      </c>
      <c r="F738">
        <v>253894.80651557699</v>
      </c>
      <c r="G738">
        <v>1637972.2178825899</v>
      </c>
    </row>
    <row r="739" spans="1:7">
      <c r="A739">
        <v>738</v>
      </c>
      <c r="B739">
        <v>8391728.0241171699</v>
      </c>
      <c r="C739">
        <v>1767338.3252741599</v>
      </c>
      <c r="D739">
        <v>2773755.7813489898</v>
      </c>
      <c r="E739">
        <v>1958757.4231431</v>
      </c>
      <c r="F739">
        <v>253900.48447995199</v>
      </c>
      <c r="G739">
        <v>1637976.0098709699</v>
      </c>
    </row>
    <row r="740" spans="1:7">
      <c r="A740">
        <v>739</v>
      </c>
      <c r="B740">
        <v>8391728.0246717297</v>
      </c>
      <c r="C740">
        <v>1767350.84564523</v>
      </c>
      <c r="D740">
        <v>2773748.2152005099</v>
      </c>
      <c r="E740">
        <v>1958758.0173854199</v>
      </c>
      <c r="F740">
        <v>253897.78495723399</v>
      </c>
      <c r="G740">
        <v>1637973.16148334</v>
      </c>
    </row>
    <row r="741" spans="1:7">
      <c r="A741">
        <v>740</v>
      </c>
      <c r="B741">
        <v>8391728.02493646</v>
      </c>
      <c r="C741">
        <v>1767348.4554464</v>
      </c>
      <c r="D741">
        <v>2773748.5915397098</v>
      </c>
      <c r="E741">
        <v>1958757.91782668</v>
      </c>
      <c r="F741">
        <v>253899.099043202</v>
      </c>
      <c r="G741">
        <v>1637973.9610804601</v>
      </c>
    </row>
    <row r="742" spans="1:7">
      <c r="A742">
        <v>741</v>
      </c>
      <c r="B742">
        <v>8391728.0231073406</v>
      </c>
      <c r="C742">
        <v>1767359.4068839101</v>
      </c>
      <c r="D742">
        <v>2773745.0091116698</v>
      </c>
      <c r="E742">
        <v>1958758.1270483499</v>
      </c>
      <c r="F742">
        <v>253894.37392966499</v>
      </c>
      <c r="G742">
        <v>1637971.1061337499</v>
      </c>
    </row>
    <row r="743" spans="1:7">
      <c r="A743">
        <v>742</v>
      </c>
      <c r="B743">
        <v>8391728.0231778007</v>
      </c>
      <c r="C743">
        <v>1767357.3500441399</v>
      </c>
      <c r="D743">
        <v>2773746.1319047799</v>
      </c>
      <c r="E743">
        <v>1958758.06510353</v>
      </c>
      <c r="F743">
        <v>253894.89717420601</v>
      </c>
      <c r="G743">
        <v>1637971.5789511399</v>
      </c>
    </row>
    <row r="744" spans="1:7">
      <c r="A744">
        <v>743</v>
      </c>
      <c r="B744">
        <v>8391728.0222905893</v>
      </c>
      <c r="C744">
        <v>1767361.2845683999</v>
      </c>
      <c r="D744">
        <v>2773744.0571816498</v>
      </c>
      <c r="E744">
        <v>1958758.0609873601</v>
      </c>
      <c r="F744">
        <v>253893.39716590699</v>
      </c>
      <c r="G744">
        <v>1637971.2223872701</v>
      </c>
    </row>
    <row r="745" spans="1:7">
      <c r="A745">
        <v>744</v>
      </c>
      <c r="B745">
        <v>8391728.0214888398</v>
      </c>
      <c r="C745">
        <v>1767359.1565269099</v>
      </c>
      <c r="D745">
        <v>2773744.2651581098</v>
      </c>
      <c r="E745">
        <v>1958757.9877921401</v>
      </c>
      <c r="F745">
        <v>253894.70010155399</v>
      </c>
      <c r="G745">
        <v>1637971.9119101199</v>
      </c>
    </row>
    <row r="746" spans="1:7">
      <c r="A746">
        <v>745</v>
      </c>
      <c r="B746">
        <v>8391728.0212552901</v>
      </c>
      <c r="C746">
        <v>1767349.9047298101</v>
      </c>
      <c r="D746">
        <v>2773750.1265024701</v>
      </c>
      <c r="E746">
        <v>1958757.7357236799</v>
      </c>
      <c r="F746">
        <v>253896.70691066701</v>
      </c>
      <c r="G746">
        <v>1637973.54738866</v>
      </c>
    </row>
    <row r="747" spans="1:7">
      <c r="A747">
        <v>746</v>
      </c>
      <c r="B747">
        <v>8391728.0211226493</v>
      </c>
      <c r="C747">
        <v>1767352.70019994</v>
      </c>
      <c r="D747">
        <v>2773748.3481226698</v>
      </c>
      <c r="E747">
        <v>1958757.83537057</v>
      </c>
      <c r="F747">
        <v>253895.92270352101</v>
      </c>
      <c r="G747">
        <v>1637973.21472594</v>
      </c>
    </row>
    <row r="748" spans="1:7">
      <c r="A748">
        <v>747</v>
      </c>
      <c r="B748">
        <v>8391728.0210789405</v>
      </c>
      <c r="C748">
        <v>1767359.5637475599</v>
      </c>
      <c r="D748">
        <v>2773744.83784744</v>
      </c>
      <c r="E748">
        <v>1958757.96905583</v>
      </c>
      <c r="F748">
        <v>253893.53766943401</v>
      </c>
      <c r="G748">
        <v>1637972.11275867</v>
      </c>
    </row>
    <row r="749" spans="1:7">
      <c r="A749">
        <v>748</v>
      </c>
      <c r="B749">
        <v>8391728.0212890003</v>
      </c>
      <c r="C749">
        <v>1767363.1619666601</v>
      </c>
      <c r="D749">
        <v>2773742.79773595</v>
      </c>
      <c r="E749">
        <v>1958758.11967779</v>
      </c>
      <c r="F749">
        <v>253892.621137068</v>
      </c>
      <c r="G749">
        <v>1637971.32077153</v>
      </c>
    </row>
    <row r="750" spans="1:7">
      <c r="A750">
        <v>749</v>
      </c>
      <c r="B750">
        <v>8391728.0207590293</v>
      </c>
      <c r="C750">
        <v>1767353.32282568</v>
      </c>
      <c r="D750">
        <v>2773746.92242066</v>
      </c>
      <c r="E750">
        <v>1958757.7739732401</v>
      </c>
      <c r="F750">
        <v>253896.247257462</v>
      </c>
      <c r="G750">
        <v>1637973.75428199</v>
      </c>
    </row>
    <row r="751" spans="1:7">
      <c r="A751">
        <v>750</v>
      </c>
      <c r="B751">
        <v>8391728.0205266308</v>
      </c>
      <c r="C751">
        <v>1767352.2917496101</v>
      </c>
      <c r="D751">
        <v>2773748.3417879399</v>
      </c>
      <c r="E751">
        <v>1958757.6059016699</v>
      </c>
      <c r="F751">
        <v>253895.81221737599</v>
      </c>
      <c r="G751">
        <v>1637973.96887003</v>
      </c>
    </row>
    <row r="752" spans="1:7">
      <c r="A752">
        <v>751</v>
      </c>
      <c r="B752">
        <v>8391728.0195663199</v>
      </c>
      <c r="C752">
        <v>1767350.49433109</v>
      </c>
      <c r="D752">
        <v>2773749.1944477898</v>
      </c>
      <c r="E752">
        <v>1958757.5680869799</v>
      </c>
      <c r="F752">
        <v>253896.578499714</v>
      </c>
      <c r="G752">
        <v>1637974.18420075</v>
      </c>
    </row>
    <row r="753" spans="1:7">
      <c r="A753">
        <v>752</v>
      </c>
      <c r="B753">
        <v>8391728.01870366</v>
      </c>
      <c r="C753">
        <v>1767341.82770974</v>
      </c>
      <c r="D753">
        <v>2773753.1385771702</v>
      </c>
      <c r="E753">
        <v>1958757.3308724901</v>
      </c>
      <c r="F753">
        <v>253899.487783758</v>
      </c>
      <c r="G753">
        <v>1637976.2337605101</v>
      </c>
    </row>
    <row r="754" spans="1:7">
      <c r="A754">
        <v>753</v>
      </c>
      <c r="B754">
        <v>8391728.0187576599</v>
      </c>
      <c r="C754">
        <v>1767342.4607665199</v>
      </c>
      <c r="D754">
        <v>2773752.5416793502</v>
      </c>
      <c r="E754">
        <v>1958757.3922778</v>
      </c>
      <c r="F754">
        <v>253899.83690411301</v>
      </c>
      <c r="G754">
        <v>1637975.7871298799</v>
      </c>
    </row>
    <row r="755" spans="1:7">
      <c r="A755">
        <v>754</v>
      </c>
      <c r="B755">
        <v>8391728.0190842301</v>
      </c>
      <c r="C755">
        <v>1767339.64210118</v>
      </c>
      <c r="D755">
        <v>2773753.93966422</v>
      </c>
      <c r="E755">
        <v>1958757.3041556799</v>
      </c>
      <c r="F755">
        <v>253900.51026028101</v>
      </c>
      <c r="G755">
        <v>1637976.6229028599</v>
      </c>
    </row>
    <row r="756" spans="1:7">
      <c r="A756">
        <v>755</v>
      </c>
      <c r="B756">
        <v>8391728.0177422892</v>
      </c>
      <c r="C756">
        <v>1767338.0101987</v>
      </c>
      <c r="D756">
        <v>2773755.4449066501</v>
      </c>
      <c r="E756">
        <v>1958757.1824197499</v>
      </c>
      <c r="F756">
        <v>253900.480068495</v>
      </c>
      <c r="G756">
        <v>1637976.9001487</v>
      </c>
    </row>
    <row r="757" spans="1:7">
      <c r="A757">
        <v>756</v>
      </c>
      <c r="B757">
        <v>8391728.0174948908</v>
      </c>
      <c r="C757">
        <v>1767332.91178735</v>
      </c>
      <c r="D757">
        <v>2773758.7061034199</v>
      </c>
      <c r="E757">
        <v>1958756.9141486499</v>
      </c>
      <c r="F757">
        <v>253901.29369789001</v>
      </c>
      <c r="G757">
        <v>1637978.19175758</v>
      </c>
    </row>
    <row r="758" spans="1:7">
      <c r="A758">
        <v>757</v>
      </c>
      <c r="B758">
        <v>8391728.0179220103</v>
      </c>
      <c r="C758">
        <v>1767327.54979626</v>
      </c>
      <c r="D758">
        <v>2773760.0933898902</v>
      </c>
      <c r="E758">
        <v>1958756.80857385</v>
      </c>
      <c r="F758">
        <v>253903.90804973099</v>
      </c>
      <c r="G758">
        <v>1637979.6581122801</v>
      </c>
    </row>
    <row r="759" spans="1:7">
      <c r="A759">
        <v>758</v>
      </c>
      <c r="B759">
        <v>8391728.0177409593</v>
      </c>
      <c r="C759">
        <v>1767330.17013931</v>
      </c>
      <c r="D759">
        <v>2773760.4989558002</v>
      </c>
      <c r="E759">
        <v>1958756.8699163201</v>
      </c>
      <c r="F759">
        <v>253901.88284389701</v>
      </c>
      <c r="G759">
        <v>1637978.59588564</v>
      </c>
    </row>
    <row r="760" spans="1:7">
      <c r="A760">
        <v>759</v>
      </c>
      <c r="B760">
        <v>8391728.0175869297</v>
      </c>
      <c r="C760">
        <v>1767342.0443622901</v>
      </c>
      <c r="D760">
        <v>2773753.1568194898</v>
      </c>
      <c r="E760">
        <v>1958757.2085551701</v>
      </c>
      <c r="F760">
        <v>253899.209300049</v>
      </c>
      <c r="G760">
        <v>1637976.39854994</v>
      </c>
    </row>
    <row r="761" spans="1:7">
      <c r="A761">
        <v>760</v>
      </c>
      <c r="B761">
        <v>8391728.0170792192</v>
      </c>
      <c r="C761">
        <v>1767335.9338827501</v>
      </c>
      <c r="D761">
        <v>2773757.2187588899</v>
      </c>
      <c r="E761">
        <v>1958756.9654379799</v>
      </c>
      <c r="F761">
        <v>253900.21200851101</v>
      </c>
      <c r="G761">
        <v>1637977.68699109</v>
      </c>
    </row>
    <row r="762" spans="1:7">
      <c r="A762">
        <v>761</v>
      </c>
      <c r="B762">
        <v>8391728.0168663301</v>
      </c>
      <c r="C762">
        <v>1767329.39707819</v>
      </c>
      <c r="D762">
        <v>2773761.2918356201</v>
      </c>
      <c r="E762">
        <v>1958756.71336044</v>
      </c>
      <c r="F762">
        <v>253902.035860734</v>
      </c>
      <c r="G762">
        <v>1637978.5787313399</v>
      </c>
    </row>
    <row r="763" spans="1:7">
      <c r="A763">
        <v>762</v>
      </c>
      <c r="B763">
        <v>8391728.0169292092</v>
      </c>
      <c r="C763">
        <v>1767327.8715196101</v>
      </c>
      <c r="D763">
        <v>2773761.92909142</v>
      </c>
      <c r="E763">
        <v>1958756.7096329001</v>
      </c>
      <c r="F763">
        <v>253902.54889015199</v>
      </c>
      <c r="G763">
        <v>1637978.9577951301</v>
      </c>
    </row>
    <row r="764" spans="1:7">
      <c r="A764">
        <v>763</v>
      </c>
      <c r="B764">
        <v>8391728.0162485503</v>
      </c>
      <c r="C764">
        <v>1767337.0977151999</v>
      </c>
      <c r="D764">
        <v>2773758.3699792498</v>
      </c>
      <c r="E764">
        <v>1958756.8521675</v>
      </c>
      <c r="F764">
        <v>253898.92521214599</v>
      </c>
      <c r="G764">
        <v>1637976.77117446</v>
      </c>
    </row>
    <row r="765" spans="1:7">
      <c r="A765">
        <v>764</v>
      </c>
      <c r="B765">
        <v>8391728.01544494</v>
      </c>
      <c r="C765">
        <v>1767333.6539789001</v>
      </c>
      <c r="D765">
        <v>2773760.1433357201</v>
      </c>
      <c r="E765">
        <v>1958756.7151108901</v>
      </c>
      <c r="F765">
        <v>253900.124537378</v>
      </c>
      <c r="G765">
        <v>1637977.37848205</v>
      </c>
    </row>
    <row r="766" spans="1:7">
      <c r="A766">
        <v>765</v>
      </c>
      <c r="B766">
        <v>8391728.0154909007</v>
      </c>
      <c r="C766">
        <v>1767336.38147288</v>
      </c>
      <c r="D766">
        <v>2773759.33052488</v>
      </c>
      <c r="E766">
        <v>1958756.6582736601</v>
      </c>
      <c r="F766">
        <v>253898.552138228</v>
      </c>
      <c r="G766">
        <v>1637977.0930812501</v>
      </c>
    </row>
    <row r="767" spans="1:7">
      <c r="A767">
        <v>766</v>
      </c>
      <c r="B767">
        <v>8391728.0155770704</v>
      </c>
      <c r="C767">
        <v>1767335.8246911799</v>
      </c>
      <c r="D767">
        <v>2773759.5365867</v>
      </c>
      <c r="E767">
        <v>1958756.7558560299</v>
      </c>
      <c r="F767">
        <v>253899.10884676501</v>
      </c>
      <c r="G767">
        <v>1637976.7895964</v>
      </c>
    </row>
    <row r="768" spans="1:7">
      <c r="A768">
        <v>767</v>
      </c>
      <c r="B768">
        <v>8391728.0148193799</v>
      </c>
      <c r="C768">
        <v>1767333.4426719099</v>
      </c>
      <c r="D768">
        <v>2773759.66552332</v>
      </c>
      <c r="E768">
        <v>1958756.68631793</v>
      </c>
      <c r="F768">
        <v>253900.829104715</v>
      </c>
      <c r="G768">
        <v>1637977.3912015001</v>
      </c>
    </row>
    <row r="769" spans="1:7">
      <c r="A769">
        <v>768</v>
      </c>
      <c r="B769">
        <v>8391728.0152666904</v>
      </c>
      <c r="C769">
        <v>1767339.09511271</v>
      </c>
      <c r="D769">
        <v>2773756.1847206601</v>
      </c>
      <c r="E769">
        <v>1958756.9491033601</v>
      </c>
      <c r="F769">
        <v>253899.865880353</v>
      </c>
      <c r="G769">
        <v>1637975.9204496201</v>
      </c>
    </row>
    <row r="770" spans="1:7">
      <c r="A770">
        <v>769</v>
      </c>
      <c r="B770">
        <v>8391728.0148424506</v>
      </c>
      <c r="C770">
        <v>1767338.38487442</v>
      </c>
      <c r="D770">
        <v>2773756.6393642901</v>
      </c>
      <c r="E770">
        <v>1958756.83760523</v>
      </c>
      <c r="F770">
        <v>253899.70777866399</v>
      </c>
      <c r="G770">
        <v>1637976.4452198299</v>
      </c>
    </row>
    <row r="771" spans="1:7">
      <c r="A771">
        <v>770</v>
      </c>
      <c r="B771">
        <v>8391728.0145087596</v>
      </c>
      <c r="C771">
        <v>1767329.6904380501</v>
      </c>
      <c r="D771">
        <v>2773762.4081413201</v>
      </c>
      <c r="E771">
        <v>1958756.5864258299</v>
      </c>
      <c r="F771">
        <v>253901.50897738599</v>
      </c>
      <c r="G771">
        <v>1637977.8205261601</v>
      </c>
    </row>
    <row r="772" spans="1:7">
      <c r="A772">
        <v>771</v>
      </c>
      <c r="B772">
        <v>8391728.0148393698</v>
      </c>
      <c r="C772">
        <v>1767323.5306374801</v>
      </c>
      <c r="D772">
        <v>2773765.8941704398</v>
      </c>
      <c r="E772">
        <v>1958756.3761494199</v>
      </c>
      <c r="F772">
        <v>253903.41953871201</v>
      </c>
      <c r="G772">
        <v>1637978.79434332</v>
      </c>
    </row>
    <row r="773" spans="1:7">
      <c r="A773">
        <v>772</v>
      </c>
      <c r="B773">
        <v>8391728.0146422908</v>
      </c>
      <c r="C773">
        <v>1767329.30793826</v>
      </c>
      <c r="D773">
        <v>2773763.0989860599</v>
      </c>
      <c r="E773">
        <v>1958756.54264087</v>
      </c>
      <c r="F773">
        <v>253901.371684796</v>
      </c>
      <c r="G773">
        <v>1637977.6933923</v>
      </c>
    </row>
    <row r="774" spans="1:7">
      <c r="A774">
        <v>773</v>
      </c>
      <c r="B774">
        <v>8391728.0147480108</v>
      </c>
      <c r="C774">
        <v>1767341.01915528</v>
      </c>
      <c r="D774">
        <v>2773756.8834198001</v>
      </c>
      <c r="E774">
        <v>1958756.88994191</v>
      </c>
      <c r="F774">
        <v>253897.49844290799</v>
      </c>
      <c r="G774">
        <v>1637975.7237881101</v>
      </c>
    </row>
    <row r="775" spans="1:7">
      <c r="A775">
        <v>774</v>
      </c>
      <c r="B775">
        <v>8391728.0144439396</v>
      </c>
      <c r="C775">
        <v>1767328.3522988399</v>
      </c>
      <c r="D775">
        <v>2773762.9949467299</v>
      </c>
      <c r="E775">
        <v>1958756.5827732601</v>
      </c>
      <c r="F775">
        <v>253901.93772570399</v>
      </c>
      <c r="G775">
        <v>1637978.1466993999</v>
      </c>
    </row>
    <row r="776" spans="1:7">
      <c r="A776">
        <v>775</v>
      </c>
      <c r="B776">
        <v>8391728.0145630408</v>
      </c>
      <c r="C776">
        <v>1767322.5115320401</v>
      </c>
      <c r="D776">
        <v>2773765.1081393599</v>
      </c>
      <c r="E776">
        <v>1958756.3980268899</v>
      </c>
      <c r="F776">
        <v>253904.187588242</v>
      </c>
      <c r="G776">
        <v>1637979.80927651</v>
      </c>
    </row>
    <row r="777" spans="1:7">
      <c r="A777">
        <v>776</v>
      </c>
      <c r="B777">
        <v>8391728.0144871492</v>
      </c>
      <c r="C777">
        <v>1767329.6963597001</v>
      </c>
      <c r="D777">
        <v>2773761.9864469101</v>
      </c>
      <c r="E777">
        <v>1958756.67750919</v>
      </c>
      <c r="F777">
        <v>253901.93928794999</v>
      </c>
      <c r="G777">
        <v>1637977.7148833999</v>
      </c>
    </row>
    <row r="778" spans="1:7">
      <c r="A778">
        <v>777</v>
      </c>
      <c r="B778">
        <v>8391728.0146659892</v>
      </c>
      <c r="C778">
        <v>1767327.8665034401</v>
      </c>
      <c r="D778">
        <v>2773763.1432532398</v>
      </c>
      <c r="E778">
        <v>1958756.6002634401</v>
      </c>
      <c r="F778">
        <v>253902.23806306199</v>
      </c>
      <c r="G778">
        <v>1637978.16658281</v>
      </c>
    </row>
    <row r="779" spans="1:7">
      <c r="A779">
        <v>778</v>
      </c>
      <c r="B779">
        <v>8391728.01431912</v>
      </c>
      <c r="C779">
        <v>1767330.44313633</v>
      </c>
      <c r="D779">
        <v>2773762.4300046698</v>
      </c>
      <c r="E779">
        <v>1958756.6005358</v>
      </c>
      <c r="F779">
        <v>253900.92189356001</v>
      </c>
      <c r="G779">
        <v>1637977.6187487701</v>
      </c>
    </row>
    <row r="780" spans="1:7">
      <c r="A780">
        <v>779</v>
      </c>
      <c r="B780">
        <v>8391728.0143410396</v>
      </c>
      <c r="C780">
        <v>1767327.98261589</v>
      </c>
      <c r="D780">
        <v>2773763.9477933501</v>
      </c>
      <c r="E780">
        <v>1958756.52562656</v>
      </c>
      <c r="F780">
        <v>253901.468082559</v>
      </c>
      <c r="G780">
        <v>1637978.09022267</v>
      </c>
    </row>
    <row r="781" spans="1:7">
      <c r="A781">
        <v>780</v>
      </c>
      <c r="B781">
        <v>8391728.0143166594</v>
      </c>
      <c r="C781">
        <v>1767330.5976150499</v>
      </c>
      <c r="D781">
        <v>2773762.67096395</v>
      </c>
      <c r="E781">
        <v>1958756.58248646</v>
      </c>
      <c r="F781">
        <v>253900.48749283</v>
      </c>
      <c r="G781">
        <v>1637977.67575836</v>
      </c>
    </row>
    <row r="782" spans="1:7">
      <c r="A782">
        <v>781</v>
      </c>
      <c r="B782">
        <v>8391728.0143044908</v>
      </c>
      <c r="C782">
        <v>1767328.99509826</v>
      </c>
      <c r="D782">
        <v>2773763.6818766301</v>
      </c>
      <c r="E782">
        <v>1958756.53251834</v>
      </c>
      <c r="F782">
        <v>253900.90323511299</v>
      </c>
      <c r="G782">
        <v>1637977.90157615</v>
      </c>
    </row>
    <row r="783" spans="1:7">
      <c r="A783">
        <v>782</v>
      </c>
      <c r="B783">
        <v>8391728.0141241606</v>
      </c>
      <c r="C783">
        <v>1767328.6250472299</v>
      </c>
      <c r="D783">
        <v>2773763.6468915599</v>
      </c>
      <c r="E783">
        <v>1958756.4802961501</v>
      </c>
      <c r="F783">
        <v>253901.15760157799</v>
      </c>
      <c r="G783">
        <v>1637978.10428764</v>
      </c>
    </row>
    <row r="784" spans="1:7">
      <c r="A784">
        <v>783</v>
      </c>
      <c r="B784">
        <v>8391728.0138397906</v>
      </c>
      <c r="C784">
        <v>1767334.30659922</v>
      </c>
      <c r="D784">
        <v>2773760.8326008101</v>
      </c>
      <c r="E784">
        <v>1958756.6116525701</v>
      </c>
      <c r="F784">
        <v>253899.14739093301</v>
      </c>
      <c r="G784">
        <v>1637977.1155962599</v>
      </c>
    </row>
    <row r="785" spans="1:7">
      <c r="A785">
        <v>784</v>
      </c>
      <c r="B785">
        <v>8391728.0135466792</v>
      </c>
      <c r="C785">
        <v>1767332.9218870599</v>
      </c>
      <c r="D785">
        <v>2773761.2222511498</v>
      </c>
      <c r="E785">
        <v>1958756.53674661</v>
      </c>
      <c r="F785">
        <v>253899.68420040901</v>
      </c>
      <c r="G785">
        <v>1637977.6484614401</v>
      </c>
    </row>
    <row r="786" spans="1:7">
      <c r="A786">
        <v>785</v>
      </c>
      <c r="B786">
        <v>8391728.0134239607</v>
      </c>
      <c r="C786">
        <v>1767334.1617376099</v>
      </c>
      <c r="D786">
        <v>2773760.9709294201</v>
      </c>
      <c r="E786">
        <v>1958756.50930895</v>
      </c>
      <c r="F786">
        <v>253899.01295716001</v>
      </c>
      <c r="G786">
        <v>1637977.35849082</v>
      </c>
    </row>
    <row r="787" spans="1:7">
      <c r="A787">
        <v>786</v>
      </c>
      <c r="B787">
        <v>8391728.0132932607</v>
      </c>
      <c r="C787">
        <v>1767336.5919955401</v>
      </c>
      <c r="D787">
        <v>2773759.5236250199</v>
      </c>
      <c r="E787">
        <v>1958756.5324557801</v>
      </c>
      <c r="F787">
        <v>253898.220718561</v>
      </c>
      <c r="G787">
        <v>1637977.1444983601</v>
      </c>
    </row>
    <row r="788" spans="1:7">
      <c r="A788">
        <v>787</v>
      </c>
      <c r="B788">
        <v>8391728.0134849697</v>
      </c>
      <c r="C788">
        <v>1767340.1074256501</v>
      </c>
      <c r="D788">
        <v>2773758.2337189298</v>
      </c>
      <c r="E788">
        <v>1958756.57706709</v>
      </c>
      <c r="F788">
        <v>253896.75421730799</v>
      </c>
      <c r="G788">
        <v>1637976.34105599</v>
      </c>
    </row>
    <row r="789" spans="1:7">
      <c r="A789">
        <v>788</v>
      </c>
      <c r="B789">
        <v>8391728.0133021995</v>
      </c>
      <c r="C789">
        <v>1767334.5985135401</v>
      </c>
      <c r="D789">
        <v>2773760.59358531</v>
      </c>
      <c r="E789">
        <v>1958756.4897070399</v>
      </c>
      <c r="F789">
        <v>253898.74429854</v>
      </c>
      <c r="G789">
        <v>1637977.5871977699</v>
      </c>
    </row>
    <row r="790" spans="1:7">
      <c r="A790">
        <v>789</v>
      </c>
      <c r="B790">
        <v>8391728.0135050192</v>
      </c>
      <c r="C790">
        <v>1767334.1521582201</v>
      </c>
      <c r="D790">
        <v>2773761.0057063098</v>
      </c>
      <c r="E790">
        <v>1958756.42596284</v>
      </c>
      <c r="F790">
        <v>253898.681292961</v>
      </c>
      <c r="G790">
        <v>1637977.7483846899</v>
      </c>
    </row>
    <row r="791" spans="1:7">
      <c r="A791">
        <v>790</v>
      </c>
      <c r="B791">
        <v>8391728.0132376291</v>
      </c>
      <c r="C791">
        <v>1767337.23682958</v>
      </c>
      <c r="D791">
        <v>2773759.1892842199</v>
      </c>
      <c r="E791">
        <v>1958756.5675621601</v>
      </c>
      <c r="F791">
        <v>253898.09925263401</v>
      </c>
      <c r="G791">
        <v>1637976.92030904</v>
      </c>
    </row>
    <row r="792" spans="1:7">
      <c r="A792">
        <v>791</v>
      </c>
      <c r="B792">
        <v>8391728.0130584594</v>
      </c>
      <c r="C792">
        <v>1767338.7942616499</v>
      </c>
      <c r="D792">
        <v>2773757.5387778701</v>
      </c>
      <c r="E792">
        <v>1958756.6601354899</v>
      </c>
      <c r="F792">
        <v>253898.30368528399</v>
      </c>
      <c r="G792">
        <v>1637976.7161981601</v>
      </c>
    </row>
    <row r="793" spans="1:7">
      <c r="A793">
        <v>792</v>
      </c>
      <c r="B793">
        <v>8391728.0131018907</v>
      </c>
      <c r="C793">
        <v>1767339.55473421</v>
      </c>
      <c r="D793">
        <v>2773757.2356552002</v>
      </c>
      <c r="E793">
        <v>1958756.67639527</v>
      </c>
      <c r="F793">
        <v>253897.967571163</v>
      </c>
      <c r="G793">
        <v>1637976.5787460499</v>
      </c>
    </row>
    <row r="794" spans="1:7">
      <c r="A794">
        <v>793</v>
      </c>
      <c r="B794">
        <v>8391728.0128706992</v>
      </c>
      <c r="C794">
        <v>1767336.3477568999</v>
      </c>
      <c r="D794">
        <v>2773759.1034602602</v>
      </c>
      <c r="E794">
        <v>1958756.6017721801</v>
      </c>
      <c r="F794">
        <v>253898.95199632199</v>
      </c>
      <c r="G794">
        <v>1637977.00788504</v>
      </c>
    </row>
    <row r="795" spans="1:7">
      <c r="A795">
        <v>794</v>
      </c>
      <c r="B795">
        <v>8391728.0130230207</v>
      </c>
      <c r="C795">
        <v>1767338.7036476601</v>
      </c>
      <c r="D795">
        <v>2773757.9370253598</v>
      </c>
      <c r="E795">
        <v>1958756.67915042</v>
      </c>
      <c r="F795">
        <v>253898.12977509201</v>
      </c>
      <c r="G795">
        <v>1637976.5634244899</v>
      </c>
    </row>
    <row r="796" spans="1:7">
      <c r="A796">
        <v>795</v>
      </c>
      <c r="B796">
        <v>8391728.0127962697</v>
      </c>
      <c r="C796">
        <v>1767332.4170520599</v>
      </c>
      <c r="D796">
        <v>2773760.6141181602</v>
      </c>
      <c r="E796">
        <v>1958756.5040057099</v>
      </c>
      <c r="F796">
        <v>253900.679242735</v>
      </c>
      <c r="G796">
        <v>1637977.7983776</v>
      </c>
    </row>
    <row r="797" spans="1:7">
      <c r="A797">
        <v>796</v>
      </c>
      <c r="B797">
        <v>8391728.0128620602</v>
      </c>
      <c r="C797">
        <v>1767333.2915972499</v>
      </c>
      <c r="D797">
        <v>2773759.79141712</v>
      </c>
      <c r="E797">
        <v>1958756.5692220901</v>
      </c>
      <c r="F797">
        <v>253900.755711904</v>
      </c>
      <c r="G797">
        <v>1637977.6049136999</v>
      </c>
    </row>
    <row r="798" spans="1:7">
      <c r="A798">
        <v>797</v>
      </c>
      <c r="B798">
        <v>8391728.0128466897</v>
      </c>
      <c r="C798">
        <v>1767330.5209206401</v>
      </c>
      <c r="D798">
        <v>2773761.4804624799</v>
      </c>
      <c r="E798">
        <v>1958756.4535595099</v>
      </c>
      <c r="F798">
        <v>253901.29064937701</v>
      </c>
      <c r="G798">
        <v>1637978.2672546799</v>
      </c>
    </row>
    <row r="799" spans="1:7">
      <c r="A799">
        <v>798</v>
      </c>
      <c r="B799">
        <v>8391728.0126288105</v>
      </c>
      <c r="C799">
        <v>1767330.9941286901</v>
      </c>
      <c r="D799">
        <v>2773761.6078867801</v>
      </c>
      <c r="E799">
        <v>1958756.41938705</v>
      </c>
      <c r="F799">
        <v>253901.01252821699</v>
      </c>
      <c r="G799">
        <v>1637977.9786980699</v>
      </c>
    </row>
    <row r="800" spans="1:7">
      <c r="A800">
        <v>799</v>
      </c>
      <c r="B800">
        <v>8391728.0130131301</v>
      </c>
      <c r="C800">
        <v>1767327.5107197999</v>
      </c>
      <c r="D800">
        <v>2773763.51413358</v>
      </c>
      <c r="E800">
        <v>1958756.3643229001</v>
      </c>
      <c r="F800">
        <v>253902.267416911</v>
      </c>
      <c r="G800">
        <v>1637978.35641994</v>
      </c>
    </row>
    <row r="801" spans="1:7">
      <c r="A801">
        <v>800</v>
      </c>
      <c r="B801">
        <v>8391728.0126491301</v>
      </c>
      <c r="C801">
        <v>1767332.86010721</v>
      </c>
      <c r="D801">
        <v>2773760.6045077601</v>
      </c>
      <c r="E801">
        <v>1958756.45602682</v>
      </c>
      <c r="F801">
        <v>253900.51484008101</v>
      </c>
      <c r="G801">
        <v>1637977.57716726</v>
      </c>
    </row>
    <row r="802" spans="1:7">
      <c r="A802">
        <v>801</v>
      </c>
      <c r="B802">
        <v>8391728.0126030799</v>
      </c>
      <c r="C802">
        <v>1767328.78150792</v>
      </c>
      <c r="D802">
        <v>2773762.6742781498</v>
      </c>
      <c r="E802">
        <v>1958756.31858699</v>
      </c>
      <c r="F802">
        <v>253901.59430578299</v>
      </c>
      <c r="G802">
        <v>1637978.64392424</v>
      </c>
    </row>
    <row r="803" spans="1:7">
      <c r="A803">
        <v>802</v>
      </c>
      <c r="B803">
        <v>8391728.0126712993</v>
      </c>
      <c r="C803">
        <v>1767327.7575040599</v>
      </c>
      <c r="D803">
        <v>2773763.3070848398</v>
      </c>
      <c r="E803">
        <v>1958756.28376373</v>
      </c>
      <c r="F803">
        <v>253901.85218149799</v>
      </c>
      <c r="G803">
        <v>1637978.81213718</v>
      </c>
    </row>
    <row r="804" spans="1:7">
      <c r="A804">
        <v>803</v>
      </c>
      <c r="B804">
        <v>8391728.0124745406</v>
      </c>
      <c r="C804">
        <v>1767327.6285995799</v>
      </c>
      <c r="D804">
        <v>2773763.9528570198</v>
      </c>
      <c r="E804">
        <v>1958756.2193881101</v>
      </c>
      <c r="F804">
        <v>253901.37557874201</v>
      </c>
      <c r="G804">
        <v>1637978.8360510899</v>
      </c>
    </row>
    <row r="805" spans="1:7">
      <c r="A805">
        <v>804</v>
      </c>
      <c r="B805">
        <v>8391728.01247105</v>
      </c>
      <c r="C805">
        <v>1767329.61016205</v>
      </c>
      <c r="D805">
        <v>2773762.5455720099</v>
      </c>
      <c r="E805">
        <v>1958756.2390149699</v>
      </c>
      <c r="F805">
        <v>253900.93528285401</v>
      </c>
      <c r="G805">
        <v>1637978.6824391801</v>
      </c>
    </row>
    <row r="806" spans="1:7">
      <c r="A806">
        <v>805</v>
      </c>
      <c r="B806">
        <v>8391728.0125379097</v>
      </c>
      <c r="C806">
        <v>1767328.0827070901</v>
      </c>
      <c r="D806">
        <v>2773763.0625595902</v>
      </c>
      <c r="E806">
        <v>1958756.2060654201</v>
      </c>
      <c r="F806">
        <v>253901.663697504</v>
      </c>
      <c r="G806">
        <v>1637978.99750831</v>
      </c>
    </row>
    <row r="807" spans="1:7">
      <c r="A807">
        <v>806</v>
      </c>
      <c r="B807">
        <v>8391728.0123770908</v>
      </c>
      <c r="C807">
        <v>1767334.59932987</v>
      </c>
      <c r="D807">
        <v>2773760.20712448</v>
      </c>
      <c r="E807">
        <v>1958756.3537951801</v>
      </c>
      <c r="F807">
        <v>253899.07042592901</v>
      </c>
      <c r="G807">
        <v>1637977.78170163</v>
      </c>
    </row>
    <row r="808" spans="1:7">
      <c r="A808">
        <v>807</v>
      </c>
      <c r="B808">
        <v>8391728.0124832205</v>
      </c>
      <c r="C808">
        <v>1767334.9340884101</v>
      </c>
      <c r="D808">
        <v>2773760.7471230398</v>
      </c>
      <c r="E808">
        <v>1958756.32337126</v>
      </c>
      <c r="F808">
        <v>253898.45166284</v>
      </c>
      <c r="G808">
        <v>1637977.5562376601</v>
      </c>
    </row>
    <row r="809" spans="1:7">
      <c r="A809">
        <v>808</v>
      </c>
      <c r="B809">
        <v>8391728.0124720391</v>
      </c>
      <c r="C809">
        <v>1767333.1970444501</v>
      </c>
      <c r="D809">
        <v>2773761.0250482699</v>
      </c>
      <c r="E809">
        <v>1958756.2989209101</v>
      </c>
      <c r="F809">
        <v>253899.37251764801</v>
      </c>
      <c r="G809">
        <v>1637978.1189407599</v>
      </c>
    </row>
    <row r="810" spans="1:7">
      <c r="A810">
        <v>809</v>
      </c>
      <c r="B810">
        <v>8391728.0123174693</v>
      </c>
      <c r="C810">
        <v>1767332.94321584</v>
      </c>
      <c r="D810">
        <v>2773760.8441362702</v>
      </c>
      <c r="E810">
        <v>1958756.31072775</v>
      </c>
      <c r="F810">
        <v>253899.66580524901</v>
      </c>
      <c r="G810">
        <v>1637978.2484323699</v>
      </c>
    </row>
    <row r="811" spans="1:7">
      <c r="A811">
        <v>810</v>
      </c>
      <c r="B811">
        <v>8391728.0123724304</v>
      </c>
      <c r="C811">
        <v>1767331.2977429701</v>
      </c>
      <c r="D811">
        <v>2773761.70200078</v>
      </c>
      <c r="E811">
        <v>1958756.28510321</v>
      </c>
      <c r="F811">
        <v>253900.11014638899</v>
      </c>
      <c r="G811">
        <v>1637978.61737908</v>
      </c>
    </row>
    <row r="812" spans="1:7">
      <c r="A812">
        <v>811</v>
      </c>
      <c r="B812">
        <v>8391728.0125529692</v>
      </c>
      <c r="C812">
        <v>1767338.1866757099</v>
      </c>
      <c r="D812">
        <v>2773758.0806704001</v>
      </c>
      <c r="E812">
        <v>1958756.4565737201</v>
      </c>
      <c r="F812">
        <v>253897.97410660301</v>
      </c>
      <c r="G812">
        <v>1637977.31452654</v>
      </c>
    </row>
    <row r="813" spans="1:7">
      <c r="A813">
        <v>812</v>
      </c>
      <c r="B813">
        <v>8391728.0123526603</v>
      </c>
      <c r="C813">
        <v>1767331.6663265401</v>
      </c>
      <c r="D813">
        <v>2773761.4853669102</v>
      </c>
      <c r="E813">
        <v>1958756.2547480799</v>
      </c>
      <c r="F813">
        <v>253899.99944724201</v>
      </c>
      <c r="G813">
        <v>1637978.6064639001</v>
      </c>
    </row>
    <row r="814" spans="1:7">
      <c r="A814">
        <v>813</v>
      </c>
      <c r="B814">
        <v>8391728.0123287793</v>
      </c>
      <c r="C814">
        <v>1767332.9848732899</v>
      </c>
      <c r="D814">
        <v>2773761.2347425199</v>
      </c>
      <c r="E814">
        <v>1958756.2830542501</v>
      </c>
      <c r="F814">
        <v>253899.41745402399</v>
      </c>
      <c r="G814">
        <v>1637978.0922047</v>
      </c>
    </row>
    <row r="815" spans="1:7">
      <c r="A815">
        <v>814</v>
      </c>
      <c r="B815">
        <v>8391728.0123072807</v>
      </c>
      <c r="C815">
        <v>1767335.3798622801</v>
      </c>
      <c r="D815">
        <v>2773759.29336533</v>
      </c>
      <c r="E815">
        <v>1958756.4073014001</v>
      </c>
      <c r="F815">
        <v>253899.16394491401</v>
      </c>
      <c r="G815">
        <v>1637977.76783335</v>
      </c>
    </row>
    <row r="816" spans="1:7">
      <c r="A816">
        <v>815</v>
      </c>
      <c r="B816">
        <v>8391728.0123416409</v>
      </c>
      <c r="C816">
        <v>1767333.6747735301</v>
      </c>
      <c r="D816">
        <v>2773759.9707517899</v>
      </c>
      <c r="E816">
        <v>1958756.3700417599</v>
      </c>
      <c r="F816">
        <v>253899.88968980499</v>
      </c>
      <c r="G816">
        <v>1637978.10708475</v>
      </c>
    </row>
    <row r="817" spans="1:7">
      <c r="A817">
        <v>816</v>
      </c>
      <c r="B817">
        <v>8391728.0121852197</v>
      </c>
      <c r="C817">
        <v>1767334.5114666</v>
      </c>
      <c r="D817">
        <v>2773759.6509916699</v>
      </c>
      <c r="E817">
        <v>1958756.3796271</v>
      </c>
      <c r="F817">
        <v>253899.571082649</v>
      </c>
      <c r="G817">
        <v>1637977.8990172001</v>
      </c>
    </row>
    <row r="818" spans="1:7">
      <c r="A818">
        <v>817</v>
      </c>
      <c r="B818">
        <v>8391728.0120502003</v>
      </c>
      <c r="C818">
        <v>1767332.8924416101</v>
      </c>
      <c r="D818">
        <v>2773760.0051074401</v>
      </c>
      <c r="E818">
        <v>1958756.3521598801</v>
      </c>
      <c r="F818">
        <v>253900.54516764701</v>
      </c>
      <c r="G818">
        <v>1637978.2171736299</v>
      </c>
    </row>
    <row r="819" spans="1:7">
      <c r="A819">
        <v>818</v>
      </c>
      <c r="B819">
        <v>8391728.01201519</v>
      </c>
      <c r="C819">
        <v>1767335.3326204</v>
      </c>
      <c r="D819">
        <v>2773758.3827374498</v>
      </c>
      <c r="E819">
        <v>1958756.42600519</v>
      </c>
      <c r="F819">
        <v>253900.15533029701</v>
      </c>
      <c r="G819">
        <v>1637977.71532186</v>
      </c>
    </row>
    <row r="820" spans="1:7">
      <c r="A820">
        <v>819</v>
      </c>
      <c r="B820">
        <v>8391728.0120882299</v>
      </c>
      <c r="C820">
        <v>1767332.2175014699</v>
      </c>
      <c r="D820">
        <v>2773759.76974745</v>
      </c>
      <c r="E820">
        <v>1958756.34553774</v>
      </c>
      <c r="F820">
        <v>253901.37844198599</v>
      </c>
      <c r="G820">
        <v>1637978.30085958</v>
      </c>
    </row>
    <row r="821" spans="1:7">
      <c r="A821">
        <v>820</v>
      </c>
      <c r="B821">
        <v>8391728.0120583307</v>
      </c>
      <c r="C821">
        <v>1767336.37796697</v>
      </c>
      <c r="D821">
        <v>2773757.6820373898</v>
      </c>
      <c r="E821">
        <v>1958756.4363667199</v>
      </c>
      <c r="F821">
        <v>253899.90086642001</v>
      </c>
      <c r="G821">
        <v>1637977.6148208301</v>
      </c>
    </row>
    <row r="822" spans="1:7">
      <c r="A822">
        <v>821</v>
      </c>
      <c r="B822">
        <v>8391728.0119013395</v>
      </c>
      <c r="C822">
        <v>1767336.4225075999</v>
      </c>
      <c r="D822">
        <v>2773758.4131511198</v>
      </c>
      <c r="E822">
        <v>1958756.4402806</v>
      </c>
      <c r="F822">
        <v>253899.507130502</v>
      </c>
      <c r="G822">
        <v>1637977.2288315201</v>
      </c>
    </row>
    <row r="823" spans="1:7">
      <c r="A823">
        <v>822</v>
      </c>
      <c r="B823">
        <v>8391728.0120662395</v>
      </c>
      <c r="C823">
        <v>1767334.81749589</v>
      </c>
      <c r="D823">
        <v>2773759.0947257499</v>
      </c>
      <c r="E823">
        <v>1958756.41340457</v>
      </c>
      <c r="F823">
        <v>253900.205878298</v>
      </c>
      <c r="G823">
        <v>1637977.48056173</v>
      </c>
    </row>
    <row r="824" spans="1:7">
      <c r="A824">
        <v>823</v>
      </c>
      <c r="B824">
        <v>8391728.0118885692</v>
      </c>
      <c r="C824">
        <v>1767337.8367367601</v>
      </c>
      <c r="D824">
        <v>2773758.02046614</v>
      </c>
      <c r="E824">
        <v>1958756.4543065899</v>
      </c>
      <c r="F824">
        <v>253898.88637150099</v>
      </c>
      <c r="G824">
        <v>1637976.8140075901</v>
      </c>
    </row>
    <row r="825" spans="1:7">
      <c r="A825">
        <v>824</v>
      </c>
      <c r="B825">
        <v>8391728.0119220093</v>
      </c>
      <c r="C825">
        <v>1767338.1627962</v>
      </c>
      <c r="D825">
        <v>2773757.58212105</v>
      </c>
      <c r="E825">
        <v>1958756.48082799</v>
      </c>
      <c r="F825">
        <v>253898.94663374999</v>
      </c>
      <c r="G825">
        <v>1637976.8395430199</v>
      </c>
    </row>
    <row r="826" spans="1:7">
      <c r="A826">
        <v>825</v>
      </c>
      <c r="B826">
        <v>8391728.0118217003</v>
      </c>
      <c r="C826">
        <v>1767335.3266588801</v>
      </c>
      <c r="D826">
        <v>2773759.5463227602</v>
      </c>
      <c r="E826">
        <v>1958756.40836793</v>
      </c>
      <c r="F826">
        <v>253899.417981153</v>
      </c>
      <c r="G826">
        <v>1637977.3124909799</v>
      </c>
    </row>
    <row r="827" spans="1:7">
      <c r="A827">
        <v>826</v>
      </c>
      <c r="B827">
        <v>8391728.0118059497</v>
      </c>
      <c r="C827">
        <v>1767332.56629456</v>
      </c>
      <c r="D827">
        <v>2773761.1362860901</v>
      </c>
      <c r="E827">
        <v>1958756.2970050699</v>
      </c>
      <c r="F827">
        <v>253900.09286768001</v>
      </c>
      <c r="G827">
        <v>1637977.9193525501</v>
      </c>
    </row>
    <row r="828" spans="1:7">
      <c r="A828">
        <v>827</v>
      </c>
      <c r="B828">
        <v>8391728.0117860604</v>
      </c>
      <c r="C828">
        <v>1767334.99618295</v>
      </c>
      <c r="D828">
        <v>2773760.13125053</v>
      </c>
      <c r="E828">
        <v>1958756.33912743</v>
      </c>
      <c r="F828">
        <v>253899.02118731901</v>
      </c>
      <c r="G828">
        <v>1637977.5240378301</v>
      </c>
    </row>
    <row r="829" spans="1:7">
      <c r="A829">
        <v>828</v>
      </c>
      <c r="B829">
        <v>8391728.0119182393</v>
      </c>
      <c r="C829">
        <v>1767336.9890989701</v>
      </c>
      <c r="D829">
        <v>2773759.2683902499</v>
      </c>
      <c r="E829">
        <v>1958756.38834951</v>
      </c>
      <c r="F829">
        <v>253898.22564990501</v>
      </c>
      <c r="G829">
        <v>1637977.1404296099</v>
      </c>
    </row>
    <row r="830" spans="1:7">
      <c r="A830">
        <v>829</v>
      </c>
      <c r="B830">
        <v>8391728.0119236298</v>
      </c>
      <c r="C830">
        <v>1767335.2545886</v>
      </c>
      <c r="D830">
        <v>2773760.3712028898</v>
      </c>
      <c r="E830">
        <v>1958756.3244791301</v>
      </c>
      <c r="F830">
        <v>253898.64845069399</v>
      </c>
      <c r="G830">
        <v>1637977.41320232</v>
      </c>
    </row>
    <row r="831" spans="1:7">
      <c r="A831">
        <v>830</v>
      </c>
      <c r="B831">
        <v>8391728.0117336307</v>
      </c>
      <c r="C831">
        <v>1767336.5198133199</v>
      </c>
      <c r="D831">
        <v>2773759.1160901701</v>
      </c>
      <c r="E831">
        <v>1958756.3772364601</v>
      </c>
      <c r="F831">
        <v>253898.74486545601</v>
      </c>
      <c r="G831">
        <v>1637977.25372822</v>
      </c>
    </row>
    <row r="832" spans="1:7">
      <c r="A832">
        <v>831</v>
      </c>
      <c r="B832">
        <v>8391728.0117442105</v>
      </c>
      <c r="C832">
        <v>1767337.44487957</v>
      </c>
      <c r="D832">
        <v>2773758.52193576</v>
      </c>
      <c r="E832">
        <v>1958756.3608131199</v>
      </c>
      <c r="F832">
        <v>253898.42079490601</v>
      </c>
      <c r="G832">
        <v>1637977.26332085</v>
      </c>
    </row>
    <row r="833" spans="1:7">
      <c r="A833">
        <v>832</v>
      </c>
      <c r="B833">
        <v>8391728.0117605608</v>
      </c>
      <c r="C833">
        <v>1767336.5284342801</v>
      </c>
      <c r="D833">
        <v>2773758.8793187998</v>
      </c>
      <c r="E833">
        <v>1958756.3792594301</v>
      </c>
      <c r="F833">
        <v>253898.82322642399</v>
      </c>
      <c r="G833">
        <v>1637977.4015216201</v>
      </c>
    </row>
    <row r="834" spans="1:7">
      <c r="A834">
        <v>833</v>
      </c>
      <c r="B834">
        <v>8391728.0116620194</v>
      </c>
      <c r="C834">
        <v>1767332.16674414</v>
      </c>
      <c r="D834">
        <v>2773760.9954753201</v>
      </c>
      <c r="E834">
        <v>1958756.2788055399</v>
      </c>
      <c r="F834">
        <v>253900.536739973</v>
      </c>
      <c r="G834">
        <v>1637978.0338970399</v>
      </c>
    </row>
    <row r="835" spans="1:7">
      <c r="A835">
        <v>834</v>
      </c>
      <c r="B835">
        <v>8391728.0116023999</v>
      </c>
      <c r="C835">
        <v>1767330.7457651801</v>
      </c>
      <c r="D835">
        <v>2773761.90061844</v>
      </c>
      <c r="E835">
        <v>1958756.22402307</v>
      </c>
      <c r="F835">
        <v>253900.92690097299</v>
      </c>
      <c r="G835">
        <v>1637978.21429474</v>
      </c>
    </row>
    <row r="836" spans="1:7">
      <c r="A836">
        <v>835</v>
      </c>
      <c r="B836">
        <v>8391728.0116714593</v>
      </c>
      <c r="C836">
        <v>1767330.6149287999</v>
      </c>
      <c r="D836">
        <v>2773761.4053231701</v>
      </c>
      <c r="E836">
        <v>1958756.25469207</v>
      </c>
      <c r="F836">
        <v>253901.327338248</v>
      </c>
      <c r="G836">
        <v>1637978.4093891799</v>
      </c>
    </row>
    <row r="837" spans="1:7">
      <c r="A837">
        <v>836</v>
      </c>
      <c r="B837">
        <v>8391728.0116076507</v>
      </c>
      <c r="C837">
        <v>1767331.6774337499</v>
      </c>
      <c r="D837">
        <v>2773761.56408248</v>
      </c>
      <c r="E837">
        <v>1958756.23523956</v>
      </c>
      <c r="F837">
        <v>253900.57150439601</v>
      </c>
      <c r="G837">
        <v>1637977.9633474599</v>
      </c>
    </row>
    <row r="838" spans="1:7">
      <c r="A838">
        <v>837</v>
      </c>
      <c r="B838">
        <v>8391728.0116355792</v>
      </c>
      <c r="C838">
        <v>1767332.2709288599</v>
      </c>
      <c r="D838">
        <v>2773760.8159033498</v>
      </c>
      <c r="E838">
        <v>1958756.24353486</v>
      </c>
      <c r="F838">
        <v>253900.766806022</v>
      </c>
      <c r="G838">
        <v>1637977.91446248</v>
      </c>
    </row>
    <row r="839" spans="1:7">
      <c r="A839">
        <v>838</v>
      </c>
      <c r="B839">
        <v>8391728.0116143692</v>
      </c>
      <c r="C839">
        <v>1767333.3438039899</v>
      </c>
      <c r="D839">
        <v>2773760.3842045199</v>
      </c>
      <c r="E839">
        <v>1958756.3306160599</v>
      </c>
      <c r="F839">
        <v>253900.31167570301</v>
      </c>
      <c r="G839">
        <v>1637977.6413141</v>
      </c>
    </row>
    <row r="840" spans="1:7">
      <c r="A840">
        <v>839</v>
      </c>
      <c r="B840">
        <v>8391728.0116348993</v>
      </c>
      <c r="C840">
        <v>1767330.1731769301</v>
      </c>
      <c r="D840">
        <v>2773762.4758910201</v>
      </c>
      <c r="E840">
        <v>1958756.1874684701</v>
      </c>
      <c r="F840">
        <v>253901.01581470401</v>
      </c>
      <c r="G840">
        <v>1637978.15928378</v>
      </c>
    </row>
    <row r="841" spans="1:7">
      <c r="A841">
        <v>840</v>
      </c>
      <c r="B841">
        <v>8391728.0115957409</v>
      </c>
      <c r="C841">
        <v>1767328.93641751</v>
      </c>
      <c r="D841">
        <v>2773763.1285598199</v>
      </c>
      <c r="E841">
        <v>1958756.16779313</v>
      </c>
      <c r="F841">
        <v>253901.25554357399</v>
      </c>
      <c r="G841">
        <v>1637978.52328171</v>
      </c>
    </row>
    <row r="842" spans="1:7">
      <c r="A842">
        <v>841</v>
      </c>
      <c r="B842">
        <v>8391728.0116317701</v>
      </c>
      <c r="C842">
        <v>1767328.5676412</v>
      </c>
      <c r="D842">
        <v>2773763.3468079199</v>
      </c>
      <c r="E842">
        <v>1958756.1689421299</v>
      </c>
      <c r="F842">
        <v>253901.383417851</v>
      </c>
      <c r="G842">
        <v>1637978.54482266</v>
      </c>
    </row>
    <row r="843" spans="1:7">
      <c r="A843">
        <v>842</v>
      </c>
      <c r="B843">
        <v>8391728.0116551295</v>
      </c>
      <c r="C843">
        <v>1767326.60291765</v>
      </c>
      <c r="D843">
        <v>2773764.3491118699</v>
      </c>
      <c r="E843">
        <v>1958756.1012377799</v>
      </c>
      <c r="F843">
        <v>253902.009824312</v>
      </c>
      <c r="G843">
        <v>1637978.9485635301</v>
      </c>
    </row>
    <row r="844" spans="1:7">
      <c r="A844">
        <v>843</v>
      </c>
      <c r="B844">
        <v>8391728.0116101503</v>
      </c>
      <c r="C844">
        <v>1767328.23921731</v>
      </c>
      <c r="D844">
        <v>2773763.3297910099</v>
      </c>
      <c r="E844">
        <v>1958756.1528108099</v>
      </c>
      <c r="F844">
        <v>253901.57761153099</v>
      </c>
      <c r="G844">
        <v>1637978.7121794799</v>
      </c>
    </row>
    <row r="845" spans="1:7">
      <c r="A845">
        <v>844</v>
      </c>
      <c r="B845">
        <v>8391728.0115896501</v>
      </c>
      <c r="C845">
        <v>1767331.06308123</v>
      </c>
      <c r="D845">
        <v>2773762.1972137401</v>
      </c>
      <c r="E845">
        <v>1958756.2004149901</v>
      </c>
      <c r="F845">
        <v>253900.34687827699</v>
      </c>
      <c r="G845">
        <v>1637978.2040014199</v>
      </c>
    </row>
    <row r="846" spans="1:7">
      <c r="A846">
        <v>845</v>
      </c>
      <c r="B846">
        <v>8391728.0115881693</v>
      </c>
      <c r="C846">
        <v>1767330.7805037401</v>
      </c>
      <c r="D846">
        <v>2773762.2851934</v>
      </c>
      <c r="E846">
        <v>1958756.19520025</v>
      </c>
      <c r="F846">
        <v>253900.48243200901</v>
      </c>
      <c r="G846">
        <v>1637978.26825878</v>
      </c>
    </row>
    <row r="847" spans="1:7">
      <c r="A847">
        <v>846</v>
      </c>
      <c r="B847">
        <v>8391728.0115741193</v>
      </c>
      <c r="C847">
        <v>1767331.81902312</v>
      </c>
      <c r="D847">
        <v>2773761.6530215298</v>
      </c>
      <c r="E847">
        <v>1958756.2210273</v>
      </c>
      <c r="F847">
        <v>253900.167971658</v>
      </c>
      <c r="G847">
        <v>1637978.1505305199</v>
      </c>
    </row>
    <row r="848" spans="1:7">
      <c r="A848">
        <v>847</v>
      </c>
      <c r="B848">
        <v>8391728.0115751307</v>
      </c>
      <c r="C848">
        <v>1767332.03570863</v>
      </c>
      <c r="D848">
        <v>2773761.4530184399</v>
      </c>
      <c r="E848">
        <v>1958756.22505835</v>
      </c>
      <c r="F848">
        <v>253900.16014924701</v>
      </c>
      <c r="G848">
        <v>1637978.1376404599</v>
      </c>
    </row>
    <row r="849" spans="1:7">
      <c r="A849">
        <v>848</v>
      </c>
      <c r="B849">
        <v>8391728.0115324501</v>
      </c>
      <c r="C849">
        <v>1767332.7377241801</v>
      </c>
      <c r="D849">
        <v>2773761.2298129401</v>
      </c>
      <c r="E849">
        <v>1958756.22501188</v>
      </c>
      <c r="F849">
        <v>253899.90852494701</v>
      </c>
      <c r="G849">
        <v>1637977.91045851</v>
      </c>
    </row>
    <row r="850" spans="1:7">
      <c r="A850">
        <v>849</v>
      </c>
      <c r="B850">
        <v>8391728.0115027409</v>
      </c>
      <c r="C850">
        <v>1767332.30956557</v>
      </c>
      <c r="D850">
        <v>2773761.55110795</v>
      </c>
      <c r="E850">
        <v>1958756.1877762999</v>
      </c>
      <c r="F850">
        <v>253899.97986347301</v>
      </c>
      <c r="G850">
        <v>1637977.9831894401</v>
      </c>
    </row>
    <row r="851" spans="1:7">
      <c r="A851">
        <v>850</v>
      </c>
      <c r="B851">
        <v>8391728.0115139298</v>
      </c>
      <c r="C851">
        <v>1767333.00874423</v>
      </c>
      <c r="D851">
        <v>2773761.4162813202</v>
      </c>
      <c r="E851">
        <v>1958756.17996471</v>
      </c>
      <c r="F851">
        <v>253899.628857317</v>
      </c>
      <c r="G851">
        <v>1637977.7776663499</v>
      </c>
    </row>
    <row r="852" spans="1:7">
      <c r="A852">
        <v>851</v>
      </c>
      <c r="B852">
        <v>8391728.0114853904</v>
      </c>
      <c r="C852">
        <v>1767330.89592474</v>
      </c>
      <c r="D852">
        <v>2773762.2941490202</v>
      </c>
      <c r="E852">
        <v>1958756.1343294701</v>
      </c>
      <c r="F852">
        <v>253900.37625590499</v>
      </c>
      <c r="G852">
        <v>1637978.3108262499</v>
      </c>
    </row>
    <row r="853" spans="1:7">
      <c r="A853">
        <v>852</v>
      </c>
      <c r="B853">
        <v>8391728.0114696007</v>
      </c>
      <c r="C853">
        <v>1767330.35287112</v>
      </c>
      <c r="D853">
        <v>2773762.3005647399</v>
      </c>
      <c r="E853">
        <v>1958756.11137813</v>
      </c>
      <c r="F853">
        <v>253900.714862122</v>
      </c>
      <c r="G853">
        <v>1637978.5317935001</v>
      </c>
    </row>
    <row r="854" spans="1:7">
      <c r="A854">
        <v>853</v>
      </c>
      <c r="B854">
        <v>8391728.0114730094</v>
      </c>
      <c r="C854">
        <v>1767329.6794284601</v>
      </c>
      <c r="D854">
        <v>2773762.7406081101</v>
      </c>
      <c r="E854">
        <v>1958756.0940853599</v>
      </c>
      <c r="F854">
        <v>253900.80696828401</v>
      </c>
      <c r="G854">
        <v>1637978.6903828001</v>
      </c>
    </row>
    <row r="855" spans="1:7">
      <c r="A855">
        <v>854</v>
      </c>
      <c r="B855">
        <v>8391728.0114800893</v>
      </c>
      <c r="C855">
        <v>1767330.15608504</v>
      </c>
      <c r="D855">
        <v>2773762.5519236899</v>
      </c>
      <c r="E855">
        <v>1958756.0981974399</v>
      </c>
      <c r="F855">
        <v>253900.67645582999</v>
      </c>
      <c r="G855">
        <v>1637978.52881809</v>
      </c>
    </row>
    <row r="856" spans="1:7">
      <c r="A856">
        <v>855</v>
      </c>
      <c r="B856">
        <v>8391728.0114695597</v>
      </c>
      <c r="C856">
        <v>1767332.28445085</v>
      </c>
      <c r="D856">
        <v>2773761.1577667901</v>
      </c>
      <c r="E856">
        <v>1958756.1535712399</v>
      </c>
      <c r="F856">
        <v>253900.24919621801</v>
      </c>
      <c r="G856">
        <v>1637978.16648447</v>
      </c>
    </row>
    <row r="857" spans="1:7">
      <c r="A857">
        <v>856</v>
      </c>
      <c r="B857">
        <v>8391728.0114657208</v>
      </c>
      <c r="C857">
        <v>1767331.5649312199</v>
      </c>
      <c r="D857">
        <v>2773761.44070641</v>
      </c>
      <c r="E857">
        <v>1958756.1417428299</v>
      </c>
      <c r="F857">
        <v>253900.569948188</v>
      </c>
      <c r="G857">
        <v>1637978.29413707</v>
      </c>
    </row>
    <row r="858" spans="1:7">
      <c r="A858">
        <v>857</v>
      </c>
      <c r="B858">
        <v>8391728.01152304</v>
      </c>
      <c r="C858">
        <v>1767329.76327575</v>
      </c>
      <c r="D858">
        <v>2773762.25999342</v>
      </c>
      <c r="E858">
        <v>1958756.10834013</v>
      </c>
      <c r="F858">
        <v>253901.31606598201</v>
      </c>
      <c r="G858">
        <v>1637978.56384776</v>
      </c>
    </row>
    <row r="859" spans="1:7">
      <c r="A859">
        <v>858</v>
      </c>
      <c r="B859">
        <v>8391728.0114793591</v>
      </c>
      <c r="C859">
        <v>1767331.1395590401</v>
      </c>
      <c r="D859">
        <v>2773761.7529795002</v>
      </c>
      <c r="E859">
        <v>1958756.1295326301</v>
      </c>
      <c r="F859">
        <v>253900.670254828</v>
      </c>
      <c r="G859">
        <v>1637978.3191533601</v>
      </c>
    </row>
    <row r="860" spans="1:7">
      <c r="A860">
        <v>859</v>
      </c>
      <c r="B860">
        <v>8391728.0114992503</v>
      </c>
      <c r="C860">
        <v>1767330.8938712</v>
      </c>
      <c r="D860">
        <v>2773761.7177249501</v>
      </c>
      <c r="E860">
        <v>1958756.10275904</v>
      </c>
      <c r="F860">
        <v>253900.707457387</v>
      </c>
      <c r="G860">
        <v>1637978.5896866701</v>
      </c>
    </row>
    <row r="861" spans="1:7">
      <c r="A861">
        <v>860</v>
      </c>
      <c r="B861">
        <v>8391728.0114554502</v>
      </c>
      <c r="C861">
        <v>1767332.78599259</v>
      </c>
      <c r="D861">
        <v>2773760.6901038</v>
      </c>
      <c r="E861">
        <v>1958756.1809835001</v>
      </c>
      <c r="F861">
        <v>253900.23246052899</v>
      </c>
      <c r="G861">
        <v>1637978.1219150301</v>
      </c>
    </row>
    <row r="862" spans="1:7">
      <c r="A862">
        <v>861</v>
      </c>
      <c r="B862">
        <v>8391728.0114452895</v>
      </c>
      <c r="C862">
        <v>1767333.1115047301</v>
      </c>
      <c r="D862">
        <v>2773760.59698421</v>
      </c>
      <c r="E862">
        <v>1958756.17823582</v>
      </c>
      <c r="F862">
        <v>253900.083247537</v>
      </c>
      <c r="G862">
        <v>1637978.0414730001</v>
      </c>
    </row>
    <row r="863" spans="1:7">
      <c r="A863">
        <v>862</v>
      </c>
      <c r="B863">
        <v>8391728.0114456192</v>
      </c>
      <c r="C863">
        <v>1767333.26694175</v>
      </c>
      <c r="D863">
        <v>2773760.4568751799</v>
      </c>
      <c r="E863">
        <v>1958756.18360607</v>
      </c>
      <c r="F863">
        <v>253900.078666735</v>
      </c>
      <c r="G863">
        <v>1637978.0253558899</v>
      </c>
    </row>
    <row r="864" spans="1:7">
      <c r="A864">
        <v>863</v>
      </c>
      <c r="B864">
        <v>8391728.0114549696</v>
      </c>
      <c r="C864">
        <v>1767334.5195639301</v>
      </c>
      <c r="D864">
        <v>2773759.8711878001</v>
      </c>
      <c r="E864">
        <v>1958756.22579654</v>
      </c>
      <c r="F864">
        <v>253899.65551036599</v>
      </c>
      <c r="G864">
        <v>1637977.73939634</v>
      </c>
    </row>
    <row r="865" spans="1:7">
      <c r="A865">
        <v>864</v>
      </c>
      <c r="B865">
        <v>8391728.0114482809</v>
      </c>
      <c r="C865">
        <v>1767333.2346860799</v>
      </c>
      <c r="D865">
        <v>2773760.5245745601</v>
      </c>
      <c r="E865">
        <v>1958756.1808640901</v>
      </c>
      <c r="F865">
        <v>253900.06210276499</v>
      </c>
      <c r="G865">
        <v>1637978.0092207801</v>
      </c>
    </row>
    <row r="866" spans="1:7">
      <c r="A866">
        <v>865</v>
      </c>
      <c r="B866">
        <v>8391728.0114498697</v>
      </c>
      <c r="C866">
        <v>1767333.0711254601</v>
      </c>
      <c r="D866">
        <v>2773760.7419289201</v>
      </c>
      <c r="E866">
        <v>1958756.16878618</v>
      </c>
      <c r="F866">
        <v>253899.999948121</v>
      </c>
      <c r="G866">
        <v>1637978.0296612</v>
      </c>
    </row>
    <row r="867" spans="1:7">
      <c r="A867">
        <v>866</v>
      </c>
      <c r="B867">
        <v>8391728.0114420708</v>
      </c>
      <c r="C867">
        <v>1767333.0442621401</v>
      </c>
      <c r="D867">
        <v>2773760.6215459001</v>
      </c>
      <c r="E867">
        <v>1958756.1809267099</v>
      </c>
      <c r="F867">
        <v>253900.13621424101</v>
      </c>
      <c r="G867">
        <v>1637978.02849307</v>
      </c>
    </row>
    <row r="868" spans="1:7">
      <c r="A868">
        <v>867</v>
      </c>
      <c r="B868">
        <v>8391728.0114366803</v>
      </c>
      <c r="C868">
        <v>1767332.4170542499</v>
      </c>
      <c r="D868">
        <v>2773760.8810048602</v>
      </c>
      <c r="E868">
        <v>1958756.1595546701</v>
      </c>
      <c r="F868">
        <v>253900.36977739801</v>
      </c>
      <c r="G868">
        <v>1637978.1840454901</v>
      </c>
    </row>
    <row r="869" spans="1:7">
      <c r="A869">
        <v>868</v>
      </c>
      <c r="B869">
        <v>8391728.0114385001</v>
      </c>
      <c r="C869">
        <v>1767331.8289377999</v>
      </c>
      <c r="D869">
        <v>2773761.2322567701</v>
      </c>
      <c r="E869">
        <v>1958756.14020871</v>
      </c>
      <c r="F869">
        <v>253900.544361548</v>
      </c>
      <c r="G869">
        <v>1637978.26567367</v>
      </c>
    </row>
    <row r="870" spans="1:7">
      <c r="A870">
        <v>869</v>
      </c>
      <c r="B870">
        <v>8391728.0114396997</v>
      </c>
      <c r="C870">
        <v>1767332.8142800599</v>
      </c>
      <c r="D870">
        <v>2773760.64631833</v>
      </c>
      <c r="E870">
        <v>1958756.16822272</v>
      </c>
      <c r="F870">
        <v>253900.27367837401</v>
      </c>
      <c r="G870">
        <v>1637978.10894021</v>
      </c>
    </row>
    <row r="871" spans="1:7">
      <c r="A871">
        <v>870</v>
      </c>
      <c r="B871">
        <v>8391728.0114394408</v>
      </c>
      <c r="C871">
        <v>1767332.87598337</v>
      </c>
      <c r="D871">
        <v>2773760.7144531398</v>
      </c>
      <c r="E871">
        <v>1958756.16505918</v>
      </c>
      <c r="F871">
        <v>253900.147850982</v>
      </c>
      <c r="G871">
        <v>1637978.10809277</v>
      </c>
    </row>
    <row r="872" spans="1:7">
      <c r="A872">
        <v>871</v>
      </c>
      <c r="B872">
        <v>8391728.0114361402</v>
      </c>
      <c r="C872">
        <v>1767332.09509285</v>
      </c>
      <c r="D872">
        <v>2773761.0866626999</v>
      </c>
      <c r="E872">
        <v>1958756.1475045399</v>
      </c>
      <c r="F872">
        <v>253900.44012984401</v>
      </c>
      <c r="G872">
        <v>1637978.24204621</v>
      </c>
    </row>
    <row r="873" spans="1:7">
      <c r="A873">
        <v>872</v>
      </c>
      <c r="B873">
        <v>8391728.0114397593</v>
      </c>
      <c r="C873">
        <v>1767331.7217532301</v>
      </c>
      <c r="D873">
        <v>2773761.23796295</v>
      </c>
      <c r="E873">
        <v>1958756.1419467099</v>
      </c>
      <c r="F873">
        <v>253900.62924512799</v>
      </c>
      <c r="G873">
        <v>1637978.2805317501</v>
      </c>
    </row>
    <row r="875" spans="1:7">
      <c r="B875">
        <f>C873/(B873-C873)</f>
        <v>0.26679136399263659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660794.56738198595</v>
      </c>
      <c r="C2">
        <v>2135664.9091167599</v>
      </c>
    </row>
    <row r="3" spans="1:3">
      <c r="A3">
        <v>2</v>
      </c>
      <c r="B3">
        <v>66079.456738198496</v>
      </c>
      <c r="C3">
        <v>1484812.1330754799</v>
      </c>
    </row>
    <row r="4" spans="1:3">
      <c r="A4">
        <v>3</v>
      </c>
      <c r="B4">
        <v>66027.107466871894</v>
      </c>
      <c r="C4">
        <v>1484760.01572315</v>
      </c>
    </row>
    <row r="5" spans="1:3">
      <c r="A5">
        <v>4</v>
      </c>
      <c r="B5">
        <v>66026.960306413894</v>
      </c>
      <c r="C5">
        <v>1484754.1390106501</v>
      </c>
    </row>
    <row r="6" spans="1:3">
      <c r="A6">
        <v>5</v>
      </c>
      <c r="B6">
        <v>66036.409157501999</v>
      </c>
      <c r="C6">
        <v>1484759.1926186299</v>
      </c>
    </row>
    <row r="7" spans="1:3">
      <c r="A7">
        <v>6</v>
      </c>
      <c r="B7">
        <v>66036.5126027886</v>
      </c>
      <c r="C7">
        <v>1484770.6166989601</v>
      </c>
    </row>
    <row r="8" spans="1:3">
      <c r="A8">
        <v>7</v>
      </c>
      <c r="B8">
        <v>66036.558059337607</v>
      </c>
      <c r="C8">
        <v>1484768.7851444699</v>
      </c>
    </row>
    <row r="9" spans="1:3">
      <c r="A9">
        <v>8</v>
      </c>
      <c r="B9">
        <v>65981.309590089702</v>
      </c>
      <c r="C9">
        <v>1484748.73201997</v>
      </c>
    </row>
    <row r="10" spans="1:3">
      <c r="A10">
        <v>9</v>
      </c>
      <c r="B10">
        <v>66068.204275334501</v>
      </c>
      <c r="C10">
        <v>1484800.50056252</v>
      </c>
    </row>
    <row r="11" spans="1:3">
      <c r="A11">
        <v>10</v>
      </c>
      <c r="B11">
        <v>66042.687883724793</v>
      </c>
      <c r="C11">
        <v>1484795.2733112299</v>
      </c>
    </row>
    <row r="12" spans="1:3">
      <c r="A12">
        <v>11</v>
      </c>
      <c r="B12">
        <v>66005.794092124706</v>
      </c>
      <c r="C12">
        <v>1484773.54007492</v>
      </c>
    </row>
    <row r="13" spans="1:3">
      <c r="A13">
        <v>12</v>
      </c>
      <c r="B13">
        <v>65878.765991809196</v>
      </c>
      <c r="C13">
        <v>1484474.52593572</v>
      </c>
    </row>
    <row r="14" spans="1:3">
      <c r="A14">
        <v>13</v>
      </c>
      <c r="B14">
        <v>66243.632373235901</v>
      </c>
      <c r="C14">
        <v>1484960.3022224</v>
      </c>
    </row>
    <row r="15" spans="1:3">
      <c r="A15">
        <v>14</v>
      </c>
      <c r="B15">
        <v>66408.961502080696</v>
      </c>
      <c r="C15">
        <v>1485109.34485263</v>
      </c>
    </row>
    <row r="16" spans="1:3">
      <c r="A16">
        <v>15</v>
      </c>
      <c r="B16">
        <v>66575.507141802795</v>
      </c>
      <c r="C16">
        <v>1485259.3394207</v>
      </c>
    </row>
    <row r="17" spans="1:3">
      <c r="A17">
        <v>16</v>
      </c>
      <c r="B17">
        <v>66743.381422726903</v>
      </c>
      <c r="C17">
        <v>1485410.42153561</v>
      </c>
    </row>
    <row r="18" spans="1:3">
      <c r="A18">
        <v>17</v>
      </c>
      <c r="B18">
        <v>66912.715520708196</v>
      </c>
      <c r="C18">
        <v>1485562.7517792601</v>
      </c>
    </row>
    <row r="19" spans="1:3">
      <c r="A19">
        <v>18</v>
      </c>
      <c r="B19">
        <v>67083.686053452999</v>
      </c>
      <c r="C19">
        <v>1485716.55022902</v>
      </c>
    </row>
    <row r="20" spans="1:3">
      <c r="A20">
        <v>19</v>
      </c>
      <c r="B20">
        <v>67256.593306481096</v>
      </c>
      <c r="C20">
        <v>1485872.1989410501</v>
      </c>
    </row>
    <row r="21" spans="1:3">
      <c r="A21">
        <v>20</v>
      </c>
      <c r="B21">
        <v>67432.224173534501</v>
      </c>
      <c r="C21">
        <v>1486030.7193632501</v>
      </c>
    </row>
    <row r="22" spans="1:3">
      <c r="A22">
        <v>21</v>
      </c>
      <c r="B22">
        <v>67618.652718520898</v>
      </c>
      <c r="C22">
        <v>1486202.9620403899</v>
      </c>
    </row>
    <row r="23" spans="1:3">
      <c r="A23">
        <v>22</v>
      </c>
      <c r="B23">
        <v>67791.612639353101</v>
      </c>
      <c r="C23">
        <v>1486356.6834204199</v>
      </c>
    </row>
    <row r="24" spans="1:3">
      <c r="A24">
        <v>23</v>
      </c>
      <c r="B24">
        <v>67969.284465335601</v>
      </c>
      <c r="C24">
        <v>1486515.7862488001</v>
      </c>
    </row>
    <row r="25" spans="1:3">
      <c r="A25">
        <v>24</v>
      </c>
      <c r="B25">
        <v>68151.763118317904</v>
      </c>
      <c r="C25">
        <v>1486680.4629281999</v>
      </c>
    </row>
    <row r="26" spans="1:3">
      <c r="A26">
        <v>25</v>
      </c>
      <c r="B26">
        <v>68312.171398014601</v>
      </c>
      <c r="C26">
        <v>1486816.4806371001</v>
      </c>
    </row>
    <row r="27" spans="1:3">
      <c r="A27">
        <v>26</v>
      </c>
      <c r="B27">
        <v>68492.321648771802</v>
      </c>
      <c r="C27">
        <v>1486976.61506137</v>
      </c>
    </row>
    <row r="28" spans="1:3">
      <c r="A28">
        <v>27</v>
      </c>
      <c r="B28">
        <v>68681.242011862603</v>
      </c>
      <c r="C28">
        <v>1487147.5638910399</v>
      </c>
    </row>
    <row r="29" spans="1:3">
      <c r="A29">
        <v>28</v>
      </c>
      <c r="B29">
        <v>68858.781919043206</v>
      </c>
      <c r="C29">
        <v>1487302.8539102401</v>
      </c>
    </row>
    <row r="30" spans="1:3">
      <c r="A30">
        <v>29</v>
      </c>
      <c r="B30">
        <v>69045.070295693804</v>
      </c>
      <c r="C30">
        <v>1487468.69338686</v>
      </c>
    </row>
    <row r="31" spans="1:3">
      <c r="A31">
        <v>30</v>
      </c>
      <c r="B31">
        <v>68993.176286923597</v>
      </c>
      <c r="C31">
        <v>1487375.0053427301</v>
      </c>
    </row>
    <row r="32" spans="1:3">
      <c r="A32">
        <v>31</v>
      </c>
      <c r="B32">
        <v>69183.717693728802</v>
      </c>
      <c r="C32">
        <v>1487545.50968231</v>
      </c>
    </row>
    <row r="33" spans="1:3">
      <c r="A33">
        <v>32</v>
      </c>
      <c r="B33">
        <v>69369.239608084201</v>
      </c>
      <c r="C33">
        <v>1487708.34563487</v>
      </c>
    </row>
    <row r="34" spans="1:3">
      <c r="A34">
        <v>33</v>
      </c>
      <c r="B34">
        <v>69561.969997037697</v>
      </c>
      <c r="C34">
        <v>1487879.51785577</v>
      </c>
    </row>
    <row r="35" spans="1:3">
      <c r="A35">
        <v>34</v>
      </c>
      <c r="B35">
        <v>69748.916531608906</v>
      </c>
      <c r="C35">
        <v>1488042.69530293</v>
      </c>
    </row>
    <row r="36" spans="1:3">
      <c r="A36">
        <v>35</v>
      </c>
      <c r="B36">
        <v>69943.381404097599</v>
      </c>
      <c r="C36">
        <v>1488214.4246594701</v>
      </c>
    </row>
    <row r="37" spans="1:3">
      <c r="A37">
        <v>36</v>
      </c>
      <c r="B37">
        <v>70130.193505681207</v>
      </c>
      <c r="C37">
        <v>1488376.1346402301</v>
      </c>
    </row>
    <row r="38" spans="1:3">
      <c r="A38">
        <v>37</v>
      </c>
      <c r="B38">
        <v>70326.840115109706</v>
      </c>
      <c r="C38">
        <v>1488548.99105633</v>
      </c>
    </row>
    <row r="39" spans="1:3">
      <c r="A39">
        <v>38</v>
      </c>
      <c r="B39">
        <v>70508.003659644193</v>
      </c>
      <c r="C39">
        <v>1488703.40235347</v>
      </c>
    </row>
    <row r="40" spans="1:3">
      <c r="A40">
        <v>39</v>
      </c>
      <c r="B40">
        <v>70707.183443292903</v>
      </c>
      <c r="C40">
        <v>1488877.82161734</v>
      </c>
    </row>
    <row r="41" spans="1:3">
      <c r="A41">
        <v>40</v>
      </c>
      <c r="B41">
        <v>70894.551852563498</v>
      </c>
      <c r="C41">
        <v>1489035.90858612</v>
      </c>
    </row>
    <row r="42" spans="1:3">
      <c r="A42">
        <v>41</v>
      </c>
      <c r="B42">
        <v>71100.936026427793</v>
      </c>
      <c r="C42">
        <v>1489217.8552876101</v>
      </c>
    </row>
    <row r="43" spans="1:3">
      <c r="A43">
        <v>42</v>
      </c>
      <c r="B43">
        <v>71294.183166483097</v>
      </c>
      <c r="C43">
        <v>1489381.4258037</v>
      </c>
    </row>
    <row r="44" spans="1:3">
      <c r="A44">
        <v>43</v>
      </c>
      <c r="B44">
        <v>71513.4717052044</v>
      </c>
      <c r="C44">
        <v>1489578.9597136399</v>
      </c>
    </row>
    <row r="45" spans="1:3">
      <c r="A45">
        <v>44</v>
      </c>
      <c r="B45">
        <v>71715.398964666907</v>
      </c>
      <c r="C45">
        <v>1489752.7347683699</v>
      </c>
    </row>
    <row r="46" spans="1:3">
      <c r="A46">
        <v>45</v>
      </c>
      <c r="B46">
        <v>71916.624910216298</v>
      </c>
      <c r="C46">
        <v>1489923.6142531401</v>
      </c>
    </row>
    <row r="47" spans="1:3">
      <c r="A47">
        <v>46</v>
      </c>
      <c r="B47">
        <v>72100.3652809911</v>
      </c>
      <c r="C47">
        <v>1490075.43300119</v>
      </c>
    </row>
    <row r="48" spans="1:3">
      <c r="A48">
        <v>47</v>
      </c>
      <c r="B48">
        <v>72322.360631052507</v>
      </c>
      <c r="C48">
        <v>1490272.65275685</v>
      </c>
    </row>
    <row r="49" spans="1:3">
      <c r="A49">
        <v>48</v>
      </c>
      <c r="B49">
        <v>72529.659453212997</v>
      </c>
      <c r="C49">
        <v>1490448.3197165499</v>
      </c>
    </row>
    <row r="50" spans="1:3">
      <c r="A50">
        <v>49</v>
      </c>
      <c r="B50">
        <v>72770.005887705294</v>
      </c>
      <c r="C50">
        <v>1490669.90049662</v>
      </c>
    </row>
    <row r="51" spans="1:3">
      <c r="A51">
        <v>50</v>
      </c>
      <c r="B51">
        <v>72978.820323387801</v>
      </c>
      <c r="C51">
        <v>1490849.49022357</v>
      </c>
    </row>
    <row r="52" spans="1:3">
      <c r="A52">
        <v>51</v>
      </c>
      <c r="B52">
        <v>73192.341637737394</v>
      </c>
      <c r="C52">
        <v>1491030.02225962</v>
      </c>
    </row>
    <row r="53" spans="1:3">
      <c r="A53">
        <v>52</v>
      </c>
      <c r="B53">
        <v>73438.546935786304</v>
      </c>
      <c r="C53">
        <v>1491256.3703425501</v>
      </c>
    </row>
    <row r="54" spans="1:3">
      <c r="A54">
        <v>53</v>
      </c>
      <c r="B54">
        <v>73649.594346322803</v>
      </c>
      <c r="C54">
        <v>1491437.3422791001</v>
      </c>
    </row>
    <row r="55" spans="1:3">
      <c r="A55">
        <v>54</v>
      </c>
      <c r="B55">
        <v>73868.396227372505</v>
      </c>
      <c r="C55">
        <v>1491621.3283718</v>
      </c>
    </row>
    <row r="56" spans="1:3">
      <c r="A56">
        <v>55</v>
      </c>
      <c r="B56">
        <v>74115.192057837907</v>
      </c>
      <c r="C56">
        <v>1491843.55204395</v>
      </c>
    </row>
    <row r="57" spans="1:3">
      <c r="A57">
        <v>56</v>
      </c>
      <c r="B57">
        <v>74336.082291923201</v>
      </c>
      <c r="C57">
        <v>1492027.59303015</v>
      </c>
    </row>
    <row r="58" spans="1:3">
      <c r="A58">
        <v>57</v>
      </c>
      <c r="B58">
        <v>74558.471780645894</v>
      </c>
      <c r="C58">
        <v>1492214.8753114201</v>
      </c>
    </row>
    <row r="59" spans="1:3">
      <c r="A59">
        <v>58</v>
      </c>
      <c r="B59">
        <v>74772.972028044998</v>
      </c>
      <c r="C59">
        <v>1492387.9986648599</v>
      </c>
    </row>
    <row r="60" spans="1:3">
      <c r="A60">
        <v>59</v>
      </c>
      <c r="B60">
        <v>75014.216961733502</v>
      </c>
      <c r="C60">
        <v>1492595.3432314601</v>
      </c>
    </row>
    <row r="61" spans="1:3">
      <c r="A61">
        <v>60</v>
      </c>
      <c r="B61">
        <v>75240.556479139996</v>
      </c>
      <c r="C61">
        <v>1492783.91243773</v>
      </c>
    </row>
    <row r="62" spans="1:3">
      <c r="A62">
        <v>61</v>
      </c>
      <c r="B62">
        <v>75501.000198964102</v>
      </c>
      <c r="C62">
        <v>1493017.4800613299</v>
      </c>
    </row>
    <row r="63" spans="1:3">
      <c r="A63">
        <v>62</v>
      </c>
      <c r="B63">
        <v>75735.123352866794</v>
      </c>
      <c r="C63">
        <v>1493210.4551679001</v>
      </c>
    </row>
    <row r="64" spans="1:3">
      <c r="A64">
        <v>63</v>
      </c>
      <c r="B64">
        <v>75966.113300593395</v>
      </c>
      <c r="C64">
        <v>1493401.14258021</v>
      </c>
    </row>
    <row r="65" spans="1:3">
      <c r="A65">
        <v>64</v>
      </c>
      <c r="B65">
        <v>76193.074410786096</v>
      </c>
      <c r="C65">
        <v>1493581.6280833699</v>
      </c>
    </row>
    <row r="66" spans="1:3">
      <c r="A66">
        <v>65</v>
      </c>
      <c r="B66">
        <v>76448.636873950498</v>
      </c>
      <c r="C66">
        <v>1493799.3127641301</v>
      </c>
    </row>
    <row r="67" spans="1:3">
      <c r="A67">
        <v>66</v>
      </c>
      <c r="B67">
        <v>76683.794698087906</v>
      </c>
      <c r="C67">
        <v>1493990.9525850301</v>
      </c>
    </row>
    <row r="68" spans="1:3">
      <c r="A68">
        <v>67</v>
      </c>
      <c r="B68">
        <v>76956.142597564904</v>
      </c>
      <c r="C68">
        <v>1494231.8655769101</v>
      </c>
    </row>
    <row r="69" spans="1:3">
      <c r="A69">
        <v>68</v>
      </c>
      <c r="B69">
        <v>77204.523172826099</v>
      </c>
      <c r="C69">
        <v>1494433.8844171499</v>
      </c>
    </row>
    <row r="70" spans="1:3">
      <c r="A70">
        <v>69</v>
      </c>
      <c r="B70">
        <v>77444.567687474701</v>
      </c>
      <c r="C70">
        <v>1494627.3174286101</v>
      </c>
    </row>
    <row r="71" spans="1:3">
      <c r="A71">
        <v>70</v>
      </c>
      <c r="B71">
        <v>77680.566838997707</v>
      </c>
      <c r="C71">
        <v>1494809.50047215</v>
      </c>
    </row>
    <row r="72" spans="1:3">
      <c r="A72">
        <v>71</v>
      </c>
      <c r="B72">
        <v>77950.489902540503</v>
      </c>
      <c r="C72">
        <v>1495036.0979933401</v>
      </c>
    </row>
    <row r="73" spans="1:3">
      <c r="A73">
        <v>72</v>
      </c>
      <c r="B73">
        <v>78195.105945997493</v>
      </c>
      <c r="C73">
        <v>1495230.23827967</v>
      </c>
    </row>
    <row r="74" spans="1:3">
      <c r="A74">
        <v>73</v>
      </c>
      <c r="B74">
        <v>78477.337479593494</v>
      </c>
      <c r="C74">
        <v>1495472.2690228</v>
      </c>
    </row>
    <row r="75" spans="1:3">
      <c r="A75">
        <v>74</v>
      </c>
      <c r="B75">
        <v>78738.393554435999</v>
      </c>
      <c r="C75">
        <v>1495679.3704587601</v>
      </c>
    </row>
    <row r="76" spans="1:3">
      <c r="A76">
        <v>75</v>
      </c>
      <c r="B76">
        <v>78988.926350922105</v>
      </c>
      <c r="C76">
        <v>1495875.6919243301</v>
      </c>
    </row>
    <row r="77" spans="1:3">
      <c r="A77">
        <v>76</v>
      </c>
      <c r="B77">
        <v>79277.192864462399</v>
      </c>
      <c r="C77">
        <v>1496118.9641647199</v>
      </c>
    </row>
    <row r="78" spans="1:3">
      <c r="A78">
        <v>77</v>
      </c>
      <c r="B78">
        <v>79542.328934931604</v>
      </c>
      <c r="C78">
        <v>1496324.83143678</v>
      </c>
    </row>
    <row r="79" spans="1:3">
      <c r="A79">
        <v>78</v>
      </c>
      <c r="B79">
        <v>79848.644293221107</v>
      </c>
      <c r="C79">
        <v>1496593.78601445</v>
      </c>
    </row>
    <row r="80" spans="1:3">
      <c r="A80">
        <v>79</v>
      </c>
      <c r="B80">
        <v>80129.451256864297</v>
      </c>
      <c r="C80">
        <v>1496819.8356226201</v>
      </c>
    </row>
    <row r="81" spans="1:3">
      <c r="A81">
        <v>80</v>
      </c>
      <c r="B81">
        <v>80396.853975835198</v>
      </c>
      <c r="C81">
        <v>1497021.87680737</v>
      </c>
    </row>
    <row r="82" spans="1:3">
      <c r="A82">
        <v>81</v>
      </c>
      <c r="B82">
        <v>80673.516288152401</v>
      </c>
      <c r="C82">
        <v>1497238.0779764</v>
      </c>
    </row>
    <row r="83" spans="1:3">
      <c r="A83">
        <v>82</v>
      </c>
      <c r="B83">
        <v>80981.203608163501</v>
      </c>
      <c r="C83">
        <v>1497493.3213929301</v>
      </c>
    </row>
    <row r="84" spans="1:3">
      <c r="A84">
        <v>83</v>
      </c>
      <c r="B84">
        <v>81247.573599359297</v>
      </c>
      <c r="C84">
        <v>1497708.44989198</v>
      </c>
    </row>
    <row r="85" spans="1:3">
      <c r="A85">
        <v>84</v>
      </c>
      <c r="B85">
        <v>81529.295187027601</v>
      </c>
      <c r="C85">
        <v>1497919.6214167001</v>
      </c>
    </row>
    <row r="86" spans="1:3">
      <c r="A86">
        <v>85</v>
      </c>
      <c r="B86">
        <v>81845.716426627303</v>
      </c>
      <c r="C86">
        <v>1498178.7053143601</v>
      </c>
    </row>
    <row r="87" spans="1:3">
      <c r="A87">
        <v>86</v>
      </c>
      <c r="B87">
        <v>82117.324114926494</v>
      </c>
      <c r="C87">
        <v>1498370.52650443</v>
      </c>
    </row>
    <row r="88" spans="1:3">
      <c r="A88">
        <v>87</v>
      </c>
      <c r="B88">
        <v>82409.856468666403</v>
      </c>
      <c r="C88">
        <v>1498594.57455434</v>
      </c>
    </row>
    <row r="89" spans="1:3">
      <c r="A89">
        <v>88</v>
      </c>
      <c r="B89">
        <v>82736.682233215499</v>
      </c>
      <c r="C89">
        <v>1498858.40417839</v>
      </c>
    </row>
    <row r="90" spans="1:3">
      <c r="A90">
        <v>89</v>
      </c>
      <c r="B90">
        <v>83026.195564278998</v>
      </c>
      <c r="C90">
        <v>1499095.0770253399</v>
      </c>
    </row>
    <row r="91" spans="1:3">
      <c r="A91">
        <v>90</v>
      </c>
      <c r="B91">
        <v>83321.200557982898</v>
      </c>
      <c r="C91">
        <v>1499306.1522760701</v>
      </c>
    </row>
    <row r="92" spans="1:3">
      <c r="A92">
        <v>91</v>
      </c>
      <c r="B92">
        <v>83659.541869318404</v>
      </c>
      <c r="C92">
        <v>1499576.29309792</v>
      </c>
    </row>
    <row r="93" spans="1:3">
      <c r="A93">
        <v>92</v>
      </c>
      <c r="B93">
        <v>83923.510552714404</v>
      </c>
      <c r="C93">
        <v>1499741.3436646699</v>
      </c>
    </row>
    <row r="94" spans="1:3">
      <c r="A94">
        <v>93</v>
      </c>
      <c r="B94">
        <v>84241.791338221199</v>
      </c>
      <c r="C94">
        <v>1499981.74480858</v>
      </c>
    </row>
    <row r="95" spans="1:3">
      <c r="A95">
        <v>94</v>
      </c>
      <c r="B95">
        <v>84593.684028269796</v>
      </c>
      <c r="C95">
        <v>1500258.95576153</v>
      </c>
    </row>
    <row r="96" spans="1:3">
      <c r="A96">
        <v>95</v>
      </c>
      <c r="B96">
        <v>84924.353835748203</v>
      </c>
      <c r="C96">
        <v>1500520.5026155</v>
      </c>
    </row>
    <row r="97" spans="1:3">
      <c r="A97">
        <v>96</v>
      </c>
      <c r="B97">
        <v>85291.111741417597</v>
      </c>
      <c r="C97">
        <v>1500816.0711052399</v>
      </c>
    </row>
    <row r="98" spans="1:3">
      <c r="A98">
        <v>97</v>
      </c>
      <c r="B98">
        <v>85629.403523248693</v>
      </c>
      <c r="C98">
        <v>1501056.6097754899</v>
      </c>
    </row>
    <row r="99" spans="1:3">
      <c r="A99">
        <v>98</v>
      </c>
      <c r="B99">
        <v>85978.785536973199</v>
      </c>
      <c r="C99">
        <v>1501329.1964299199</v>
      </c>
    </row>
    <row r="100" spans="1:3">
      <c r="A100">
        <v>99</v>
      </c>
      <c r="B100">
        <v>86360.399767051305</v>
      </c>
      <c r="C100">
        <v>1501633.51135435</v>
      </c>
    </row>
    <row r="101" spans="1:3">
      <c r="A101">
        <v>100</v>
      </c>
      <c r="B101">
        <v>86711.878538672696</v>
      </c>
      <c r="C101">
        <v>1501877.1978662601</v>
      </c>
    </row>
    <row r="102" spans="1:3">
      <c r="A102">
        <v>101</v>
      </c>
      <c r="B102">
        <v>87080.430835637104</v>
      </c>
      <c r="C102">
        <v>1502160.81965658</v>
      </c>
    </row>
    <row r="103" spans="1:3">
      <c r="A103">
        <v>102</v>
      </c>
      <c r="B103">
        <v>87478.331067146399</v>
      </c>
      <c r="C103">
        <v>1502474.6258282601</v>
      </c>
    </row>
    <row r="104" spans="1:3">
      <c r="A104">
        <v>103</v>
      </c>
      <c r="B104">
        <v>87844.266671614794</v>
      </c>
      <c r="C104">
        <v>1502720.9332810901</v>
      </c>
    </row>
    <row r="105" spans="1:3">
      <c r="A105">
        <v>104</v>
      </c>
      <c r="B105">
        <v>88233.105460626903</v>
      </c>
      <c r="C105">
        <v>1503016.05417803</v>
      </c>
    </row>
    <row r="106" spans="1:3">
      <c r="A106">
        <v>105</v>
      </c>
      <c r="B106">
        <v>88648.8510696304</v>
      </c>
      <c r="C106">
        <v>1503340.1658622299</v>
      </c>
    </row>
    <row r="107" spans="1:3">
      <c r="A107">
        <v>106</v>
      </c>
      <c r="B107">
        <v>89031.250224089003</v>
      </c>
      <c r="C107">
        <v>1503589.1387864801</v>
      </c>
    </row>
    <row r="108" spans="1:3">
      <c r="A108">
        <v>107</v>
      </c>
      <c r="B108">
        <v>89442.096760636501</v>
      </c>
      <c r="C108">
        <v>1503896.6398489</v>
      </c>
    </row>
    <row r="109" spans="1:3">
      <c r="A109">
        <v>108</v>
      </c>
      <c r="B109">
        <v>89877.403603684899</v>
      </c>
      <c r="C109">
        <v>1504231.94396375</v>
      </c>
    </row>
    <row r="110" spans="1:3">
      <c r="A110">
        <v>109</v>
      </c>
      <c r="B110">
        <v>90263.918028498694</v>
      </c>
      <c r="C110">
        <v>1504558.43407996</v>
      </c>
    </row>
    <row r="111" spans="1:3">
      <c r="A111">
        <v>110</v>
      </c>
      <c r="B111">
        <v>90693.516169102993</v>
      </c>
      <c r="C111">
        <v>1504854.32070691</v>
      </c>
    </row>
    <row r="112" spans="1:3">
      <c r="A112">
        <v>111</v>
      </c>
      <c r="B112">
        <v>91147.315050200094</v>
      </c>
      <c r="C112">
        <v>1505201.2038562</v>
      </c>
    </row>
    <row r="113" spans="1:3">
      <c r="A113">
        <v>112</v>
      </c>
      <c r="B113">
        <v>91585.800970474505</v>
      </c>
      <c r="C113">
        <v>1505485.40556351</v>
      </c>
    </row>
    <row r="114" spans="1:3">
      <c r="A114">
        <v>113</v>
      </c>
      <c r="B114">
        <v>92039.659125372593</v>
      </c>
      <c r="C114">
        <v>1505825.98650526</v>
      </c>
    </row>
    <row r="115" spans="1:3">
      <c r="A115">
        <v>114</v>
      </c>
      <c r="B115">
        <v>92515.966639245002</v>
      </c>
      <c r="C115">
        <v>1506184.8836688499</v>
      </c>
    </row>
    <row r="116" spans="1:3">
      <c r="A116">
        <v>115</v>
      </c>
      <c r="B116">
        <v>92982.648933292294</v>
      </c>
      <c r="C116">
        <v>1506478.3754505599</v>
      </c>
    </row>
    <row r="117" spans="1:3">
      <c r="A117">
        <v>116</v>
      </c>
      <c r="B117">
        <v>93464.939900169105</v>
      </c>
      <c r="C117">
        <v>1506834.8296125301</v>
      </c>
    </row>
    <row r="118" spans="1:3">
      <c r="A118">
        <v>117</v>
      </c>
      <c r="B118">
        <v>93966.490196578205</v>
      </c>
      <c r="C118">
        <v>1507206.9164384699</v>
      </c>
    </row>
    <row r="119" spans="1:3">
      <c r="A119">
        <v>118</v>
      </c>
      <c r="B119">
        <v>94467.492193041806</v>
      </c>
      <c r="C119">
        <v>1507512.68615739</v>
      </c>
    </row>
    <row r="120" spans="1:3">
      <c r="A120">
        <v>119</v>
      </c>
      <c r="B120">
        <v>94981.220641163003</v>
      </c>
      <c r="C120">
        <v>1507886.9156468499</v>
      </c>
    </row>
    <row r="121" spans="1:3">
      <c r="A121">
        <v>120</v>
      </c>
      <c r="B121">
        <v>95511.517529000397</v>
      </c>
      <c r="C121">
        <v>1508273.8501319799</v>
      </c>
    </row>
    <row r="122" spans="1:3">
      <c r="A122">
        <v>121</v>
      </c>
      <c r="B122">
        <v>96055.127103826904</v>
      </c>
      <c r="C122">
        <v>1508596.7144839901</v>
      </c>
    </row>
    <row r="123" spans="1:3">
      <c r="A123">
        <v>122</v>
      </c>
      <c r="B123">
        <v>96603.396087879402</v>
      </c>
      <c r="C123">
        <v>1508990.8806026001</v>
      </c>
    </row>
    <row r="124" spans="1:3">
      <c r="A124">
        <v>123</v>
      </c>
      <c r="B124">
        <v>97166.857397301399</v>
      </c>
      <c r="C124">
        <v>1509394.93378288</v>
      </c>
    </row>
    <row r="125" spans="1:3">
      <c r="A125">
        <v>124</v>
      </c>
      <c r="B125">
        <v>97763.652329818404</v>
      </c>
      <c r="C125">
        <v>1509741.59649923</v>
      </c>
    </row>
    <row r="126" spans="1:3">
      <c r="A126">
        <v>125</v>
      </c>
      <c r="B126">
        <v>98348.953400401297</v>
      </c>
      <c r="C126">
        <v>1510157.84865532</v>
      </c>
    </row>
    <row r="127" spans="1:3">
      <c r="A127">
        <v>126</v>
      </c>
      <c r="B127">
        <v>98950.849873169398</v>
      </c>
      <c r="C127">
        <v>1510581.9212929399</v>
      </c>
    </row>
    <row r="128" spans="1:3">
      <c r="A128">
        <v>127</v>
      </c>
      <c r="B128">
        <v>99613.3533943152</v>
      </c>
      <c r="C128">
        <v>1510960.5484639499</v>
      </c>
    </row>
    <row r="129" spans="1:3">
      <c r="A129">
        <v>128</v>
      </c>
      <c r="B129">
        <v>100236.03344432</v>
      </c>
      <c r="C129">
        <v>1511400.36996035</v>
      </c>
    </row>
    <row r="130" spans="1:3">
      <c r="A130">
        <v>129</v>
      </c>
      <c r="B130">
        <v>100882.045513823</v>
      </c>
      <c r="C130">
        <v>1511847.8047621001</v>
      </c>
    </row>
    <row r="131" spans="1:3">
      <c r="A131">
        <v>130</v>
      </c>
      <c r="B131">
        <v>101623.96787011399</v>
      </c>
      <c r="C131">
        <v>1512267.28308562</v>
      </c>
    </row>
    <row r="132" spans="1:3">
      <c r="A132">
        <v>131</v>
      </c>
      <c r="B132">
        <v>102278.96602809201</v>
      </c>
      <c r="C132">
        <v>1512730.0030251101</v>
      </c>
    </row>
    <row r="133" spans="1:3">
      <c r="A133">
        <v>132</v>
      </c>
      <c r="B133">
        <v>102974.090567562</v>
      </c>
      <c r="C133">
        <v>1513204.0755183001</v>
      </c>
    </row>
    <row r="134" spans="1:3">
      <c r="A134">
        <v>133</v>
      </c>
      <c r="B134">
        <v>103809.20479462099</v>
      </c>
      <c r="C134">
        <v>1513673.19687366</v>
      </c>
    </row>
    <row r="135" spans="1:3">
      <c r="A135">
        <v>134</v>
      </c>
      <c r="B135">
        <v>104479.21204273601</v>
      </c>
      <c r="C135">
        <v>1514152.70766848</v>
      </c>
    </row>
    <row r="136" spans="1:3">
      <c r="A136">
        <v>135</v>
      </c>
      <c r="B136">
        <v>105225.52451182299</v>
      </c>
      <c r="C136">
        <v>1514655.5705740601</v>
      </c>
    </row>
    <row r="137" spans="1:3">
      <c r="A137">
        <v>136</v>
      </c>
      <c r="B137">
        <v>106165.741053951</v>
      </c>
      <c r="C137">
        <v>1515182.0588422299</v>
      </c>
    </row>
    <row r="138" spans="1:3">
      <c r="A138">
        <v>137</v>
      </c>
      <c r="B138">
        <v>106807.430847667</v>
      </c>
      <c r="C138">
        <v>1515659.8408671501</v>
      </c>
    </row>
    <row r="139" spans="1:3">
      <c r="A139">
        <v>138</v>
      </c>
      <c r="B139">
        <v>107599.922547518</v>
      </c>
      <c r="C139">
        <v>1516190.5260865099</v>
      </c>
    </row>
    <row r="140" spans="1:3">
      <c r="A140">
        <v>139</v>
      </c>
      <c r="B140">
        <v>108651.390776664</v>
      </c>
      <c r="C140">
        <v>1516779.3113979099</v>
      </c>
    </row>
    <row r="141" spans="1:3">
      <c r="A141">
        <v>140</v>
      </c>
      <c r="B141">
        <v>109171.393565398</v>
      </c>
      <c r="C141">
        <v>1517211.22082028</v>
      </c>
    </row>
    <row r="142" spans="1:3">
      <c r="A142">
        <v>141</v>
      </c>
      <c r="B142">
        <v>109991.48429940399</v>
      </c>
      <c r="C142">
        <v>1517762.3993557501</v>
      </c>
    </row>
    <row r="143" spans="1:3">
      <c r="A143">
        <v>142</v>
      </c>
      <c r="B143">
        <v>111147.429808217</v>
      </c>
      <c r="C143">
        <v>1518412.3584903299</v>
      </c>
    </row>
    <row r="144" spans="1:3">
      <c r="A144">
        <v>143</v>
      </c>
      <c r="B144">
        <v>111847.41392843401</v>
      </c>
      <c r="C144">
        <v>1518780.0702363299</v>
      </c>
    </row>
    <row r="145" spans="1:3">
      <c r="A145">
        <v>144</v>
      </c>
      <c r="B145">
        <v>112484.61764562099</v>
      </c>
      <c r="C145">
        <v>1519292.4603979499</v>
      </c>
    </row>
    <row r="146" spans="1:3">
      <c r="A146">
        <v>145</v>
      </c>
      <c r="B146">
        <v>113758.594273116</v>
      </c>
      <c r="C146">
        <v>1520009.29807214</v>
      </c>
    </row>
    <row r="147" spans="1:3">
      <c r="A147">
        <v>146</v>
      </c>
      <c r="B147">
        <v>114713.728827225</v>
      </c>
      <c r="C147">
        <v>1520528.39651206</v>
      </c>
    </row>
    <row r="148" spans="1:3">
      <c r="A148">
        <v>147</v>
      </c>
      <c r="B148">
        <v>115016.113183757</v>
      </c>
      <c r="C148">
        <v>1520895.7783917401</v>
      </c>
    </row>
    <row r="149" spans="1:3">
      <c r="A149">
        <v>148</v>
      </c>
      <c r="B149">
        <v>116374.99512968901</v>
      </c>
      <c r="C149">
        <v>1521667.1657124001</v>
      </c>
    </row>
    <row r="150" spans="1:3">
      <c r="A150">
        <v>149</v>
      </c>
      <c r="B150">
        <v>117545.39232195901</v>
      </c>
      <c r="C150">
        <v>1522317.7273506201</v>
      </c>
    </row>
    <row r="151" spans="1:3">
      <c r="A151">
        <v>150</v>
      </c>
      <c r="B151">
        <v>119242.60417448101</v>
      </c>
      <c r="C151">
        <v>1523196.38347934</v>
      </c>
    </row>
    <row r="152" spans="1:3">
      <c r="A152">
        <v>151</v>
      </c>
      <c r="B152">
        <v>119834.371322561</v>
      </c>
      <c r="C152">
        <v>1523697.3921363</v>
      </c>
    </row>
    <row r="153" spans="1:3">
      <c r="A153">
        <v>152</v>
      </c>
      <c r="B153">
        <v>121199.37957732999</v>
      </c>
      <c r="C153">
        <v>1524464.79804617</v>
      </c>
    </row>
    <row r="154" spans="1:3">
      <c r="A154">
        <v>153</v>
      </c>
      <c r="B154">
        <v>123074.303319456</v>
      </c>
      <c r="C154">
        <v>1525455.1795157299</v>
      </c>
    </row>
    <row r="155" spans="1:3">
      <c r="A155">
        <v>154</v>
      </c>
      <c r="B155">
        <v>124830.27597572</v>
      </c>
      <c r="C155">
        <v>1526216.17192192</v>
      </c>
    </row>
    <row r="156" spans="1:3">
      <c r="A156">
        <v>155</v>
      </c>
      <c r="B156">
        <v>124717.893935157</v>
      </c>
      <c r="C156">
        <v>1526115.32617218</v>
      </c>
    </row>
    <row r="157" spans="1:3">
      <c r="A157">
        <v>156</v>
      </c>
      <c r="B157">
        <v>125456.92875907299</v>
      </c>
      <c r="C157">
        <v>1526682.26187177</v>
      </c>
    </row>
    <row r="158" spans="1:3">
      <c r="A158">
        <v>157</v>
      </c>
      <c r="B158">
        <v>127439.09795425599</v>
      </c>
      <c r="C158">
        <v>1527747.4493461801</v>
      </c>
    </row>
    <row r="159" spans="1:3">
      <c r="A159">
        <v>158</v>
      </c>
      <c r="B159">
        <v>130124.71779281901</v>
      </c>
      <c r="C159">
        <v>1529046.7512970299</v>
      </c>
    </row>
    <row r="160" spans="1:3">
      <c r="A160">
        <v>159</v>
      </c>
      <c r="B160">
        <v>130170.828143216</v>
      </c>
      <c r="C160">
        <v>1529295.56986937</v>
      </c>
    </row>
    <row r="161" spans="1:3">
      <c r="A161">
        <v>160</v>
      </c>
      <c r="B161">
        <v>129453.782878627</v>
      </c>
      <c r="C161">
        <v>1529086.6990626301</v>
      </c>
    </row>
    <row r="162" spans="1:3">
      <c r="A162">
        <v>161</v>
      </c>
      <c r="B162">
        <v>131060.60704458901</v>
      </c>
      <c r="C162">
        <v>1530005.9485188299</v>
      </c>
    </row>
    <row r="163" spans="1:3">
      <c r="A163">
        <v>162</v>
      </c>
      <c r="B163">
        <v>133805.584993178</v>
      </c>
      <c r="C163">
        <v>1531416.32672795</v>
      </c>
    </row>
    <row r="164" spans="1:3">
      <c r="A164">
        <v>163</v>
      </c>
      <c r="B164">
        <v>135923.765445603</v>
      </c>
      <c r="C164">
        <v>1532522.9243380199</v>
      </c>
    </row>
    <row r="165" spans="1:3">
      <c r="A165">
        <v>164</v>
      </c>
      <c r="B165">
        <v>140076.853690719</v>
      </c>
      <c r="C165">
        <v>1534532.73244381</v>
      </c>
    </row>
    <row r="166" spans="1:3">
      <c r="A166">
        <v>165</v>
      </c>
      <c r="B166">
        <v>141000.059206643</v>
      </c>
      <c r="C166">
        <v>1534919.0803479501</v>
      </c>
    </row>
    <row r="167" spans="1:3">
      <c r="A167">
        <v>166</v>
      </c>
      <c r="B167">
        <v>140771.090639776</v>
      </c>
      <c r="C167">
        <v>1534786.63106297</v>
      </c>
    </row>
    <row r="168" spans="1:3">
      <c r="A168">
        <v>167</v>
      </c>
      <c r="B168">
        <v>139909.861297561</v>
      </c>
      <c r="C168">
        <v>1534632.6079120501</v>
      </c>
    </row>
    <row r="169" spans="1:3">
      <c r="A169">
        <v>168</v>
      </c>
      <c r="B169">
        <v>141250.70505971101</v>
      </c>
      <c r="C169">
        <v>1535408.3981632099</v>
      </c>
    </row>
    <row r="170" spans="1:3">
      <c r="A170">
        <v>169</v>
      </c>
      <c r="B170">
        <v>144776.43985231701</v>
      </c>
      <c r="C170">
        <v>1537236.7325901601</v>
      </c>
    </row>
    <row r="171" spans="1:3">
      <c r="A171">
        <v>170</v>
      </c>
      <c r="B171">
        <v>148550.80715884801</v>
      </c>
      <c r="C171">
        <v>1538988.75123931</v>
      </c>
    </row>
    <row r="172" spans="1:3">
      <c r="A172">
        <v>171</v>
      </c>
      <c r="B172">
        <v>144521.341453965</v>
      </c>
      <c r="C172">
        <v>1537061.2401145999</v>
      </c>
    </row>
    <row r="173" spans="1:3">
      <c r="A173">
        <v>172</v>
      </c>
      <c r="B173">
        <v>144511.125779992</v>
      </c>
      <c r="C173">
        <v>1537015.0253903701</v>
      </c>
    </row>
    <row r="174" spans="1:3">
      <c r="A174">
        <v>173</v>
      </c>
      <c r="B174">
        <v>144434.64017863999</v>
      </c>
      <c r="C174">
        <v>1536947.4954675301</v>
      </c>
    </row>
    <row r="175" spans="1:3">
      <c r="A175">
        <v>174</v>
      </c>
      <c r="B175">
        <v>145158.91232275299</v>
      </c>
      <c r="C175">
        <v>1537363.6763915999</v>
      </c>
    </row>
    <row r="176" spans="1:3">
      <c r="A176">
        <v>175</v>
      </c>
      <c r="B176">
        <v>144903.02400482001</v>
      </c>
      <c r="C176">
        <v>1537200.20231885</v>
      </c>
    </row>
    <row r="177" spans="1:3">
      <c r="A177">
        <v>176</v>
      </c>
      <c r="B177">
        <v>141944.86482935</v>
      </c>
      <c r="C177">
        <v>1536020.20251813</v>
      </c>
    </row>
    <row r="178" spans="1:3">
      <c r="A178">
        <v>177</v>
      </c>
      <c r="B178">
        <v>141857.243185156</v>
      </c>
      <c r="C178">
        <v>1535901.6010958201</v>
      </c>
    </row>
    <row r="179" spans="1:3">
      <c r="A179">
        <v>178</v>
      </c>
      <c r="B179">
        <v>143119.97025823701</v>
      </c>
      <c r="C179">
        <v>1536708.08535215</v>
      </c>
    </row>
    <row r="180" spans="1:3">
      <c r="A180">
        <v>179</v>
      </c>
      <c r="B180">
        <v>145901.17890621899</v>
      </c>
      <c r="C180">
        <v>1538123.35318823</v>
      </c>
    </row>
    <row r="181" spans="1:3">
      <c r="A181">
        <v>180</v>
      </c>
      <c r="B181">
        <v>146696.273208703</v>
      </c>
      <c r="C181">
        <v>1538763.0760351601</v>
      </c>
    </row>
    <row r="182" spans="1:3">
      <c r="A182">
        <v>181</v>
      </c>
      <c r="B182">
        <v>147821.70640093801</v>
      </c>
      <c r="C182">
        <v>1539451.6752460301</v>
      </c>
    </row>
    <row r="183" spans="1:3">
      <c r="A183">
        <v>182</v>
      </c>
      <c r="B183">
        <v>147878.67547601601</v>
      </c>
      <c r="C183">
        <v>1539608.2900807799</v>
      </c>
    </row>
    <row r="184" spans="1:3">
      <c r="A184">
        <v>183</v>
      </c>
      <c r="B184">
        <v>148713.43562578899</v>
      </c>
      <c r="C184">
        <v>1539999.78877238</v>
      </c>
    </row>
    <row r="185" spans="1:3">
      <c r="A185">
        <v>184</v>
      </c>
      <c r="B185">
        <v>148190.75800203299</v>
      </c>
      <c r="C185">
        <v>1539715.2466368801</v>
      </c>
    </row>
    <row r="186" spans="1:3">
      <c r="A186">
        <v>185</v>
      </c>
      <c r="B186">
        <v>147933.85274844299</v>
      </c>
      <c r="C186">
        <v>1539783.5713064801</v>
      </c>
    </row>
    <row r="187" spans="1:3">
      <c r="A187">
        <v>186</v>
      </c>
      <c r="B187">
        <v>147734.63132341401</v>
      </c>
      <c r="C187">
        <v>1539883.9268631099</v>
      </c>
    </row>
    <row r="188" spans="1:3">
      <c r="A188">
        <v>187</v>
      </c>
      <c r="B188">
        <v>147637.60048391699</v>
      </c>
      <c r="C188">
        <v>1540043.7040130501</v>
      </c>
    </row>
    <row r="189" spans="1:3">
      <c r="A189">
        <v>188</v>
      </c>
      <c r="B189">
        <v>147682.66925358801</v>
      </c>
      <c r="C189">
        <v>1540287.1443485001</v>
      </c>
    </row>
    <row r="190" spans="1:3">
      <c r="A190">
        <v>189</v>
      </c>
      <c r="B190">
        <v>147777.01672268301</v>
      </c>
      <c r="C190">
        <v>1540530.2547096</v>
      </c>
    </row>
    <row r="191" spans="1:3">
      <c r="A191">
        <v>190</v>
      </c>
      <c r="B191">
        <v>148082.335118749</v>
      </c>
      <c r="C191">
        <v>1540909.3644474801</v>
      </c>
    </row>
    <row r="192" spans="1:3">
      <c r="A192">
        <v>191</v>
      </c>
      <c r="B192">
        <v>147827.193291556</v>
      </c>
      <c r="C192">
        <v>1540977.1529002199</v>
      </c>
    </row>
    <row r="193" spans="1:3">
      <c r="A193">
        <v>192</v>
      </c>
      <c r="B193">
        <v>148268.71751291899</v>
      </c>
      <c r="C193">
        <v>1541402.8161574199</v>
      </c>
    </row>
    <row r="194" spans="1:3">
      <c r="A194">
        <v>193</v>
      </c>
      <c r="B194">
        <v>148556.81867853799</v>
      </c>
      <c r="C194">
        <v>1541794.4155206699</v>
      </c>
    </row>
    <row r="195" spans="1:3">
      <c r="A195">
        <v>194</v>
      </c>
      <c r="B195">
        <v>149523.63428215199</v>
      </c>
      <c r="C195">
        <v>1542513.7799637399</v>
      </c>
    </row>
    <row r="196" spans="1:3">
      <c r="A196">
        <v>195</v>
      </c>
      <c r="B196">
        <v>150673.89993589401</v>
      </c>
      <c r="C196">
        <v>1543215.2527230899</v>
      </c>
    </row>
    <row r="197" spans="1:3">
      <c r="A197">
        <v>196</v>
      </c>
      <c r="B197">
        <v>148664.59516678299</v>
      </c>
      <c r="C197">
        <v>1542504.1452621301</v>
      </c>
    </row>
    <row r="198" spans="1:3">
      <c r="A198">
        <v>197</v>
      </c>
      <c r="B198">
        <v>148656.61905631999</v>
      </c>
      <c r="C198">
        <v>1542528.0194842899</v>
      </c>
    </row>
    <row r="199" spans="1:3">
      <c r="A199">
        <v>198</v>
      </c>
      <c r="B199">
        <v>148980.44048090099</v>
      </c>
      <c r="C199">
        <v>1542870.46768479</v>
      </c>
    </row>
    <row r="200" spans="1:3">
      <c r="A200">
        <v>199</v>
      </c>
      <c r="B200">
        <v>149479.18314564601</v>
      </c>
      <c r="C200">
        <v>1543307.8824225699</v>
      </c>
    </row>
    <row r="201" spans="1:3">
      <c r="A201">
        <v>200</v>
      </c>
      <c r="B201">
        <v>150301.607393057</v>
      </c>
      <c r="C201">
        <v>1543737.1213811899</v>
      </c>
    </row>
    <row r="202" spans="1:3">
      <c r="A202">
        <v>201</v>
      </c>
      <c r="B202">
        <v>150185.21857331201</v>
      </c>
      <c r="C202">
        <v>1543637.33491139</v>
      </c>
    </row>
    <row r="203" spans="1:3">
      <c r="A203">
        <v>202</v>
      </c>
      <c r="B203">
        <v>151183.41507761</v>
      </c>
      <c r="C203">
        <v>1544378.84671022</v>
      </c>
    </row>
    <row r="204" spans="1:3">
      <c r="A204">
        <v>203</v>
      </c>
      <c r="B204">
        <v>152274.163281655</v>
      </c>
      <c r="C204">
        <v>1545163.54576509</v>
      </c>
    </row>
    <row r="205" spans="1:3">
      <c r="A205">
        <v>204</v>
      </c>
      <c r="B205">
        <v>153337.95266108599</v>
      </c>
      <c r="C205">
        <v>1545920.15335596</v>
      </c>
    </row>
    <row r="206" spans="1:3">
      <c r="A206">
        <v>205</v>
      </c>
      <c r="B206">
        <v>154476.81735371999</v>
      </c>
      <c r="C206">
        <v>1546722.80946584</v>
      </c>
    </row>
    <row r="207" spans="1:3">
      <c r="A207">
        <v>206</v>
      </c>
      <c r="B207">
        <v>155566.604967021</v>
      </c>
      <c r="C207">
        <v>1547490.7991718601</v>
      </c>
    </row>
    <row r="208" spans="1:3">
      <c r="A208">
        <v>207</v>
      </c>
      <c r="B208">
        <v>156745.07995599901</v>
      </c>
      <c r="C208">
        <v>1548305.03909945</v>
      </c>
    </row>
    <row r="209" spans="1:3">
      <c r="A209">
        <v>208</v>
      </c>
      <c r="B209">
        <v>157822.75697852101</v>
      </c>
      <c r="C209">
        <v>1549057.1193907601</v>
      </c>
    </row>
    <row r="210" spans="1:3">
      <c r="A210">
        <v>209</v>
      </c>
      <c r="B210">
        <v>159036.1622664</v>
      </c>
      <c r="C210">
        <v>1549879.03486797</v>
      </c>
    </row>
    <row r="211" spans="1:3">
      <c r="A211">
        <v>210</v>
      </c>
      <c r="B211">
        <v>158427.42141359701</v>
      </c>
      <c r="C211">
        <v>1549936.89998319</v>
      </c>
    </row>
    <row r="212" spans="1:3">
      <c r="A212">
        <v>211</v>
      </c>
      <c r="B212">
        <v>159323.54041272801</v>
      </c>
      <c r="C212">
        <v>1550504.1821719999</v>
      </c>
    </row>
    <row r="213" spans="1:3">
      <c r="A213">
        <v>212</v>
      </c>
      <c r="B213">
        <v>161992.53226737501</v>
      </c>
      <c r="C213">
        <v>1552017.47244817</v>
      </c>
    </row>
    <row r="214" spans="1:3">
      <c r="A214">
        <v>213</v>
      </c>
      <c r="B214">
        <v>163125.61562494299</v>
      </c>
      <c r="C214">
        <v>1552713.9197156101</v>
      </c>
    </row>
    <row r="215" spans="1:3">
      <c r="A215">
        <v>214</v>
      </c>
      <c r="B215">
        <v>164678.71842405599</v>
      </c>
      <c r="C215">
        <v>1553724.2918644799</v>
      </c>
    </row>
    <row r="216" spans="1:3">
      <c r="A216">
        <v>215</v>
      </c>
      <c r="B216">
        <v>165743.48988590899</v>
      </c>
      <c r="C216">
        <v>1554398.78833722</v>
      </c>
    </row>
    <row r="217" spans="1:3">
      <c r="A217">
        <v>216</v>
      </c>
      <c r="B217">
        <v>166358.87936221101</v>
      </c>
      <c r="C217">
        <v>1555046.4107160701</v>
      </c>
    </row>
    <row r="218" spans="1:3">
      <c r="A218">
        <v>217</v>
      </c>
      <c r="B218">
        <v>168120.43546393799</v>
      </c>
      <c r="C218">
        <v>1556261.6349714799</v>
      </c>
    </row>
    <row r="219" spans="1:3">
      <c r="A219">
        <v>218</v>
      </c>
      <c r="B219">
        <v>169298.27297374501</v>
      </c>
      <c r="C219">
        <v>1557102.86848519</v>
      </c>
    </row>
    <row r="220" spans="1:3">
      <c r="A220">
        <v>219</v>
      </c>
      <c r="B220">
        <v>170487.84630617499</v>
      </c>
      <c r="C220">
        <v>1557967.39304202</v>
      </c>
    </row>
    <row r="221" spans="1:3">
      <c r="A221">
        <v>220</v>
      </c>
      <c r="B221">
        <v>171601.539780472</v>
      </c>
      <c r="C221">
        <v>1558820.69726452</v>
      </c>
    </row>
    <row r="222" spans="1:3">
      <c r="A222">
        <v>221</v>
      </c>
      <c r="B222">
        <v>174082.90000610199</v>
      </c>
      <c r="C222">
        <v>1560253.7499827701</v>
      </c>
    </row>
    <row r="223" spans="1:3">
      <c r="A223">
        <v>222</v>
      </c>
      <c r="B223">
        <v>175390.86264004101</v>
      </c>
      <c r="C223">
        <v>1561179.2601791399</v>
      </c>
    </row>
    <row r="224" spans="1:3">
      <c r="A224">
        <v>223</v>
      </c>
      <c r="B224">
        <v>175931.11524390901</v>
      </c>
      <c r="C224">
        <v>1561905.94622994</v>
      </c>
    </row>
    <row r="225" spans="1:3">
      <c r="A225">
        <v>224</v>
      </c>
      <c r="B225">
        <v>174264.76161086801</v>
      </c>
      <c r="C225">
        <v>1561422.6235062999</v>
      </c>
    </row>
    <row r="226" spans="1:3">
      <c r="A226">
        <v>225</v>
      </c>
      <c r="B226">
        <v>173872.97991680499</v>
      </c>
      <c r="C226">
        <v>1561519.64498863</v>
      </c>
    </row>
    <row r="227" spans="1:3">
      <c r="A227">
        <v>226</v>
      </c>
      <c r="B227">
        <v>173309.102237285</v>
      </c>
      <c r="C227">
        <v>1561449.04233392</v>
      </c>
    </row>
    <row r="228" spans="1:3">
      <c r="A228">
        <v>227</v>
      </c>
      <c r="B228">
        <v>173201.50406087001</v>
      </c>
      <c r="C228">
        <v>1561646.98957598</v>
      </c>
    </row>
    <row r="229" spans="1:3">
      <c r="A229">
        <v>228</v>
      </c>
      <c r="B229">
        <v>173409.247706339</v>
      </c>
      <c r="C229">
        <v>1561813.15708273</v>
      </c>
    </row>
    <row r="230" spans="1:3">
      <c r="A230">
        <v>229</v>
      </c>
      <c r="B230">
        <v>172559.703972761</v>
      </c>
      <c r="C230">
        <v>1561376.5312653999</v>
      </c>
    </row>
    <row r="231" spans="1:3">
      <c r="A231">
        <v>230</v>
      </c>
      <c r="B231">
        <v>173061.79615789701</v>
      </c>
      <c r="C231">
        <v>1562065.95026453</v>
      </c>
    </row>
    <row r="232" spans="1:3">
      <c r="A232">
        <v>231</v>
      </c>
      <c r="B232">
        <v>174464.17538005</v>
      </c>
      <c r="C232">
        <v>1562987.6784385799</v>
      </c>
    </row>
    <row r="233" spans="1:3">
      <c r="A233">
        <v>232</v>
      </c>
      <c r="B233">
        <v>173302.75582490701</v>
      </c>
      <c r="C233">
        <v>1562882.82264944</v>
      </c>
    </row>
    <row r="234" spans="1:3">
      <c r="A234">
        <v>233</v>
      </c>
      <c r="B234">
        <v>173124.274613349</v>
      </c>
      <c r="C234">
        <v>1562979.7228107399</v>
      </c>
    </row>
    <row r="235" spans="1:3">
      <c r="A235">
        <v>234</v>
      </c>
      <c r="B235">
        <v>173355.19154638099</v>
      </c>
      <c r="C235">
        <v>1563110.0450784999</v>
      </c>
    </row>
    <row r="236" spans="1:3">
      <c r="A236">
        <v>235</v>
      </c>
      <c r="B236">
        <v>175726.58735883099</v>
      </c>
      <c r="C236">
        <v>1564606.2600529899</v>
      </c>
    </row>
    <row r="237" spans="1:3">
      <c r="A237">
        <v>236</v>
      </c>
      <c r="B237">
        <v>177547.42805962299</v>
      </c>
      <c r="C237">
        <v>1565783.50869431</v>
      </c>
    </row>
    <row r="238" spans="1:3">
      <c r="A238">
        <v>237</v>
      </c>
      <c r="B238">
        <v>179781.36702039599</v>
      </c>
      <c r="C238">
        <v>1567248.7698907501</v>
      </c>
    </row>
    <row r="239" spans="1:3">
      <c r="A239">
        <v>238</v>
      </c>
      <c r="B239">
        <v>181876.810271817</v>
      </c>
      <c r="C239">
        <v>1568601.3972499699</v>
      </c>
    </row>
    <row r="240" spans="1:3">
      <c r="A240">
        <v>239</v>
      </c>
      <c r="B240">
        <v>183859.764674215</v>
      </c>
      <c r="C240">
        <v>1570025.81454282</v>
      </c>
    </row>
    <row r="241" spans="1:3">
      <c r="A241">
        <v>240</v>
      </c>
      <c r="B241">
        <v>186085.68553124799</v>
      </c>
      <c r="C241">
        <v>1571436.6559724701</v>
      </c>
    </row>
    <row r="242" spans="1:3">
      <c r="A242">
        <v>241</v>
      </c>
      <c r="B242">
        <v>188293.801865933</v>
      </c>
      <c r="C242">
        <v>1572776.85028291</v>
      </c>
    </row>
    <row r="243" spans="1:3">
      <c r="A243">
        <v>242</v>
      </c>
      <c r="B243">
        <v>189020.39354924901</v>
      </c>
      <c r="C243">
        <v>1573308.33546178</v>
      </c>
    </row>
    <row r="244" spans="1:3">
      <c r="A244">
        <v>243</v>
      </c>
      <c r="B244">
        <v>189078.14592428799</v>
      </c>
      <c r="C244">
        <v>1573666.25050035</v>
      </c>
    </row>
    <row r="245" spans="1:3">
      <c r="A245">
        <v>244</v>
      </c>
      <c r="B245">
        <v>193404.57093695001</v>
      </c>
      <c r="C245">
        <v>1575635.51461578</v>
      </c>
    </row>
    <row r="246" spans="1:3">
      <c r="A246">
        <v>245</v>
      </c>
      <c r="B246">
        <v>193943.00095468899</v>
      </c>
      <c r="C246">
        <v>1575787.8202411099</v>
      </c>
    </row>
    <row r="247" spans="1:3">
      <c r="A247">
        <v>246</v>
      </c>
      <c r="B247">
        <v>194839.44380665899</v>
      </c>
      <c r="C247">
        <v>1576952.4522788399</v>
      </c>
    </row>
    <row r="248" spans="1:3">
      <c r="A248">
        <v>247</v>
      </c>
      <c r="B248">
        <v>195124.30032337099</v>
      </c>
      <c r="C248">
        <v>1577474.4781889301</v>
      </c>
    </row>
    <row r="249" spans="1:3">
      <c r="A249">
        <v>248</v>
      </c>
      <c r="B249">
        <v>195002.544720392</v>
      </c>
      <c r="C249">
        <v>1577745.0584159701</v>
      </c>
    </row>
    <row r="250" spans="1:3">
      <c r="A250">
        <v>249</v>
      </c>
      <c r="B250">
        <v>194991.32756149</v>
      </c>
      <c r="C250">
        <v>1578089.53516677</v>
      </c>
    </row>
    <row r="251" spans="1:3">
      <c r="A251">
        <v>250</v>
      </c>
      <c r="B251">
        <v>195027.81238695799</v>
      </c>
      <c r="C251">
        <v>1578325.02971985</v>
      </c>
    </row>
    <row r="252" spans="1:3">
      <c r="A252">
        <v>251</v>
      </c>
      <c r="B252">
        <v>194283.14093592399</v>
      </c>
      <c r="C252">
        <v>1578134.9065135301</v>
      </c>
    </row>
    <row r="253" spans="1:3">
      <c r="A253">
        <v>252</v>
      </c>
      <c r="B253">
        <v>194622.40513505999</v>
      </c>
      <c r="C253">
        <v>1578784.46627398</v>
      </c>
    </row>
    <row r="254" spans="1:3">
      <c r="A254">
        <v>253</v>
      </c>
      <c r="B254">
        <v>196261.77230652201</v>
      </c>
      <c r="C254">
        <v>1580124.59944812</v>
      </c>
    </row>
    <row r="255" spans="1:3">
      <c r="A255">
        <v>254</v>
      </c>
      <c r="B255">
        <v>197646.81708841899</v>
      </c>
      <c r="C255">
        <v>1580876.1124624901</v>
      </c>
    </row>
    <row r="256" spans="1:3">
      <c r="A256">
        <v>255</v>
      </c>
      <c r="B256">
        <v>198163.61812284999</v>
      </c>
      <c r="C256">
        <v>1581104.61059161</v>
      </c>
    </row>
    <row r="257" spans="1:3">
      <c r="A257">
        <v>256</v>
      </c>
      <c r="B257">
        <v>196700.57000527799</v>
      </c>
      <c r="C257">
        <v>1580551.3541444901</v>
      </c>
    </row>
    <row r="258" spans="1:3">
      <c r="A258">
        <v>257</v>
      </c>
      <c r="B258">
        <v>197622.91564722301</v>
      </c>
      <c r="C258">
        <v>1580711.5766216901</v>
      </c>
    </row>
    <row r="259" spans="1:3">
      <c r="A259">
        <v>258</v>
      </c>
      <c r="B259">
        <v>198599.35523059999</v>
      </c>
      <c r="C259">
        <v>1581343.29502229</v>
      </c>
    </row>
    <row r="260" spans="1:3">
      <c r="A260">
        <v>259</v>
      </c>
      <c r="B260">
        <v>200256.40562915301</v>
      </c>
      <c r="C260">
        <v>1582437.71238222</v>
      </c>
    </row>
    <row r="261" spans="1:3">
      <c r="A261">
        <v>260</v>
      </c>
      <c r="B261">
        <v>202059.089287321</v>
      </c>
      <c r="C261">
        <v>1583595.58541352</v>
      </c>
    </row>
    <row r="262" spans="1:3">
      <c r="A262">
        <v>261</v>
      </c>
      <c r="B262">
        <v>204087.15670567099</v>
      </c>
      <c r="C262">
        <v>1584988.43450816</v>
      </c>
    </row>
    <row r="263" spans="1:3">
      <c r="A263">
        <v>262</v>
      </c>
      <c r="B263">
        <v>205431.810804651</v>
      </c>
      <c r="C263">
        <v>1585706.69421823</v>
      </c>
    </row>
    <row r="264" spans="1:3">
      <c r="A264">
        <v>263</v>
      </c>
      <c r="B264">
        <v>207963.21125945199</v>
      </c>
      <c r="C264">
        <v>1587151.6263630199</v>
      </c>
    </row>
    <row r="265" spans="1:3">
      <c r="A265">
        <v>264</v>
      </c>
      <c r="B265">
        <v>207992.46084645999</v>
      </c>
      <c r="C265">
        <v>1587103.0474539699</v>
      </c>
    </row>
    <row r="266" spans="1:3">
      <c r="A266">
        <v>265</v>
      </c>
      <c r="B266">
        <v>207633.570720132</v>
      </c>
      <c r="C266">
        <v>1587167.7480315301</v>
      </c>
    </row>
    <row r="267" spans="1:3">
      <c r="A267">
        <v>266</v>
      </c>
      <c r="B267">
        <v>205593.081434739</v>
      </c>
      <c r="C267">
        <v>1586737.26908036</v>
      </c>
    </row>
    <row r="268" spans="1:3">
      <c r="A268">
        <v>267</v>
      </c>
      <c r="B268">
        <v>207274.16590481199</v>
      </c>
      <c r="C268">
        <v>1588109.85637566</v>
      </c>
    </row>
    <row r="269" spans="1:3">
      <c r="A269">
        <v>268</v>
      </c>
      <c r="B269">
        <v>208289.34510060999</v>
      </c>
      <c r="C269">
        <v>1589112.1531621499</v>
      </c>
    </row>
    <row r="270" spans="1:3">
      <c r="A270">
        <v>269</v>
      </c>
      <c r="B270">
        <v>208297.817028666</v>
      </c>
      <c r="C270">
        <v>1589401.7147596199</v>
      </c>
    </row>
    <row r="271" spans="1:3">
      <c r="A271">
        <v>270</v>
      </c>
      <c r="B271">
        <v>207852.04816246999</v>
      </c>
      <c r="C271">
        <v>1589399.57519716</v>
      </c>
    </row>
    <row r="272" spans="1:3">
      <c r="A272">
        <v>271</v>
      </c>
      <c r="B272">
        <v>207277.548065938</v>
      </c>
      <c r="C272">
        <v>1589326.92860919</v>
      </c>
    </row>
    <row r="273" spans="1:3">
      <c r="A273">
        <v>272</v>
      </c>
      <c r="B273">
        <v>206470.318872395</v>
      </c>
      <c r="C273">
        <v>1589027.6729955899</v>
      </c>
    </row>
    <row r="274" spans="1:3">
      <c r="A274">
        <v>273</v>
      </c>
      <c r="B274">
        <v>206134.442377759</v>
      </c>
      <c r="C274">
        <v>1589212.9846217399</v>
      </c>
    </row>
    <row r="275" spans="1:3">
      <c r="A275">
        <v>274</v>
      </c>
      <c r="B275">
        <v>205232.58050210899</v>
      </c>
      <c r="C275">
        <v>1589043.2062520001</v>
      </c>
    </row>
    <row r="276" spans="1:3">
      <c r="A276">
        <v>275</v>
      </c>
      <c r="B276">
        <v>208373.93834803201</v>
      </c>
      <c r="C276">
        <v>1590863.3648864101</v>
      </c>
    </row>
    <row r="277" spans="1:3">
      <c r="A277">
        <v>276</v>
      </c>
      <c r="B277">
        <v>209407.27172114601</v>
      </c>
      <c r="C277">
        <v>1591904.67005212</v>
      </c>
    </row>
    <row r="278" spans="1:3">
      <c r="A278">
        <v>277</v>
      </c>
      <c r="B278">
        <v>210241.28461278399</v>
      </c>
      <c r="C278">
        <v>1592320.82056705</v>
      </c>
    </row>
    <row r="279" spans="1:3">
      <c r="A279">
        <v>278</v>
      </c>
      <c r="B279">
        <v>210946.18829004999</v>
      </c>
      <c r="C279">
        <v>1592321.0977469501</v>
      </c>
    </row>
    <row r="280" spans="1:3">
      <c r="A280">
        <v>279</v>
      </c>
      <c r="B280">
        <v>210595.75605557099</v>
      </c>
      <c r="C280">
        <v>1591854.55713867</v>
      </c>
    </row>
    <row r="281" spans="1:3">
      <c r="A281">
        <v>280</v>
      </c>
      <c r="B281">
        <v>211333.438115508</v>
      </c>
      <c r="C281">
        <v>1592261.68584564</v>
      </c>
    </row>
    <row r="282" spans="1:3">
      <c r="A282">
        <v>281</v>
      </c>
      <c r="B282">
        <v>212751.589597199</v>
      </c>
      <c r="C282">
        <v>1593108.3172778101</v>
      </c>
    </row>
    <row r="283" spans="1:3">
      <c r="A283">
        <v>282</v>
      </c>
      <c r="B283">
        <v>214515.41948216301</v>
      </c>
      <c r="C283">
        <v>1594143.90829084</v>
      </c>
    </row>
    <row r="284" spans="1:3">
      <c r="A284">
        <v>283</v>
      </c>
      <c r="B284">
        <v>216752.472840337</v>
      </c>
      <c r="C284">
        <v>1595560.77162678</v>
      </c>
    </row>
    <row r="285" spans="1:3">
      <c r="A285">
        <v>284</v>
      </c>
      <c r="B285">
        <v>218325.57122565201</v>
      </c>
      <c r="C285">
        <v>1596242.9617516799</v>
      </c>
    </row>
    <row r="286" spans="1:3">
      <c r="A286">
        <v>285</v>
      </c>
      <c r="B286">
        <v>221917.88207600199</v>
      </c>
      <c r="C286">
        <v>1598000.0893667601</v>
      </c>
    </row>
    <row r="287" spans="1:3">
      <c r="A287">
        <v>286</v>
      </c>
      <c r="B287">
        <v>217868.57228882701</v>
      </c>
      <c r="C287">
        <v>1596118.3180378</v>
      </c>
    </row>
    <row r="288" spans="1:3">
      <c r="A288">
        <v>287</v>
      </c>
      <c r="B288">
        <v>216741.900746011</v>
      </c>
      <c r="C288">
        <v>1595255.89368338</v>
      </c>
    </row>
    <row r="289" spans="1:3">
      <c r="A289">
        <v>288</v>
      </c>
      <c r="B289">
        <v>215602.726597058</v>
      </c>
      <c r="C289">
        <v>1594894.99439745</v>
      </c>
    </row>
    <row r="290" spans="1:3">
      <c r="A290">
        <v>289</v>
      </c>
      <c r="B290">
        <v>214420.221886393</v>
      </c>
      <c r="C290">
        <v>1594935.9925538599</v>
      </c>
    </row>
    <row r="291" spans="1:3">
      <c r="A291">
        <v>290</v>
      </c>
      <c r="B291">
        <v>214995.15878985499</v>
      </c>
      <c r="C291">
        <v>1595690.1385172899</v>
      </c>
    </row>
    <row r="292" spans="1:3">
      <c r="A292">
        <v>291</v>
      </c>
      <c r="B292">
        <v>215368.05955259799</v>
      </c>
      <c r="C292">
        <v>1595931.7628105099</v>
      </c>
    </row>
    <row r="293" spans="1:3">
      <c r="A293">
        <v>292</v>
      </c>
      <c r="B293">
        <v>213725.81446152701</v>
      </c>
      <c r="C293">
        <v>1595416.7506923301</v>
      </c>
    </row>
    <row r="294" spans="1:3">
      <c r="A294">
        <v>293</v>
      </c>
      <c r="B294">
        <v>211601.71456087401</v>
      </c>
      <c r="C294">
        <v>1594521.1337776</v>
      </c>
    </row>
    <row r="295" spans="1:3">
      <c r="A295">
        <v>294</v>
      </c>
      <c r="B295">
        <v>208979.014641974</v>
      </c>
      <c r="C295">
        <v>1593127.6567253801</v>
      </c>
    </row>
    <row r="296" spans="1:3">
      <c r="A296">
        <v>295</v>
      </c>
      <c r="B296">
        <v>207558.47832226701</v>
      </c>
      <c r="C296">
        <v>1592864.21505297</v>
      </c>
    </row>
    <row r="297" spans="1:3">
      <c r="A297">
        <v>296</v>
      </c>
      <c r="B297">
        <v>206092.31190714301</v>
      </c>
      <c r="C297">
        <v>1592130.5991535101</v>
      </c>
    </row>
    <row r="298" spans="1:3">
      <c r="A298">
        <v>297</v>
      </c>
      <c r="B298">
        <v>209763.900537587</v>
      </c>
      <c r="C298">
        <v>1594322.5310493901</v>
      </c>
    </row>
    <row r="299" spans="1:3">
      <c r="A299">
        <v>298</v>
      </c>
      <c r="B299">
        <v>211067.18706417599</v>
      </c>
      <c r="C299">
        <v>1595067.34985861</v>
      </c>
    </row>
    <row r="300" spans="1:3">
      <c r="A300">
        <v>299</v>
      </c>
      <c r="B300">
        <v>212512.538286002</v>
      </c>
      <c r="C300">
        <v>1596396.02307566</v>
      </c>
    </row>
    <row r="301" spans="1:3">
      <c r="A301">
        <v>300</v>
      </c>
      <c r="B301">
        <v>213643.75753965901</v>
      </c>
      <c r="C301">
        <v>1597079.98606891</v>
      </c>
    </row>
    <row r="302" spans="1:3">
      <c r="A302">
        <v>301</v>
      </c>
      <c r="B302">
        <v>214257.267669575</v>
      </c>
      <c r="C302">
        <v>1597117.2561251801</v>
      </c>
    </row>
    <row r="303" spans="1:3">
      <c r="A303">
        <v>302</v>
      </c>
      <c r="B303">
        <v>216346.34940650899</v>
      </c>
      <c r="C303">
        <v>1598395.4647556201</v>
      </c>
    </row>
    <row r="304" spans="1:3">
      <c r="A304">
        <v>303</v>
      </c>
      <c r="B304">
        <v>218224.11767415499</v>
      </c>
      <c r="C304">
        <v>1599510.47058543</v>
      </c>
    </row>
    <row r="305" spans="1:3">
      <c r="A305">
        <v>304</v>
      </c>
      <c r="B305">
        <v>221712.61429226</v>
      </c>
      <c r="C305">
        <v>1601537.0815558301</v>
      </c>
    </row>
    <row r="306" spans="1:3">
      <c r="A306">
        <v>305</v>
      </c>
      <c r="B306">
        <v>225831.07930008299</v>
      </c>
      <c r="C306">
        <v>1603922.57124359</v>
      </c>
    </row>
    <row r="307" spans="1:3">
      <c r="A307">
        <v>306</v>
      </c>
      <c r="B307">
        <v>220257.93152356899</v>
      </c>
      <c r="C307">
        <v>1601066.5563739601</v>
      </c>
    </row>
    <row r="308" spans="1:3">
      <c r="A308">
        <v>307</v>
      </c>
      <c r="B308">
        <v>218385.959771105</v>
      </c>
      <c r="C308">
        <v>1600451.8219587801</v>
      </c>
    </row>
    <row r="309" spans="1:3">
      <c r="A309">
        <v>308</v>
      </c>
      <c r="B309">
        <v>217420.447348655</v>
      </c>
      <c r="C309">
        <v>1600145.3129936</v>
      </c>
    </row>
    <row r="310" spans="1:3">
      <c r="A310">
        <v>309</v>
      </c>
      <c r="B310">
        <v>217075.43521669201</v>
      </c>
      <c r="C310">
        <v>1600322.47471813</v>
      </c>
    </row>
    <row r="311" spans="1:3">
      <c r="A311">
        <v>310</v>
      </c>
      <c r="B311">
        <v>216201.41812713601</v>
      </c>
      <c r="C311">
        <v>1599493.91571289</v>
      </c>
    </row>
    <row r="312" spans="1:3">
      <c r="A312">
        <v>311</v>
      </c>
      <c r="B312">
        <v>215986.03593276901</v>
      </c>
      <c r="C312">
        <v>1599238.4105722001</v>
      </c>
    </row>
    <row r="313" spans="1:3">
      <c r="A313">
        <v>312</v>
      </c>
      <c r="B313">
        <v>216242.934042832</v>
      </c>
      <c r="C313">
        <v>1600140.0912361899</v>
      </c>
    </row>
    <row r="314" spans="1:3">
      <c r="A314">
        <v>313</v>
      </c>
      <c r="B314">
        <v>215311.60877047401</v>
      </c>
      <c r="C314">
        <v>1600045.3140119901</v>
      </c>
    </row>
    <row r="315" spans="1:3">
      <c r="A315">
        <v>314</v>
      </c>
      <c r="B315">
        <v>214771.97850318099</v>
      </c>
      <c r="C315">
        <v>1600310.82644935</v>
      </c>
    </row>
    <row r="316" spans="1:3">
      <c r="A316">
        <v>315</v>
      </c>
      <c r="B316">
        <v>212275.67351793501</v>
      </c>
      <c r="C316">
        <v>1599084.9179849101</v>
      </c>
    </row>
    <row r="317" spans="1:3">
      <c r="A317">
        <v>316</v>
      </c>
      <c r="B317">
        <v>210863.44327711099</v>
      </c>
      <c r="C317">
        <v>1598183.45045847</v>
      </c>
    </row>
    <row r="318" spans="1:3">
      <c r="A318">
        <v>317</v>
      </c>
      <c r="B318">
        <v>214801.14680883399</v>
      </c>
      <c r="C318">
        <v>1600324.5598995399</v>
      </c>
    </row>
    <row r="319" spans="1:3">
      <c r="A319">
        <v>318</v>
      </c>
      <c r="B319">
        <v>217932.70121165799</v>
      </c>
      <c r="C319">
        <v>1602280.6827814199</v>
      </c>
    </row>
    <row r="320" spans="1:3">
      <c r="A320">
        <v>319</v>
      </c>
      <c r="B320">
        <v>221147.10768223801</v>
      </c>
      <c r="C320">
        <v>1604467.9559544199</v>
      </c>
    </row>
    <row r="321" spans="1:3">
      <c r="A321">
        <v>320</v>
      </c>
      <c r="B321">
        <v>223028.839967504</v>
      </c>
      <c r="C321">
        <v>1605575.89554959</v>
      </c>
    </row>
    <row r="322" spans="1:3">
      <c r="A322">
        <v>321</v>
      </c>
      <c r="B322">
        <v>223615.818850129</v>
      </c>
      <c r="C322">
        <v>1605734.6476944</v>
      </c>
    </row>
    <row r="323" spans="1:3">
      <c r="A323">
        <v>322</v>
      </c>
      <c r="B323">
        <v>224051.099889887</v>
      </c>
      <c r="C323">
        <v>1606260.02042462</v>
      </c>
    </row>
    <row r="324" spans="1:3">
      <c r="A324">
        <v>323</v>
      </c>
      <c r="B324">
        <v>225822.019959097</v>
      </c>
      <c r="C324">
        <v>1607209.2710969299</v>
      </c>
    </row>
    <row r="325" spans="1:3">
      <c r="A325">
        <v>324</v>
      </c>
      <c r="B325">
        <v>229173.781191052</v>
      </c>
      <c r="C325">
        <v>1609014.4397171999</v>
      </c>
    </row>
    <row r="326" spans="1:3">
      <c r="A326">
        <v>325</v>
      </c>
      <c r="B326">
        <v>230378.53050841999</v>
      </c>
      <c r="C326">
        <v>1609501.7510196399</v>
      </c>
    </row>
    <row r="327" spans="1:3">
      <c r="A327">
        <v>326</v>
      </c>
      <c r="B327">
        <v>231352.82359503899</v>
      </c>
      <c r="C327">
        <v>1610224.2013868799</v>
      </c>
    </row>
    <row r="328" spans="1:3">
      <c r="A328">
        <v>327</v>
      </c>
      <c r="B328">
        <v>230027.500626956</v>
      </c>
      <c r="C328">
        <v>1610368.74390388</v>
      </c>
    </row>
    <row r="329" spans="1:3">
      <c r="A329">
        <v>328</v>
      </c>
      <c r="B329">
        <v>233400.465850315</v>
      </c>
      <c r="C329">
        <v>1612937.4478956</v>
      </c>
    </row>
    <row r="330" spans="1:3">
      <c r="A330">
        <v>329</v>
      </c>
      <c r="B330">
        <v>230377.01783554899</v>
      </c>
      <c r="C330">
        <v>1610764.6556772899</v>
      </c>
    </row>
    <row r="331" spans="1:3">
      <c r="A331">
        <v>330</v>
      </c>
      <c r="B331">
        <v>227934.36067232501</v>
      </c>
      <c r="C331">
        <v>1609863.8216873601</v>
      </c>
    </row>
    <row r="332" spans="1:3">
      <c r="A332">
        <v>331</v>
      </c>
      <c r="B332">
        <v>226247.98298781199</v>
      </c>
      <c r="C332">
        <v>1609303.27841021</v>
      </c>
    </row>
    <row r="333" spans="1:3">
      <c r="A333">
        <v>332</v>
      </c>
      <c r="B333">
        <v>226192.00496799199</v>
      </c>
      <c r="C333">
        <v>1609932.55571436</v>
      </c>
    </row>
    <row r="334" spans="1:3">
      <c r="A334">
        <v>333</v>
      </c>
      <c r="B334">
        <v>226349.830996381</v>
      </c>
      <c r="C334">
        <v>1610150.2543562499</v>
      </c>
    </row>
    <row r="335" spans="1:3">
      <c r="A335">
        <v>334</v>
      </c>
      <c r="B335">
        <v>224384.071161578</v>
      </c>
      <c r="C335">
        <v>1609172.2237338701</v>
      </c>
    </row>
    <row r="336" spans="1:3">
      <c r="A336">
        <v>335</v>
      </c>
      <c r="B336">
        <v>221731.49330092801</v>
      </c>
      <c r="C336">
        <v>1607865.94389296</v>
      </c>
    </row>
    <row r="337" spans="1:3">
      <c r="A337">
        <v>336</v>
      </c>
      <c r="B337">
        <v>225743.698709558</v>
      </c>
      <c r="C337">
        <v>1609853.4293659499</v>
      </c>
    </row>
    <row r="338" spans="1:3">
      <c r="A338">
        <v>337</v>
      </c>
      <c r="B338">
        <v>226937.94731496499</v>
      </c>
      <c r="C338">
        <v>1610621.7818177701</v>
      </c>
    </row>
    <row r="339" spans="1:3">
      <c r="A339">
        <v>338</v>
      </c>
      <c r="B339">
        <v>228232.14200207801</v>
      </c>
      <c r="C339">
        <v>1611308.62614349</v>
      </c>
    </row>
    <row r="340" spans="1:3">
      <c r="A340">
        <v>339</v>
      </c>
      <c r="B340">
        <v>230583.47097472701</v>
      </c>
      <c r="C340">
        <v>1612799.5697465001</v>
      </c>
    </row>
    <row r="341" spans="1:3">
      <c r="A341">
        <v>340</v>
      </c>
      <c r="B341">
        <v>233742.81436020299</v>
      </c>
      <c r="C341">
        <v>1615402.6288356399</v>
      </c>
    </row>
    <row r="342" spans="1:3">
      <c r="A342">
        <v>341</v>
      </c>
      <c r="B342">
        <v>233127.70264259301</v>
      </c>
      <c r="C342">
        <v>1615148.51954873</v>
      </c>
    </row>
    <row r="343" spans="1:3">
      <c r="A343">
        <v>342</v>
      </c>
      <c r="B343">
        <v>235311.4065717</v>
      </c>
      <c r="C343">
        <v>1616204.64580753</v>
      </c>
    </row>
    <row r="344" spans="1:3">
      <c r="A344">
        <v>343</v>
      </c>
      <c r="B344">
        <v>234435.19066798201</v>
      </c>
      <c r="C344">
        <v>1615915.35168566</v>
      </c>
    </row>
    <row r="345" spans="1:3">
      <c r="A345">
        <v>344</v>
      </c>
      <c r="B345">
        <v>233337.413416417</v>
      </c>
      <c r="C345">
        <v>1615577.1351010699</v>
      </c>
    </row>
    <row r="346" spans="1:3">
      <c r="A346">
        <v>345</v>
      </c>
      <c r="B346">
        <v>233458.57936659499</v>
      </c>
      <c r="C346">
        <v>1615885.02100222</v>
      </c>
    </row>
    <row r="347" spans="1:3">
      <c r="A347">
        <v>346</v>
      </c>
      <c r="B347">
        <v>232800.87536560101</v>
      </c>
      <c r="C347">
        <v>1615772.7558104401</v>
      </c>
    </row>
    <row r="348" spans="1:3">
      <c r="A348">
        <v>347</v>
      </c>
      <c r="B348">
        <v>232658.97217255001</v>
      </c>
      <c r="C348">
        <v>1615792.8350824299</v>
      </c>
    </row>
    <row r="349" spans="1:3">
      <c r="A349">
        <v>348</v>
      </c>
      <c r="B349">
        <v>233063.40610984899</v>
      </c>
      <c r="C349">
        <v>1615489.16579976</v>
      </c>
    </row>
    <row r="350" spans="1:3">
      <c r="A350">
        <v>349</v>
      </c>
      <c r="B350">
        <v>234218.27385573799</v>
      </c>
      <c r="C350">
        <v>1616204.3423053999</v>
      </c>
    </row>
    <row r="351" spans="1:3">
      <c r="A351">
        <v>350</v>
      </c>
      <c r="B351">
        <v>234673.94222535801</v>
      </c>
      <c r="C351">
        <v>1616833.6591940899</v>
      </c>
    </row>
    <row r="352" spans="1:3">
      <c r="A352">
        <v>351</v>
      </c>
      <c r="B352">
        <v>235735.01074432701</v>
      </c>
      <c r="C352">
        <v>1617776.069016</v>
      </c>
    </row>
    <row r="353" spans="1:3">
      <c r="A353">
        <v>352</v>
      </c>
      <c r="B353">
        <v>233720.02372703899</v>
      </c>
      <c r="C353">
        <v>1617292.40443804</v>
      </c>
    </row>
    <row r="354" spans="1:3">
      <c r="A354">
        <v>353</v>
      </c>
      <c r="B354">
        <v>230801.21960639599</v>
      </c>
      <c r="C354">
        <v>1614845.4342102699</v>
      </c>
    </row>
    <row r="355" spans="1:3">
      <c r="A355">
        <v>354</v>
      </c>
      <c r="B355">
        <v>229892.54120286301</v>
      </c>
      <c r="C355">
        <v>1614448.0001638699</v>
      </c>
    </row>
    <row r="356" spans="1:3">
      <c r="A356">
        <v>355</v>
      </c>
      <c r="B356">
        <v>231972.47947122299</v>
      </c>
      <c r="C356">
        <v>1615791.49283688</v>
      </c>
    </row>
    <row r="357" spans="1:3">
      <c r="A357">
        <v>356</v>
      </c>
      <c r="B357">
        <v>233961.23607987899</v>
      </c>
      <c r="C357">
        <v>1617099.1517583299</v>
      </c>
    </row>
    <row r="358" spans="1:3">
      <c r="A358">
        <v>357</v>
      </c>
      <c r="B358">
        <v>235082.92097371101</v>
      </c>
      <c r="C358">
        <v>1618083.9523529001</v>
      </c>
    </row>
    <row r="359" spans="1:3">
      <c r="A359">
        <v>358</v>
      </c>
      <c r="B359">
        <v>235867.43285310001</v>
      </c>
      <c r="C359">
        <v>1618353.89835246</v>
      </c>
    </row>
    <row r="360" spans="1:3">
      <c r="A360">
        <v>359</v>
      </c>
      <c r="B360">
        <v>238491.17636077901</v>
      </c>
      <c r="C360">
        <v>1619896.2144934</v>
      </c>
    </row>
    <row r="361" spans="1:3">
      <c r="A361">
        <v>360</v>
      </c>
      <c r="B361">
        <v>239482.022762865</v>
      </c>
      <c r="C361">
        <v>1620528.55025349</v>
      </c>
    </row>
    <row r="362" spans="1:3">
      <c r="A362">
        <v>361</v>
      </c>
      <c r="B362">
        <v>242012.885918657</v>
      </c>
      <c r="C362">
        <v>1622157.4547865801</v>
      </c>
    </row>
    <row r="363" spans="1:3">
      <c r="A363">
        <v>362</v>
      </c>
      <c r="B363">
        <v>241643.97234930101</v>
      </c>
      <c r="C363">
        <v>1621699.18754256</v>
      </c>
    </row>
    <row r="364" spans="1:3">
      <c r="A364">
        <v>363</v>
      </c>
      <c r="B364">
        <v>241422.033406384</v>
      </c>
      <c r="C364">
        <v>1621797.2891662901</v>
      </c>
    </row>
    <row r="365" spans="1:3">
      <c r="A365">
        <v>364</v>
      </c>
      <c r="B365">
        <v>240934.11341543699</v>
      </c>
      <c r="C365">
        <v>1621619.7910400601</v>
      </c>
    </row>
    <row r="366" spans="1:3">
      <c r="A366">
        <v>365</v>
      </c>
      <c r="B366">
        <v>240881.203552035</v>
      </c>
      <c r="C366">
        <v>1622591.87541286</v>
      </c>
    </row>
    <row r="367" spans="1:3">
      <c r="A367">
        <v>366</v>
      </c>
      <c r="B367">
        <v>246145.017410022</v>
      </c>
      <c r="C367">
        <v>1625932.2693719601</v>
      </c>
    </row>
    <row r="368" spans="1:3">
      <c r="A368">
        <v>367</v>
      </c>
      <c r="B368">
        <v>240084.45384079299</v>
      </c>
      <c r="C368">
        <v>1622381.03056528</v>
      </c>
    </row>
    <row r="369" spans="1:3">
      <c r="A369">
        <v>368</v>
      </c>
      <c r="B369">
        <v>237108.64689050501</v>
      </c>
      <c r="C369">
        <v>1621142.92492483</v>
      </c>
    </row>
    <row r="370" spans="1:3">
      <c r="A370">
        <v>369</v>
      </c>
      <c r="B370">
        <v>236632.08350089501</v>
      </c>
      <c r="C370">
        <v>1621484.29456276</v>
      </c>
    </row>
    <row r="371" spans="1:3">
      <c r="A371">
        <v>370</v>
      </c>
      <c r="B371">
        <v>236746.46691937599</v>
      </c>
      <c r="C371">
        <v>1620969.97960899</v>
      </c>
    </row>
    <row r="372" spans="1:3">
      <c r="A372">
        <v>371</v>
      </c>
      <c r="B372">
        <v>234236.06369599499</v>
      </c>
      <c r="C372">
        <v>1619766.59747879</v>
      </c>
    </row>
    <row r="373" spans="1:3">
      <c r="A373">
        <v>372</v>
      </c>
      <c r="B373">
        <v>236282.64029258999</v>
      </c>
      <c r="C373">
        <v>1620520.4310649401</v>
      </c>
    </row>
    <row r="374" spans="1:3">
      <c r="A374">
        <v>373</v>
      </c>
      <c r="B374">
        <v>235193.25189609599</v>
      </c>
      <c r="C374">
        <v>1620140.35685449</v>
      </c>
    </row>
    <row r="375" spans="1:3">
      <c r="A375">
        <v>374</v>
      </c>
      <c r="B375">
        <v>237317.15415479199</v>
      </c>
      <c r="C375">
        <v>1621060.58871273</v>
      </c>
    </row>
    <row r="376" spans="1:3">
      <c r="A376">
        <v>375</v>
      </c>
      <c r="B376">
        <v>237726.08611440001</v>
      </c>
      <c r="C376">
        <v>1621314.90953334</v>
      </c>
    </row>
    <row r="377" spans="1:3">
      <c r="A377">
        <v>376</v>
      </c>
      <c r="B377">
        <v>238055.60199578601</v>
      </c>
      <c r="C377">
        <v>1621490.73708587</v>
      </c>
    </row>
    <row r="378" spans="1:3">
      <c r="A378">
        <v>377</v>
      </c>
      <c r="B378">
        <v>236455.76684177999</v>
      </c>
      <c r="C378">
        <v>1619975.3642855301</v>
      </c>
    </row>
    <row r="379" spans="1:3">
      <c r="A379">
        <v>378</v>
      </c>
      <c r="B379">
        <v>238946.44723303799</v>
      </c>
      <c r="C379">
        <v>1621842.3564081199</v>
      </c>
    </row>
    <row r="380" spans="1:3">
      <c r="A380">
        <v>379</v>
      </c>
      <c r="B380">
        <v>240558.140599431</v>
      </c>
      <c r="C380">
        <v>1622531.2478463701</v>
      </c>
    </row>
    <row r="381" spans="1:3">
      <c r="A381">
        <v>380</v>
      </c>
      <c r="B381">
        <v>245484.17721792901</v>
      </c>
      <c r="C381">
        <v>1625268.5139736</v>
      </c>
    </row>
    <row r="382" spans="1:3">
      <c r="A382">
        <v>381</v>
      </c>
      <c r="B382">
        <v>241190.61640299999</v>
      </c>
      <c r="C382">
        <v>1622797.5298488699</v>
      </c>
    </row>
    <row r="383" spans="1:3">
      <c r="A383">
        <v>382</v>
      </c>
      <c r="B383">
        <v>237861.099976542</v>
      </c>
      <c r="C383">
        <v>1621505.7242006001</v>
      </c>
    </row>
    <row r="384" spans="1:3">
      <c r="A384">
        <v>383</v>
      </c>
      <c r="B384">
        <v>237393.36182232801</v>
      </c>
      <c r="C384">
        <v>1621055.47220284</v>
      </c>
    </row>
    <row r="385" spans="1:3">
      <c r="A385">
        <v>384</v>
      </c>
      <c r="B385">
        <v>237227.23627638299</v>
      </c>
      <c r="C385">
        <v>1621170.98104119</v>
      </c>
    </row>
    <row r="386" spans="1:3">
      <c r="A386">
        <v>385</v>
      </c>
      <c r="B386">
        <v>237217.55281517099</v>
      </c>
      <c r="C386">
        <v>1621739.9530382799</v>
      </c>
    </row>
    <row r="387" spans="1:3">
      <c r="A387">
        <v>386</v>
      </c>
      <c r="B387">
        <v>237797.42231035599</v>
      </c>
      <c r="C387">
        <v>1622177.0467596899</v>
      </c>
    </row>
    <row r="388" spans="1:3">
      <c r="A388">
        <v>387</v>
      </c>
      <c r="B388">
        <v>235669.67173719301</v>
      </c>
      <c r="C388">
        <v>1621182.4082483801</v>
      </c>
    </row>
    <row r="389" spans="1:3">
      <c r="A389">
        <v>388</v>
      </c>
      <c r="B389">
        <v>238505.419340022</v>
      </c>
      <c r="C389">
        <v>1622890.55251295</v>
      </c>
    </row>
    <row r="390" spans="1:3">
      <c r="A390">
        <v>389</v>
      </c>
      <c r="B390">
        <v>234869.336287224</v>
      </c>
      <c r="C390">
        <v>1620389.30024216</v>
      </c>
    </row>
    <row r="391" spans="1:3">
      <c r="A391">
        <v>390</v>
      </c>
      <c r="B391">
        <v>235514.94825106001</v>
      </c>
      <c r="C391">
        <v>1620788.99638326</v>
      </c>
    </row>
    <row r="392" spans="1:3">
      <c r="A392">
        <v>391</v>
      </c>
      <c r="B392">
        <v>239144.14185625399</v>
      </c>
      <c r="C392">
        <v>1623180.3614815101</v>
      </c>
    </row>
    <row r="393" spans="1:3">
      <c r="A393">
        <v>392</v>
      </c>
      <c r="B393">
        <v>240886.341884466</v>
      </c>
      <c r="C393">
        <v>1624094.1178415599</v>
      </c>
    </row>
    <row r="394" spans="1:3">
      <c r="A394">
        <v>393</v>
      </c>
      <c r="B394">
        <v>240737.586210785</v>
      </c>
      <c r="C394">
        <v>1623940.41242739</v>
      </c>
    </row>
    <row r="395" spans="1:3">
      <c r="A395">
        <v>394</v>
      </c>
      <c r="B395">
        <v>245160.350188521</v>
      </c>
      <c r="C395">
        <v>1626347.5387277501</v>
      </c>
    </row>
    <row r="396" spans="1:3">
      <c r="A396">
        <v>395</v>
      </c>
      <c r="B396">
        <v>246766.34427621</v>
      </c>
      <c r="C396">
        <v>1627548.6989066701</v>
      </c>
    </row>
    <row r="397" spans="1:3">
      <c r="A397">
        <v>396</v>
      </c>
      <c r="B397">
        <v>244820.388400806</v>
      </c>
      <c r="C397">
        <v>1626383.7667199899</v>
      </c>
    </row>
    <row r="398" spans="1:3">
      <c r="A398">
        <v>397</v>
      </c>
      <c r="B398">
        <v>243562.02217859801</v>
      </c>
      <c r="C398">
        <v>1625917.8892141101</v>
      </c>
    </row>
    <row r="399" spans="1:3">
      <c r="A399">
        <v>398</v>
      </c>
      <c r="B399">
        <v>242062.65768044899</v>
      </c>
      <c r="C399">
        <v>1625405.8372128301</v>
      </c>
    </row>
    <row r="400" spans="1:3">
      <c r="A400">
        <v>399</v>
      </c>
      <c r="B400">
        <v>241759.58810528301</v>
      </c>
      <c r="C400">
        <v>1624810.3233987701</v>
      </c>
    </row>
    <row r="401" spans="1:3">
      <c r="A401">
        <v>400</v>
      </c>
      <c r="B401">
        <v>245020.88184343799</v>
      </c>
      <c r="C401">
        <v>1627793.33446591</v>
      </c>
    </row>
    <row r="402" spans="1:3">
      <c r="A402">
        <v>401</v>
      </c>
      <c r="B402">
        <v>241446.722122206</v>
      </c>
      <c r="C402">
        <v>1624946.07806695</v>
      </c>
    </row>
    <row r="403" spans="1:3">
      <c r="A403">
        <v>402</v>
      </c>
      <c r="B403">
        <v>241678.50061715799</v>
      </c>
      <c r="C403">
        <v>1625586.2401556801</v>
      </c>
    </row>
    <row r="404" spans="1:3">
      <c r="A404">
        <v>403</v>
      </c>
      <c r="B404">
        <v>244077.832541866</v>
      </c>
      <c r="C404">
        <v>1627790.0474154099</v>
      </c>
    </row>
    <row r="405" spans="1:3">
      <c r="A405">
        <v>404</v>
      </c>
      <c r="B405">
        <v>243052.440231152</v>
      </c>
      <c r="C405">
        <v>1627654.3315006001</v>
      </c>
    </row>
    <row r="406" spans="1:3">
      <c r="A406">
        <v>405</v>
      </c>
      <c r="B406">
        <v>243948.25574428099</v>
      </c>
      <c r="C406">
        <v>1628048.76702103</v>
      </c>
    </row>
    <row r="407" spans="1:3">
      <c r="A407">
        <v>406</v>
      </c>
      <c r="B407">
        <v>242009.584170394</v>
      </c>
      <c r="C407">
        <v>1627469.7160829101</v>
      </c>
    </row>
    <row r="408" spans="1:3">
      <c r="A408">
        <v>407</v>
      </c>
      <c r="B408">
        <v>243325.34165080899</v>
      </c>
      <c r="C408">
        <v>1627561.4495409101</v>
      </c>
    </row>
    <row r="409" spans="1:3">
      <c r="A409">
        <v>408</v>
      </c>
      <c r="B409">
        <v>245483.337035629</v>
      </c>
      <c r="C409">
        <v>1629452.92640119</v>
      </c>
    </row>
    <row r="410" spans="1:3">
      <c r="A410">
        <v>409</v>
      </c>
      <c r="B410">
        <v>245211.11823516199</v>
      </c>
      <c r="C410">
        <v>1629354.43097411</v>
      </c>
    </row>
    <row r="411" spans="1:3">
      <c r="A411">
        <v>410</v>
      </c>
      <c r="B411">
        <v>249359.358874269</v>
      </c>
      <c r="C411">
        <v>1631589.74151389</v>
      </c>
    </row>
    <row r="412" spans="1:3">
      <c r="A412">
        <v>411</v>
      </c>
      <c r="B412">
        <v>249606.73755252699</v>
      </c>
      <c r="C412">
        <v>1631122.0672130401</v>
      </c>
    </row>
    <row r="413" spans="1:3">
      <c r="A413">
        <v>412</v>
      </c>
      <c r="B413">
        <v>250101.404750699</v>
      </c>
      <c r="C413">
        <v>1632141.0335007899</v>
      </c>
    </row>
    <row r="414" spans="1:3">
      <c r="A414">
        <v>413</v>
      </c>
      <c r="B414">
        <v>252904.58757007201</v>
      </c>
      <c r="C414">
        <v>1633815.07075564</v>
      </c>
    </row>
    <row r="415" spans="1:3">
      <c r="A415">
        <v>414</v>
      </c>
      <c r="B415">
        <v>248738.53336143601</v>
      </c>
      <c r="C415">
        <v>1630843.3240175101</v>
      </c>
    </row>
    <row r="416" spans="1:3">
      <c r="A416">
        <v>415</v>
      </c>
      <c r="B416">
        <v>247568.78184945701</v>
      </c>
      <c r="C416">
        <v>1630494.0168185199</v>
      </c>
    </row>
    <row r="417" spans="1:3">
      <c r="A417">
        <v>416</v>
      </c>
      <c r="B417">
        <v>248215.59419723699</v>
      </c>
      <c r="C417">
        <v>1630985.3172023599</v>
      </c>
    </row>
    <row r="418" spans="1:3">
      <c r="A418">
        <v>417</v>
      </c>
      <c r="B418">
        <v>249179.88684250199</v>
      </c>
      <c r="C418">
        <v>1631805.2618063099</v>
      </c>
    </row>
    <row r="419" spans="1:3">
      <c r="A419">
        <v>418</v>
      </c>
      <c r="B419">
        <v>248746.64033286201</v>
      </c>
      <c r="C419">
        <v>1631789.58345929</v>
      </c>
    </row>
    <row r="420" spans="1:3">
      <c r="A420">
        <v>419</v>
      </c>
      <c r="B420">
        <v>251010.91176595501</v>
      </c>
      <c r="C420">
        <v>1632936.3191655099</v>
      </c>
    </row>
    <row r="421" spans="1:3">
      <c r="A421">
        <v>420</v>
      </c>
      <c r="B421">
        <v>254412.923221298</v>
      </c>
      <c r="C421">
        <v>1635271.6523051499</v>
      </c>
    </row>
    <row r="422" spans="1:3">
      <c r="A422">
        <v>421</v>
      </c>
      <c r="B422">
        <v>249781.998887105</v>
      </c>
      <c r="C422">
        <v>1632369.65045574</v>
      </c>
    </row>
    <row r="423" spans="1:3">
      <c r="A423">
        <v>422</v>
      </c>
      <c r="B423">
        <v>247094.28377450799</v>
      </c>
      <c r="C423">
        <v>1630082.43295172</v>
      </c>
    </row>
    <row r="424" spans="1:3">
      <c r="A424">
        <v>423</v>
      </c>
      <c r="B424">
        <v>251114.969296872</v>
      </c>
      <c r="C424">
        <v>1633078.996541</v>
      </c>
    </row>
    <row r="425" spans="1:3">
      <c r="A425">
        <v>424</v>
      </c>
      <c r="B425">
        <v>248575.367673523</v>
      </c>
      <c r="C425">
        <v>1631599.8145066099</v>
      </c>
    </row>
    <row r="426" spans="1:3">
      <c r="A426">
        <v>425</v>
      </c>
      <c r="B426">
        <v>249816.04337990799</v>
      </c>
      <c r="C426">
        <v>1632382.6661965</v>
      </c>
    </row>
    <row r="427" spans="1:3">
      <c r="A427">
        <v>426</v>
      </c>
      <c r="B427">
        <v>247120.61239194099</v>
      </c>
      <c r="C427">
        <v>1631699.88059161</v>
      </c>
    </row>
    <row r="428" spans="1:3">
      <c r="A428">
        <v>427</v>
      </c>
      <c r="B428">
        <v>247091.46286182001</v>
      </c>
      <c r="C428">
        <v>1631949.06255424</v>
      </c>
    </row>
    <row r="429" spans="1:3">
      <c r="A429">
        <v>428</v>
      </c>
      <c r="B429">
        <v>247545.18936072499</v>
      </c>
      <c r="C429">
        <v>1631982.8915456799</v>
      </c>
    </row>
    <row r="430" spans="1:3">
      <c r="A430">
        <v>429</v>
      </c>
      <c r="B430">
        <v>247886.820678855</v>
      </c>
      <c r="C430">
        <v>1632090.11950657</v>
      </c>
    </row>
    <row r="431" spans="1:3">
      <c r="A431">
        <v>430</v>
      </c>
      <c r="B431">
        <v>249707.90594850501</v>
      </c>
      <c r="C431">
        <v>1633546.6058610401</v>
      </c>
    </row>
    <row r="432" spans="1:3">
      <c r="A432">
        <v>431</v>
      </c>
      <c r="B432">
        <v>249545.734087669</v>
      </c>
      <c r="C432">
        <v>1633040.5754517899</v>
      </c>
    </row>
    <row r="433" spans="1:3">
      <c r="A433">
        <v>432</v>
      </c>
      <c r="B433">
        <v>249342.60926204201</v>
      </c>
      <c r="C433">
        <v>1633348.7642749001</v>
      </c>
    </row>
    <row r="434" spans="1:3">
      <c r="A434">
        <v>433</v>
      </c>
      <c r="B434">
        <v>247405.14752219</v>
      </c>
      <c r="C434">
        <v>1632520.11178641</v>
      </c>
    </row>
    <row r="435" spans="1:3">
      <c r="A435">
        <v>434</v>
      </c>
      <c r="B435">
        <v>249055.63310502499</v>
      </c>
      <c r="C435">
        <v>1633858.0720581601</v>
      </c>
    </row>
    <row r="436" spans="1:3">
      <c r="A436">
        <v>435</v>
      </c>
      <c r="B436">
        <v>248058.635249502</v>
      </c>
      <c r="C436">
        <v>1633169.51448864</v>
      </c>
    </row>
    <row r="437" spans="1:3">
      <c r="A437">
        <v>436</v>
      </c>
      <c r="B437">
        <v>249702.740947938</v>
      </c>
      <c r="C437">
        <v>1634234.97029351</v>
      </c>
    </row>
    <row r="438" spans="1:3">
      <c r="A438">
        <v>437</v>
      </c>
      <c r="B438">
        <v>251177.34016523499</v>
      </c>
      <c r="C438">
        <v>1635419.07888724</v>
      </c>
    </row>
    <row r="439" spans="1:3">
      <c r="A439">
        <v>438</v>
      </c>
      <c r="B439">
        <v>254841.30742046301</v>
      </c>
      <c r="C439">
        <v>1636760.9652116001</v>
      </c>
    </row>
    <row r="440" spans="1:3">
      <c r="A440">
        <v>439</v>
      </c>
      <c r="B440">
        <v>250919.88519191599</v>
      </c>
      <c r="C440">
        <v>1635187.7955409</v>
      </c>
    </row>
    <row r="441" spans="1:3">
      <c r="A441">
        <v>440</v>
      </c>
      <c r="B441">
        <v>250484.420970957</v>
      </c>
      <c r="C441">
        <v>1635707.1998407</v>
      </c>
    </row>
    <row r="442" spans="1:3">
      <c r="A442">
        <v>441</v>
      </c>
      <c r="B442">
        <v>249041.89642238599</v>
      </c>
      <c r="C442">
        <v>1635033.15324012</v>
      </c>
    </row>
    <row r="443" spans="1:3">
      <c r="A443">
        <v>442</v>
      </c>
      <c r="B443">
        <v>250720.02675612399</v>
      </c>
      <c r="C443">
        <v>1635699.5046163299</v>
      </c>
    </row>
    <row r="444" spans="1:3">
      <c r="A444">
        <v>443</v>
      </c>
      <c r="B444">
        <v>250247.68267115601</v>
      </c>
      <c r="C444">
        <v>1635520.15403768</v>
      </c>
    </row>
    <row r="445" spans="1:3">
      <c r="A445">
        <v>444</v>
      </c>
      <c r="B445">
        <v>250029.23023598301</v>
      </c>
      <c r="C445">
        <v>1635717.4810804101</v>
      </c>
    </row>
    <row r="446" spans="1:3">
      <c r="A446">
        <v>445</v>
      </c>
      <c r="B446">
        <v>254979.395044882</v>
      </c>
      <c r="C446">
        <v>1639089.2750011899</v>
      </c>
    </row>
    <row r="447" spans="1:3">
      <c r="A447">
        <v>446</v>
      </c>
      <c r="B447">
        <v>250675.770281117</v>
      </c>
      <c r="C447">
        <v>1635745.50161322</v>
      </c>
    </row>
    <row r="448" spans="1:3">
      <c r="A448">
        <v>447</v>
      </c>
      <c r="B448">
        <v>248564.057014238</v>
      </c>
      <c r="C448">
        <v>1634607.3879769801</v>
      </c>
    </row>
    <row r="449" spans="1:3">
      <c r="A449">
        <v>448</v>
      </c>
      <c r="B449">
        <v>249392.52086849199</v>
      </c>
      <c r="C449">
        <v>1634909.88849633</v>
      </c>
    </row>
    <row r="450" spans="1:3">
      <c r="A450">
        <v>449</v>
      </c>
      <c r="B450">
        <v>250819.25209508001</v>
      </c>
      <c r="C450">
        <v>1635765.71609001</v>
      </c>
    </row>
    <row r="451" spans="1:3">
      <c r="A451">
        <v>450</v>
      </c>
      <c r="B451">
        <v>251922.233301731</v>
      </c>
      <c r="C451">
        <v>1636151.8898803701</v>
      </c>
    </row>
    <row r="452" spans="1:3">
      <c r="A452">
        <v>451</v>
      </c>
      <c r="B452">
        <v>251805.606257957</v>
      </c>
      <c r="C452">
        <v>1635794.1192840601</v>
      </c>
    </row>
    <row r="453" spans="1:3">
      <c r="A453">
        <v>452</v>
      </c>
      <c r="B453">
        <v>252709.873281796</v>
      </c>
      <c r="C453">
        <v>1636393.14259293</v>
      </c>
    </row>
    <row r="454" spans="1:3">
      <c r="A454">
        <v>453</v>
      </c>
      <c r="B454">
        <v>253520.669802588</v>
      </c>
      <c r="C454">
        <v>1636725.9898077</v>
      </c>
    </row>
    <row r="455" spans="1:3">
      <c r="A455">
        <v>454</v>
      </c>
      <c r="B455">
        <v>251903.883673531</v>
      </c>
      <c r="C455">
        <v>1635838.3263975501</v>
      </c>
    </row>
    <row r="456" spans="1:3">
      <c r="A456">
        <v>455</v>
      </c>
      <c r="B456">
        <v>252102.55765222199</v>
      </c>
      <c r="C456">
        <v>1635486.69749462</v>
      </c>
    </row>
    <row r="457" spans="1:3">
      <c r="A457">
        <v>456</v>
      </c>
      <c r="B457">
        <v>251566.85458179199</v>
      </c>
      <c r="C457">
        <v>1635785.06480272</v>
      </c>
    </row>
    <row r="458" spans="1:3">
      <c r="A458">
        <v>457</v>
      </c>
      <c r="B458">
        <v>251231.731737494</v>
      </c>
      <c r="C458">
        <v>1635624.03186281</v>
      </c>
    </row>
    <row r="459" spans="1:3">
      <c r="A459">
        <v>458</v>
      </c>
      <c r="B459">
        <v>250204.459991626</v>
      </c>
      <c r="C459">
        <v>1634859.7824689599</v>
      </c>
    </row>
    <row r="460" spans="1:3">
      <c r="A460">
        <v>459</v>
      </c>
      <c r="B460">
        <v>251386.220891804</v>
      </c>
      <c r="C460">
        <v>1635636.2479209199</v>
      </c>
    </row>
    <row r="461" spans="1:3">
      <c r="A461">
        <v>460</v>
      </c>
      <c r="B461">
        <v>250804.81115019301</v>
      </c>
      <c r="C461">
        <v>1635552.34776291</v>
      </c>
    </row>
    <row r="462" spans="1:3">
      <c r="A462">
        <v>461</v>
      </c>
      <c r="B462">
        <v>250571.59841253501</v>
      </c>
      <c r="C462">
        <v>1635635.0282324699</v>
      </c>
    </row>
    <row r="463" spans="1:3">
      <c r="A463">
        <v>462</v>
      </c>
      <c r="B463">
        <v>249628.9377748</v>
      </c>
      <c r="C463">
        <v>1634668.0090866</v>
      </c>
    </row>
    <row r="464" spans="1:3">
      <c r="A464">
        <v>463</v>
      </c>
      <c r="B464">
        <v>251114.875273771</v>
      </c>
      <c r="C464">
        <v>1635624.4727715</v>
      </c>
    </row>
    <row r="465" spans="1:3">
      <c r="A465">
        <v>464</v>
      </c>
      <c r="B465">
        <v>252936.853728257</v>
      </c>
      <c r="C465">
        <v>1636734.82653756</v>
      </c>
    </row>
    <row r="466" spans="1:3">
      <c r="A466">
        <v>465</v>
      </c>
      <c r="B466">
        <v>252815.21626660301</v>
      </c>
      <c r="C466">
        <v>1636384.94290262</v>
      </c>
    </row>
    <row r="467" spans="1:3">
      <c r="A467">
        <v>466</v>
      </c>
      <c r="B467">
        <v>252669.47725959399</v>
      </c>
      <c r="C467">
        <v>1636673.65335075</v>
      </c>
    </row>
    <row r="468" spans="1:3">
      <c r="A468">
        <v>467</v>
      </c>
      <c r="B468">
        <v>254525.47230325401</v>
      </c>
      <c r="C468">
        <v>1637655.2181438501</v>
      </c>
    </row>
    <row r="469" spans="1:3">
      <c r="A469">
        <v>468</v>
      </c>
      <c r="B469">
        <v>253233.49899200999</v>
      </c>
      <c r="C469">
        <v>1637076.742078</v>
      </c>
    </row>
    <row r="470" spans="1:3">
      <c r="A470">
        <v>469</v>
      </c>
      <c r="B470">
        <v>252522.35356150399</v>
      </c>
      <c r="C470">
        <v>1636355.24119101</v>
      </c>
    </row>
    <row r="471" spans="1:3">
      <c r="A471">
        <v>470</v>
      </c>
      <c r="B471">
        <v>252139.35702643101</v>
      </c>
      <c r="C471">
        <v>1636308.5854068701</v>
      </c>
    </row>
    <row r="472" spans="1:3">
      <c r="A472">
        <v>471</v>
      </c>
      <c r="B472">
        <v>252005.53639373701</v>
      </c>
      <c r="C472">
        <v>1636417.8893930099</v>
      </c>
    </row>
    <row r="473" spans="1:3">
      <c r="A473">
        <v>472</v>
      </c>
      <c r="B473">
        <v>251790.46657237399</v>
      </c>
      <c r="C473">
        <v>1636435.70928134</v>
      </c>
    </row>
    <row r="474" spans="1:3">
      <c r="A474">
        <v>473</v>
      </c>
      <c r="B474">
        <v>251680.48922092299</v>
      </c>
      <c r="C474">
        <v>1636390.4996282</v>
      </c>
    </row>
    <row r="475" spans="1:3">
      <c r="A475">
        <v>474</v>
      </c>
      <c r="B475">
        <v>251592.72433435899</v>
      </c>
      <c r="C475">
        <v>1636167.5455584701</v>
      </c>
    </row>
    <row r="476" spans="1:3">
      <c r="A476">
        <v>475</v>
      </c>
      <c r="B476">
        <v>251721.08219075299</v>
      </c>
      <c r="C476">
        <v>1636203.87706807</v>
      </c>
    </row>
    <row r="477" spans="1:3">
      <c r="A477">
        <v>476</v>
      </c>
      <c r="B477">
        <v>251169.814479964</v>
      </c>
      <c r="C477">
        <v>1635898.2424600599</v>
      </c>
    </row>
    <row r="478" spans="1:3">
      <c r="A478">
        <v>477</v>
      </c>
      <c r="B478">
        <v>251705.899479752</v>
      </c>
      <c r="C478">
        <v>1636117.5577506199</v>
      </c>
    </row>
    <row r="479" spans="1:3">
      <c r="A479">
        <v>478</v>
      </c>
      <c r="B479">
        <v>251935.18720364201</v>
      </c>
      <c r="C479">
        <v>1636154.5062405199</v>
      </c>
    </row>
    <row r="480" spans="1:3">
      <c r="A480">
        <v>479</v>
      </c>
      <c r="B480">
        <v>252660.69133613701</v>
      </c>
      <c r="C480">
        <v>1636575.7486733501</v>
      </c>
    </row>
    <row r="481" spans="1:3">
      <c r="A481">
        <v>480</v>
      </c>
      <c r="B481">
        <v>253087.65339598301</v>
      </c>
      <c r="C481">
        <v>1636885.9248138301</v>
      </c>
    </row>
    <row r="482" spans="1:3">
      <c r="A482">
        <v>481</v>
      </c>
      <c r="B482">
        <v>253268.21872114099</v>
      </c>
      <c r="C482">
        <v>1637042.86185913</v>
      </c>
    </row>
    <row r="483" spans="1:3">
      <c r="A483">
        <v>482</v>
      </c>
      <c r="B483">
        <v>254012.39140247399</v>
      </c>
      <c r="C483">
        <v>1637265.42214304</v>
      </c>
    </row>
    <row r="484" spans="1:3">
      <c r="A484">
        <v>483</v>
      </c>
      <c r="B484">
        <v>253105.673934202</v>
      </c>
      <c r="C484">
        <v>1637018.3665424199</v>
      </c>
    </row>
    <row r="485" spans="1:3">
      <c r="A485">
        <v>484</v>
      </c>
      <c r="B485">
        <v>253095.50339687901</v>
      </c>
      <c r="C485">
        <v>1636956.2142816801</v>
      </c>
    </row>
    <row r="486" spans="1:3">
      <c r="A486">
        <v>485</v>
      </c>
      <c r="B486">
        <v>253467.50653321299</v>
      </c>
      <c r="C486">
        <v>1637287.6101080801</v>
      </c>
    </row>
    <row r="487" spans="1:3">
      <c r="A487">
        <v>486</v>
      </c>
      <c r="B487">
        <v>252367.21686354</v>
      </c>
      <c r="C487">
        <v>1636679.1784536201</v>
      </c>
    </row>
    <row r="488" spans="1:3">
      <c r="A488">
        <v>487</v>
      </c>
      <c r="B488">
        <v>252516.025045274</v>
      </c>
      <c r="C488">
        <v>1636813.6604266299</v>
      </c>
    </row>
    <row r="489" spans="1:3">
      <c r="A489">
        <v>488</v>
      </c>
      <c r="B489">
        <v>252376.70862690001</v>
      </c>
      <c r="C489">
        <v>1636703.6847190701</v>
      </c>
    </row>
    <row r="490" spans="1:3">
      <c r="A490">
        <v>489</v>
      </c>
      <c r="B490">
        <v>252183.17421788099</v>
      </c>
      <c r="C490">
        <v>1636751.5675904399</v>
      </c>
    </row>
    <row r="491" spans="1:3">
      <c r="A491">
        <v>490</v>
      </c>
      <c r="B491">
        <v>251821.811898463</v>
      </c>
      <c r="C491">
        <v>1636624.27699287</v>
      </c>
    </row>
    <row r="492" spans="1:3">
      <c r="A492">
        <v>491</v>
      </c>
      <c r="B492">
        <v>252127.27438472299</v>
      </c>
      <c r="C492">
        <v>1636562.6350918901</v>
      </c>
    </row>
    <row r="493" spans="1:3">
      <c r="A493">
        <v>492</v>
      </c>
      <c r="B493">
        <v>252799.87241339701</v>
      </c>
      <c r="C493">
        <v>1637041.8660859501</v>
      </c>
    </row>
    <row r="494" spans="1:3">
      <c r="A494">
        <v>493</v>
      </c>
      <c r="B494">
        <v>252395.82969123</v>
      </c>
      <c r="C494">
        <v>1636733.6067417299</v>
      </c>
    </row>
    <row r="495" spans="1:3">
      <c r="A495">
        <v>494</v>
      </c>
      <c r="B495">
        <v>252946.241340156</v>
      </c>
      <c r="C495">
        <v>1637150.6990312799</v>
      </c>
    </row>
    <row r="496" spans="1:3">
      <c r="A496">
        <v>495</v>
      </c>
      <c r="B496">
        <v>252811.04446427699</v>
      </c>
      <c r="C496">
        <v>1636951.4987431699</v>
      </c>
    </row>
    <row r="497" spans="1:3">
      <c r="A497">
        <v>496</v>
      </c>
      <c r="B497">
        <v>252733.389040529</v>
      </c>
      <c r="C497">
        <v>1636869.3882005</v>
      </c>
    </row>
    <row r="498" spans="1:3">
      <c r="A498">
        <v>497</v>
      </c>
      <c r="B498">
        <v>253756.542828348</v>
      </c>
      <c r="C498">
        <v>1637315.1260472401</v>
      </c>
    </row>
    <row r="499" spans="1:3">
      <c r="A499">
        <v>498</v>
      </c>
      <c r="B499">
        <v>253625.22581655599</v>
      </c>
      <c r="C499">
        <v>1637214.739303</v>
      </c>
    </row>
    <row r="500" spans="1:3">
      <c r="A500">
        <v>499</v>
      </c>
      <c r="B500">
        <v>253075.59507680801</v>
      </c>
      <c r="C500">
        <v>1636895.15633268</v>
      </c>
    </row>
    <row r="501" spans="1:3">
      <c r="A501">
        <v>500</v>
      </c>
      <c r="B501">
        <v>252709.58847257801</v>
      </c>
      <c r="C501">
        <v>1636817.2589303399</v>
      </c>
    </row>
    <row r="502" spans="1:3">
      <c r="A502">
        <v>501</v>
      </c>
      <c r="B502">
        <v>252886.20372868501</v>
      </c>
      <c r="C502">
        <v>1636900.0145133301</v>
      </c>
    </row>
    <row r="503" spans="1:3">
      <c r="A503">
        <v>502</v>
      </c>
      <c r="B503">
        <v>252780.59797596201</v>
      </c>
      <c r="C503">
        <v>1636791.04850888</v>
      </c>
    </row>
    <row r="504" spans="1:3">
      <c r="A504">
        <v>503</v>
      </c>
      <c r="B504">
        <v>253248.73549677301</v>
      </c>
      <c r="C504">
        <v>1637149.9046982101</v>
      </c>
    </row>
    <row r="505" spans="1:3">
      <c r="A505">
        <v>504</v>
      </c>
      <c r="B505">
        <v>252104.71138600001</v>
      </c>
      <c r="C505">
        <v>1636391.54832912</v>
      </c>
    </row>
    <row r="506" spans="1:3">
      <c r="A506">
        <v>505</v>
      </c>
      <c r="B506">
        <v>251939.71257347101</v>
      </c>
      <c r="C506">
        <v>1636328.58472601</v>
      </c>
    </row>
    <row r="507" spans="1:3">
      <c r="A507">
        <v>506</v>
      </c>
      <c r="B507">
        <v>252261.25269821301</v>
      </c>
      <c r="C507">
        <v>1636512.0528627799</v>
      </c>
    </row>
    <row r="508" spans="1:3">
      <c r="A508">
        <v>507</v>
      </c>
      <c r="B508">
        <v>251788.99995381001</v>
      </c>
      <c r="C508">
        <v>1636180.3701058801</v>
      </c>
    </row>
    <row r="509" spans="1:3">
      <c r="A509">
        <v>508</v>
      </c>
      <c r="B509">
        <v>252680.46574679899</v>
      </c>
      <c r="C509">
        <v>1636688.31837422</v>
      </c>
    </row>
    <row r="510" spans="1:3">
      <c r="A510">
        <v>509</v>
      </c>
      <c r="B510">
        <v>252667.318025788</v>
      </c>
      <c r="C510">
        <v>1636833.93791887</v>
      </c>
    </row>
    <row r="511" spans="1:3">
      <c r="A511">
        <v>510</v>
      </c>
      <c r="B511">
        <v>252735.48814671699</v>
      </c>
      <c r="C511">
        <v>1636832.4314765399</v>
      </c>
    </row>
    <row r="512" spans="1:3">
      <c r="A512">
        <v>511</v>
      </c>
      <c r="B512">
        <v>253160.71929924001</v>
      </c>
      <c r="C512">
        <v>1637047.6711962</v>
      </c>
    </row>
    <row r="513" spans="1:3">
      <c r="A513">
        <v>512</v>
      </c>
      <c r="B513">
        <v>252942.92999374701</v>
      </c>
      <c r="C513">
        <v>1636918.76682995</v>
      </c>
    </row>
    <row r="514" spans="1:3">
      <c r="A514">
        <v>513</v>
      </c>
      <c r="B514">
        <v>252890.15615589</v>
      </c>
      <c r="C514">
        <v>1636848.5231778701</v>
      </c>
    </row>
    <row r="515" spans="1:3">
      <c r="A515">
        <v>514</v>
      </c>
      <c r="B515">
        <v>253304.15079003799</v>
      </c>
      <c r="C515">
        <v>1637088.39572724</v>
      </c>
    </row>
    <row r="516" spans="1:3">
      <c r="A516">
        <v>515</v>
      </c>
      <c r="B516">
        <v>252965.15722290799</v>
      </c>
      <c r="C516">
        <v>1636883.21124529</v>
      </c>
    </row>
    <row r="517" spans="1:3">
      <c r="A517">
        <v>516</v>
      </c>
      <c r="B517">
        <v>253436.912947554</v>
      </c>
      <c r="C517">
        <v>1637199.04710468</v>
      </c>
    </row>
    <row r="518" spans="1:3">
      <c r="A518">
        <v>517</v>
      </c>
      <c r="B518">
        <v>253647.17569327701</v>
      </c>
      <c r="C518">
        <v>1637379.6471008901</v>
      </c>
    </row>
    <row r="519" spans="1:3">
      <c r="A519">
        <v>518</v>
      </c>
      <c r="B519">
        <v>253148.88133338501</v>
      </c>
      <c r="C519">
        <v>1637113.2867472901</v>
      </c>
    </row>
    <row r="520" spans="1:3">
      <c r="A520">
        <v>519</v>
      </c>
      <c r="B520">
        <v>252713.78428512899</v>
      </c>
      <c r="C520">
        <v>1636970.5761544099</v>
      </c>
    </row>
    <row r="521" spans="1:3">
      <c r="A521">
        <v>520</v>
      </c>
      <c r="B521">
        <v>252408.72356777301</v>
      </c>
      <c r="C521">
        <v>1636876.2477841901</v>
      </c>
    </row>
    <row r="522" spans="1:3">
      <c r="A522">
        <v>521</v>
      </c>
      <c r="B522">
        <v>252435.03394674399</v>
      </c>
      <c r="C522">
        <v>1636610.6975800199</v>
      </c>
    </row>
    <row r="523" spans="1:3">
      <c r="A523">
        <v>522</v>
      </c>
      <c r="B523">
        <v>252139.43260257199</v>
      </c>
      <c r="C523">
        <v>1636478.71596641</v>
      </c>
    </row>
    <row r="524" spans="1:3">
      <c r="A524">
        <v>523</v>
      </c>
      <c r="B524">
        <v>252646.000000336</v>
      </c>
      <c r="C524">
        <v>1636738.77029446</v>
      </c>
    </row>
    <row r="525" spans="1:3">
      <c r="A525">
        <v>524</v>
      </c>
      <c r="B525">
        <v>253189.89411344001</v>
      </c>
      <c r="C525">
        <v>1637061.7273814401</v>
      </c>
    </row>
    <row r="526" spans="1:3">
      <c r="A526">
        <v>525</v>
      </c>
      <c r="B526">
        <v>253787.502693388</v>
      </c>
      <c r="C526">
        <v>1637490.10067152</v>
      </c>
    </row>
    <row r="527" spans="1:3">
      <c r="A527">
        <v>526</v>
      </c>
      <c r="B527">
        <v>253412.72676001399</v>
      </c>
      <c r="C527">
        <v>1637212.2159792599</v>
      </c>
    </row>
    <row r="528" spans="1:3">
      <c r="A528">
        <v>527</v>
      </c>
      <c r="B528">
        <v>253263.95262860099</v>
      </c>
      <c r="C528">
        <v>1637109.3636064001</v>
      </c>
    </row>
    <row r="529" spans="1:3">
      <c r="A529">
        <v>528</v>
      </c>
      <c r="B529">
        <v>253498.47494389399</v>
      </c>
      <c r="C529">
        <v>1637343.18194434</v>
      </c>
    </row>
    <row r="530" spans="1:3">
      <c r="A530">
        <v>529</v>
      </c>
      <c r="B530">
        <v>253929.878795761</v>
      </c>
      <c r="C530">
        <v>1637407.8335482699</v>
      </c>
    </row>
    <row r="531" spans="1:3">
      <c r="A531">
        <v>530</v>
      </c>
      <c r="B531">
        <v>253140.149990654</v>
      </c>
      <c r="C531">
        <v>1637106.4927403</v>
      </c>
    </row>
    <row r="532" spans="1:3">
      <c r="A532">
        <v>531</v>
      </c>
      <c r="B532">
        <v>253361.44793664399</v>
      </c>
      <c r="C532">
        <v>1637169.9063812899</v>
      </c>
    </row>
    <row r="533" spans="1:3">
      <c r="A533">
        <v>532</v>
      </c>
      <c r="B533">
        <v>253057.796144141</v>
      </c>
      <c r="C533">
        <v>1637013.3838713299</v>
      </c>
    </row>
    <row r="534" spans="1:3">
      <c r="A534">
        <v>533</v>
      </c>
      <c r="B534">
        <v>253010.66044375399</v>
      </c>
      <c r="C534">
        <v>1637065.7603545</v>
      </c>
    </row>
    <row r="535" spans="1:3">
      <c r="A535">
        <v>534</v>
      </c>
      <c r="B535">
        <v>253245.14066750801</v>
      </c>
      <c r="C535">
        <v>1637235.7345173</v>
      </c>
    </row>
    <row r="536" spans="1:3">
      <c r="A536">
        <v>535</v>
      </c>
      <c r="B536">
        <v>253164.784341127</v>
      </c>
      <c r="C536">
        <v>1637190.97965033</v>
      </c>
    </row>
    <row r="537" spans="1:3">
      <c r="A537">
        <v>536</v>
      </c>
      <c r="B537">
        <v>252808.91172005201</v>
      </c>
      <c r="C537">
        <v>1637060.3063826</v>
      </c>
    </row>
    <row r="538" spans="1:3">
      <c r="A538">
        <v>537</v>
      </c>
      <c r="B538">
        <v>253145.93955760199</v>
      </c>
      <c r="C538">
        <v>1637150.4210532</v>
      </c>
    </row>
    <row r="539" spans="1:3">
      <c r="A539">
        <v>538</v>
      </c>
      <c r="B539">
        <v>253550.48564595199</v>
      </c>
      <c r="C539">
        <v>1637417.7450335999</v>
      </c>
    </row>
    <row r="540" spans="1:3">
      <c r="A540">
        <v>539</v>
      </c>
      <c r="B540">
        <v>253392.724476573</v>
      </c>
      <c r="C540">
        <v>1637330.07552855</v>
      </c>
    </row>
    <row r="541" spans="1:3">
      <c r="A541">
        <v>540</v>
      </c>
      <c r="B541">
        <v>253356.32477409099</v>
      </c>
      <c r="C541">
        <v>1637267.3661195701</v>
      </c>
    </row>
    <row r="542" spans="1:3">
      <c r="A542">
        <v>541</v>
      </c>
      <c r="B542">
        <v>253881.09847855099</v>
      </c>
      <c r="C542">
        <v>1637642.7637537301</v>
      </c>
    </row>
    <row r="543" spans="1:3">
      <c r="A543">
        <v>542</v>
      </c>
      <c r="B543">
        <v>253310.258107701</v>
      </c>
      <c r="C543">
        <v>1637236.8839038401</v>
      </c>
    </row>
    <row r="544" spans="1:3">
      <c r="A544">
        <v>543</v>
      </c>
      <c r="B544">
        <v>253615.126208156</v>
      </c>
      <c r="C544">
        <v>1637400.7007639101</v>
      </c>
    </row>
    <row r="545" spans="1:3">
      <c r="A545">
        <v>544</v>
      </c>
      <c r="B545">
        <v>253753.12849508299</v>
      </c>
      <c r="C545">
        <v>1637434.07262896</v>
      </c>
    </row>
    <row r="546" spans="1:3">
      <c r="A546">
        <v>545</v>
      </c>
      <c r="B546">
        <v>253359.13247880599</v>
      </c>
      <c r="C546">
        <v>1637333.8416363201</v>
      </c>
    </row>
    <row r="547" spans="1:3">
      <c r="A547">
        <v>546</v>
      </c>
      <c r="B547">
        <v>253184.71205880499</v>
      </c>
      <c r="C547">
        <v>1637224.2198306001</v>
      </c>
    </row>
    <row r="548" spans="1:3">
      <c r="A548">
        <v>547</v>
      </c>
      <c r="B548">
        <v>253255.90211638401</v>
      </c>
      <c r="C548">
        <v>1637281.68214462</v>
      </c>
    </row>
    <row r="549" spans="1:3">
      <c r="A549">
        <v>548</v>
      </c>
      <c r="B549">
        <v>253020.46315990499</v>
      </c>
      <c r="C549">
        <v>1637155.2236926099</v>
      </c>
    </row>
    <row r="550" spans="1:3">
      <c r="A550">
        <v>549</v>
      </c>
      <c r="B550">
        <v>252776.759579495</v>
      </c>
      <c r="C550">
        <v>1637005.39263686</v>
      </c>
    </row>
    <row r="551" spans="1:3">
      <c r="A551">
        <v>550</v>
      </c>
      <c r="B551">
        <v>253085.800153438</v>
      </c>
      <c r="C551">
        <v>1637296.04393149</v>
      </c>
    </row>
    <row r="552" spans="1:3">
      <c r="A552">
        <v>551</v>
      </c>
      <c r="B552">
        <v>253263.67098845699</v>
      </c>
      <c r="C552">
        <v>1637422.86172301</v>
      </c>
    </row>
    <row r="553" spans="1:3">
      <c r="A553">
        <v>552</v>
      </c>
      <c r="B553">
        <v>253780.244315152</v>
      </c>
      <c r="C553">
        <v>1637712.3914608399</v>
      </c>
    </row>
    <row r="554" spans="1:3">
      <c r="A554">
        <v>553</v>
      </c>
      <c r="B554">
        <v>253160.95566984499</v>
      </c>
      <c r="C554">
        <v>1637347.3784628501</v>
      </c>
    </row>
    <row r="555" spans="1:3">
      <c r="A555">
        <v>554</v>
      </c>
      <c r="B555">
        <v>253079.921504256</v>
      </c>
      <c r="C555">
        <v>1637220.8628925199</v>
      </c>
    </row>
    <row r="556" spans="1:3">
      <c r="A556">
        <v>555</v>
      </c>
      <c r="B556">
        <v>253040.355632083</v>
      </c>
      <c r="C556">
        <v>1637159.69037464</v>
      </c>
    </row>
    <row r="557" spans="1:3">
      <c r="A557">
        <v>556</v>
      </c>
      <c r="B557">
        <v>253167.74755666699</v>
      </c>
      <c r="C557">
        <v>1637285.4520412299</v>
      </c>
    </row>
    <row r="558" spans="1:3">
      <c r="A558">
        <v>557</v>
      </c>
      <c r="B558">
        <v>253321.004875151</v>
      </c>
      <c r="C558">
        <v>1637381.2472667</v>
      </c>
    </row>
    <row r="559" spans="1:3">
      <c r="A559">
        <v>558</v>
      </c>
      <c r="B559">
        <v>252876.92713293101</v>
      </c>
      <c r="C559">
        <v>1637162.47162422</v>
      </c>
    </row>
    <row r="560" spans="1:3">
      <c r="A560">
        <v>559</v>
      </c>
      <c r="B560">
        <v>252679.33311967101</v>
      </c>
      <c r="C560">
        <v>1636984.05904421</v>
      </c>
    </row>
    <row r="561" spans="1:3">
      <c r="A561">
        <v>560</v>
      </c>
      <c r="B561">
        <v>252950.16093437999</v>
      </c>
      <c r="C561">
        <v>1637220.0557033101</v>
      </c>
    </row>
    <row r="562" spans="1:3">
      <c r="A562">
        <v>561</v>
      </c>
      <c r="B562">
        <v>253030.00919630501</v>
      </c>
      <c r="C562">
        <v>1637180.9484526201</v>
      </c>
    </row>
    <row r="563" spans="1:3">
      <c r="A563">
        <v>562</v>
      </c>
      <c r="B563">
        <v>252625.99929932499</v>
      </c>
      <c r="C563">
        <v>1637021.11692167</v>
      </c>
    </row>
    <row r="564" spans="1:3">
      <c r="A564">
        <v>563</v>
      </c>
      <c r="B564">
        <v>253278.950639591</v>
      </c>
      <c r="C564">
        <v>1637381.45813542</v>
      </c>
    </row>
    <row r="565" spans="1:3">
      <c r="A565">
        <v>564</v>
      </c>
      <c r="B565">
        <v>253534.59922570901</v>
      </c>
      <c r="C565">
        <v>1637511.93833315</v>
      </c>
    </row>
    <row r="566" spans="1:3">
      <c r="A566">
        <v>565</v>
      </c>
      <c r="B566">
        <v>253190.92962701101</v>
      </c>
      <c r="C566">
        <v>1637364.0069077001</v>
      </c>
    </row>
    <row r="567" spans="1:3">
      <c r="A567">
        <v>566</v>
      </c>
      <c r="B567">
        <v>253626.470884179</v>
      </c>
      <c r="C567">
        <v>1637572.2894147499</v>
      </c>
    </row>
    <row r="568" spans="1:3">
      <c r="A568">
        <v>567</v>
      </c>
      <c r="B568">
        <v>253933.27731544699</v>
      </c>
      <c r="C568">
        <v>1637836.3242953301</v>
      </c>
    </row>
    <row r="569" spans="1:3">
      <c r="A569">
        <v>568</v>
      </c>
      <c r="B569">
        <v>253677.84253942699</v>
      </c>
      <c r="C569">
        <v>1637640.65074477</v>
      </c>
    </row>
    <row r="570" spans="1:3">
      <c r="A570">
        <v>569</v>
      </c>
      <c r="B570">
        <v>254051.54306354499</v>
      </c>
      <c r="C570">
        <v>1637847.9343469101</v>
      </c>
    </row>
    <row r="571" spans="1:3">
      <c r="A571">
        <v>570</v>
      </c>
      <c r="B571">
        <v>253693.14722197701</v>
      </c>
      <c r="C571">
        <v>1637651.1598439501</v>
      </c>
    </row>
    <row r="572" spans="1:3">
      <c r="A572">
        <v>571</v>
      </c>
      <c r="B572">
        <v>253416.00052227901</v>
      </c>
      <c r="C572">
        <v>1637419.55093327</v>
      </c>
    </row>
    <row r="573" spans="1:3">
      <c r="A573">
        <v>572</v>
      </c>
      <c r="B573">
        <v>253721.16298359199</v>
      </c>
      <c r="C573">
        <v>1637681.54376255</v>
      </c>
    </row>
    <row r="574" spans="1:3">
      <c r="A574">
        <v>573</v>
      </c>
      <c r="B574">
        <v>253907.28741057901</v>
      </c>
      <c r="C574">
        <v>1637679.4821770701</v>
      </c>
    </row>
    <row r="575" spans="1:3">
      <c r="A575">
        <v>574</v>
      </c>
      <c r="B575">
        <v>253501.20687553301</v>
      </c>
      <c r="C575">
        <v>1637581.6006869001</v>
      </c>
    </row>
    <row r="576" spans="1:3">
      <c r="A576">
        <v>575</v>
      </c>
      <c r="B576">
        <v>253562.623028687</v>
      </c>
      <c r="C576">
        <v>1637578.81396876</v>
      </c>
    </row>
    <row r="577" spans="1:3">
      <c r="A577">
        <v>576</v>
      </c>
      <c r="B577">
        <v>253542.022053686</v>
      </c>
      <c r="C577">
        <v>1637596.7859146399</v>
      </c>
    </row>
    <row r="578" spans="1:3">
      <c r="A578">
        <v>577</v>
      </c>
      <c r="B578">
        <v>253238.02527601901</v>
      </c>
      <c r="C578">
        <v>1637458.48976612</v>
      </c>
    </row>
    <row r="579" spans="1:3">
      <c r="A579">
        <v>578</v>
      </c>
      <c r="B579">
        <v>253498.15599264399</v>
      </c>
      <c r="C579">
        <v>1637596.9130907999</v>
      </c>
    </row>
    <row r="580" spans="1:3">
      <c r="A580">
        <v>579</v>
      </c>
      <c r="B580">
        <v>253747.85765647399</v>
      </c>
      <c r="C580">
        <v>1637764.54137402</v>
      </c>
    </row>
    <row r="581" spans="1:3">
      <c r="A581">
        <v>580</v>
      </c>
      <c r="B581">
        <v>253708.35956176399</v>
      </c>
      <c r="C581">
        <v>1637714.8888967</v>
      </c>
    </row>
    <row r="582" spans="1:3">
      <c r="A582">
        <v>581</v>
      </c>
      <c r="B582">
        <v>253645.22732910499</v>
      </c>
      <c r="C582">
        <v>1637673.0310603201</v>
      </c>
    </row>
    <row r="583" spans="1:3">
      <c r="A583">
        <v>582</v>
      </c>
      <c r="B583">
        <v>253641.706440715</v>
      </c>
      <c r="C583">
        <v>1637671.62318908</v>
      </c>
    </row>
    <row r="584" spans="1:3">
      <c r="A584">
        <v>583</v>
      </c>
      <c r="B584">
        <v>253791.367005896</v>
      </c>
      <c r="C584">
        <v>1637779.5663629</v>
      </c>
    </row>
    <row r="585" spans="1:3">
      <c r="A585">
        <v>584</v>
      </c>
      <c r="B585">
        <v>253664.94885333601</v>
      </c>
      <c r="C585">
        <v>1637704.61248966</v>
      </c>
    </row>
    <row r="586" spans="1:3">
      <c r="A586">
        <v>585</v>
      </c>
      <c r="B586">
        <v>253695.542734583</v>
      </c>
      <c r="C586">
        <v>1637732.6282829801</v>
      </c>
    </row>
    <row r="587" spans="1:3">
      <c r="A587">
        <v>586</v>
      </c>
      <c r="B587">
        <v>253888.63691618701</v>
      </c>
      <c r="C587">
        <v>1637826.6851085201</v>
      </c>
    </row>
    <row r="588" spans="1:3">
      <c r="A588">
        <v>587</v>
      </c>
      <c r="B588">
        <v>253704.50072979101</v>
      </c>
      <c r="C588">
        <v>1637734.6622262299</v>
      </c>
    </row>
    <row r="589" spans="1:3">
      <c r="A589">
        <v>588</v>
      </c>
      <c r="B589">
        <v>253864.115097203</v>
      </c>
      <c r="C589">
        <v>1637820.6169799799</v>
      </c>
    </row>
    <row r="590" spans="1:3">
      <c r="A590">
        <v>589</v>
      </c>
      <c r="B590">
        <v>253713.63636862999</v>
      </c>
      <c r="C590">
        <v>1637727.4207888299</v>
      </c>
    </row>
    <row r="591" spans="1:3">
      <c r="A591">
        <v>590</v>
      </c>
      <c r="B591">
        <v>253431.46163351901</v>
      </c>
      <c r="C591">
        <v>1637606.29232359</v>
      </c>
    </row>
    <row r="592" spans="1:3">
      <c r="A592">
        <v>591</v>
      </c>
      <c r="B592">
        <v>253489.880931675</v>
      </c>
      <c r="C592">
        <v>1637688.7813992801</v>
      </c>
    </row>
    <row r="593" spans="1:3">
      <c r="A593">
        <v>592</v>
      </c>
      <c r="B593">
        <v>253471.40030881099</v>
      </c>
      <c r="C593">
        <v>1637636.8368943201</v>
      </c>
    </row>
    <row r="594" spans="1:3">
      <c r="A594">
        <v>593</v>
      </c>
      <c r="B594">
        <v>253369.00684628499</v>
      </c>
      <c r="C594">
        <v>1637552.1558175101</v>
      </c>
    </row>
    <row r="595" spans="1:3">
      <c r="A595">
        <v>594</v>
      </c>
      <c r="B595">
        <v>253432.32196779799</v>
      </c>
      <c r="C595">
        <v>1637621.73835299</v>
      </c>
    </row>
    <row r="596" spans="1:3">
      <c r="A596">
        <v>595</v>
      </c>
      <c r="B596">
        <v>253439.75405282801</v>
      </c>
      <c r="C596">
        <v>1637612.3319922499</v>
      </c>
    </row>
    <row r="597" spans="1:3">
      <c r="A597">
        <v>596</v>
      </c>
      <c r="B597">
        <v>253544.495583501</v>
      </c>
      <c r="C597">
        <v>1637678.7103812799</v>
      </c>
    </row>
    <row r="598" spans="1:3">
      <c r="A598">
        <v>597</v>
      </c>
      <c r="B598">
        <v>253550.83243308999</v>
      </c>
      <c r="C598">
        <v>1637686.3740516</v>
      </c>
    </row>
    <row r="599" spans="1:3">
      <c r="A599">
        <v>598</v>
      </c>
      <c r="B599">
        <v>253561.919158573</v>
      </c>
      <c r="C599">
        <v>1637703.9104075499</v>
      </c>
    </row>
    <row r="600" spans="1:3">
      <c r="A600">
        <v>599</v>
      </c>
      <c r="B600">
        <v>253573.871192302</v>
      </c>
      <c r="C600">
        <v>1637698.4143056499</v>
      </c>
    </row>
    <row r="601" spans="1:3">
      <c r="A601">
        <v>600</v>
      </c>
      <c r="B601">
        <v>253646.616289803</v>
      </c>
      <c r="C601">
        <v>1637762.6064955499</v>
      </c>
    </row>
    <row r="602" spans="1:3">
      <c r="A602">
        <v>601</v>
      </c>
      <c r="B602">
        <v>253711.58322388501</v>
      </c>
      <c r="C602">
        <v>1637789.43957027</v>
      </c>
    </row>
    <row r="603" spans="1:3">
      <c r="A603">
        <v>602</v>
      </c>
      <c r="B603">
        <v>253749.656642583</v>
      </c>
      <c r="C603">
        <v>1637815.92314369</v>
      </c>
    </row>
    <row r="604" spans="1:3">
      <c r="A604">
        <v>603</v>
      </c>
      <c r="B604">
        <v>253821.36769047999</v>
      </c>
      <c r="C604">
        <v>1637841.2253743899</v>
      </c>
    </row>
    <row r="605" spans="1:3">
      <c r="A605">
        <v>604</v>
      </c>
      <c r="B605">
        <v>253776.893168718</v>
      </c>
      <c r="C605">
        <v>1637807.11777426</v>
      </c>
    </row>
    <row r="606" spans="1:3">
      <c r="A606">
        <v>605</v>
      </c>
      <c r="B606">
        <v>253795.27220175599</v>
      </c>
      <c r="C606">
        <v>1637814.17905382</v>
      </c>
    </row>
    <row r="607" spans="1:3">
      <c r="A607">
        <v>606</v>
      </c>
      <c r="B607">
        <v>253768.17180473101</v>
      </c>
      <c r="C607">
        <v>1637815.9831082299</v>
      </c>
    </row>
    <row r="608" spans="1:3">
      <c r="A608">
        <v>607</v>
      </c>
      <c r="B608">
        <v>253725.613584862</v>
      </c>
      <c r="C608">
        <v>1637798.29142345</v>
      </c>
    </row>
    <row r="609" spans="1:3">
      <c r="A609">
        <v>608</v>
      </c>
      <c r="B609">
        <v>253691.606345737</v>
      </c>
      <c r="C609">
        <v>1637770.1475229301</v>
      </c>
    </row>
    <row r="610" spans="1:3">
      <c r="A610">
        <v>609</v>
      </c>
      <c r="B610">
        <v>253657.01634243</v>
      </c>
      <c r="C610">
        <v>1637733.61345411</v>
      </c>
    </row>
    <row r="611" spans="1:3">
      <c r="A611">
        <v>610</v>
      </c>
      <c r="B611">
        <v>253650.42905463101</v>
      </c>
      <c r="C611">
        <v>1637723.2062661999</v>
      </c>
    </row>
    <row r="612" spans="1:3">
      <c r="A612">
        <v>611</v>
      </c>
      <c r="B612">
        <v>253624.518689599</v>
      </c>
      <c r="C612">
        <v>1637722.60345035</v>
      </c>
    </row>
    <row r="613" spans="1:3">
      <c r="A613">
        <v>612</v>
      </c>
      <c r="B613">
        <v>253573.47913386501</v>
      </c>
      <c r="C613">
        <v>1637711.18411413</v>
      </c>
    </row>
    <row r="614" spans="1:3">
      <c r="A614">
        <v>613</v>
      </c>
      <c r="B614">
        <v>253699.15708282101</v>
      </c>
      <c r="C614">
        <v>1637761.4414186401</v>
      </c>
    </row>
    <row r="615" spans="1:3">
      <c r="A615">
        <v>614</v>
      </c>
      <c r="B615">
        <v>253781.568794919</v>
      </c>
      <c r="C615">
        <v>1637826.62107484</v>
      </c>
    </row>
    <row r="616" spans="1:3">
      <c r="A616">
        <v>615</v>
      </c>
      <c r="B616">
        <v>253833.202712231</v>
      </c>
      <c r="C616">
        <v>1637868.4585589501</v>
      </c>
    </row>
    <row r="617" spans="1:3">
      <c r="A617">
        <v>616</v>
      </c>
      <c r="B617">
        <v>253850.02569038499</v>
      </c>
      <c r="C617">
        <v>1637877.50716617</v>
      </c>
    </row>
    <row r="618" spans="1:3">
      <c r="A618">
        <v>617</v>
      </c>
      <c r="B618">
        <v>253886.86905566999</v>
      </c>
      <c r="C618">
        <v>1637889.4864544801</v>
      </c>
    </row>
    <row r="619" spans="1:3">
      <c r="A619">
        <v>618</v>
      </c>
      <c r="B619">
        <v>253981.56454865899</v>
      </c>
      <c r="C619">
        <v>1637941.0765684701</v>
      </c>
    </row>
    <row r="620" spans="1:3">
      <c r="A620">
        <v>619</v>
      </c>
      <c r="B620">
        <v>253871.34767286899</v>
      </c>
      <c r="C620">
        <v>1637872.6350650601</v>
      </c>
    </row>
    <row r="621" spans="1:3">
      <c r="A621">
        <v>620</v>
      </c>
      <c r="B621">
        <v>253959.52670015601</v>
      </c>
      <c r="C621">
        <v>1637949.12886945</v>
      </c>
    </row>
    <row r="622" spans="1:3">
      <c r="A622">
        <v>621</v>
      </c>
      <c r="B622">
        <v>253895.106176103</v>
      </c>
      <c r="C622">
        <v>1637900.42647396</v>
      </c>
    </row>
    <row r="623" spans="1:3">
      <c r="A623">
        <v>622</v>
      </c>
      <c r="B623">
        <v>253958.97294642101</v>
      </c>
      <c r="C623">
        <v>1637930.9556871201</v>
      </c>
    </row>
    <row r="624" spans="1:3">
      <c r="A624">
        <v>623</v>
      </c>
      <c r="B624">
        <v>253885.03759931601</v>
      </c>
      <c r="C624">
        <v>1637902.5990480799</v>
      </c>
    </row>
    <row r="625" spans="1:3">
      <c r="A625">
        <v>624</v>
      </c>
      <c r="B625">
        <v>253759.36682649501</v>
      </c>
      <c r="C625">
        <v>1637848.3245873901</v>
      </c>
    </row>
    <row r="626" spans="1:3">
      <c r="A626">
        <v>625</v>
      </c>
      <c r="B626">
        <v>253662.958168482</v>
      </c>
      <c r="C626">
        <v>1637781.53328011</v>
      </c>
    </row>
    <row r="627" spans="1:3">
      <c r="A627">
        <v>626</v>
      </c>
      <c r="B627">
        <v>253767.69330605201</v>
      </c>
      <c r="C627">
        <v>1637867.89111417</v>
      </c>
    </row>
    <row r="628" spans="1:3">
      <c r="A628">
        <v>627</v>
      </c>
      <c r="B628">
        <v>253772.26155371001</v>
      </c>
      <c r="C628">
        <v>1637858.7789618101</v>
      </c>
    </row>
    <row r="629" spans="1:3">
      <c r="A629">
        <v>628</v>
      </c>
      <c r="B629">
        <v>253756.69371457901</v>
      </c>
      <c r="C629">
        <v>1637851.38721309</v>
      </c>
    </row>
    <row r="630" spans="1:3">
      <c r="A630">
        <v>629</v>
      </c>
      <c r="B630">
        <v>253769.27641968199</v>
      </c>
      <c r="C630">
        <v>1637858.38285225</v>
      </c>
    </row>
    <row r="631" spans="1:3">
      <c r="A631">
        <v>630</v>
      </c>
      <c r="B631">
        <v>253782.781115094</v>
      </c>
      <c r="C631">
        <v>1637869.41750833</v>
      </c>
    </row>
    <row r="632" spans="1:3">
      <c r="A632">
        <v>631</v>
      </c>
      <c r="B632">
        <v>253760.372439937</v>
      </c>
      <c r="C632">
        <v>1637863.6610509099</v>
      </c>
    </row>
    <row r="633" spans="1:3">
      <c r="A633">
        <v>632</v>
      </c>
      <c r="B633">
        <v>253790.89397010099</v>
      </c>
      <c r="C633">
        <v>1637878.00194467</v>
      </c>
    </row>
    <row r="634" spans="1:3">
      <c r="A634">
        <v>633</v>
      </c>
      <c r="B634">
        <v>253792.647966972</v>
      </c>
      <c r="C634">
        <v>1637876.5956109201</v>
      </c>
    </row>
    <row r="635" spans="1:3">
      <c r="A635">
        <v>634</v>
      </c>
      <c r="B635">
        <v>253797.42105570401</v>
      </c>
      <c r="C635">
        <v>1637878.6044282101</v>
      </c>
    </row>
    <row r="636" spans="1:3">
      <c r="A636">
        <v>635</v>
      </c>
      <c r="B636">
        <v>253780.353477792</v>
      </c>
      <c r="C636">
        <v>1637863.40790676</v>
      </c>
    </row>
    <row r="637" spans="1:3">
      <c r="A637">
        <v>636</v>
      </c>
      <c r="B637">
        <v>253845.74214249401</v>
      </c>
      <c r="C637">
        <v>1637893.7476057899</v>
      </c>
    </row>
    <row r="638" spans="1:3">
      <c r="A638">
        <v>637</v>
      </c>
      <c r="B638">
        <v>253855.64169727001</v>
      </c>
      <c r="C638">
        <v>1637913.3954455799</v>
      </c>
    </row>
    <row r="639" spans="1:3">
      <c r="A639">
        <v>638</v>
      </c>
      <c r="B639">
        <v>253867.19758497001</v>
      </c>
      <c r="C639">
        <v>1637923.7818851201</v>
      </c>
    </row>
    <row r="640" spans="1:3">
      <c r="A640">
        <v>639</v>
      </c>
      <c r="B640">
        <v>253869.65546507301</v>
      </c>
      <c r="C640">
        <v>1637919.1795321901</v>
      </c>
    </row>
    <row r="641" spans="1:3">
      <c r="A641">
        <v>640</v>
      </c>
      <c r="B641">
        <v>253841.740421622</v>
      </c>
      <c r="C641">
        <v>1637905.87248742</v>
      </c>
    </row>
    <row r="642" spans="1:3">
      <c r="A642">
        <v>641</v>
      </c>
      <c r="B642">
        <v>253849.493392779</v>
      </c>
      <c r="C642">
        <v>1637913.0687788001</v>
      </c>
    </row>
    <row r="643" spans="1:3">
      <c r="A643">
        <v>642</v>
      </c>
      <c r="B643">
        <v>253834.23328551199</v>
      </c>
      <c r="C643">
        <v>1637903.26341682</v>
      </c>
    </row>
    <row r="644" spans="1:3">
      <c r="A644">
        <v>643</v>
      </c>
      <c r="B644">
        <v>253845.54094483599</v>
      </c>
      <c r="C644">
        <v>1637909.05914735</v>
      </c>
    </row>
    <row r="645" spans="1:3">
      <c r="A645">
        <v>644</v>
      </c>
      <c r="B645">
        <v>253865.02159735101</v>
      </c>
      <c r="C645">
        <v>1637927.5187720801</v>
      </c>
    </row>
    <row r="646" spans="1:3">
      <c r="A646">
        <v>645</v>
      </c>
      <c r="B646">
        <v>253915.99087668801</v>
      </c>
      <c r="C646">
        <v>1637955.17932087</v>
      </c>
    </row>
    <row r="647" spans="1:3">
      <c r="A647">
        <v>646</v>
      </c>
      <c r="B647">
        <v>253855.93321848399</v>
      </c>
      <c r="C647">
        <v>1637918.5573510099</v>
      </c>
    </row>
    <row r="648" spans="1:3">
      <c r="A648">
        <v>647</v>
      </c>
      <c r="B648">
        <v>253812.38043986101</v>
      </c>
      <c r="C648">
        <v>1637906.75705168</v>
      </c>
    </row>
    <row r="649" spans="1:3">
      <c r="A649">
        <v>648</v>
      </c>
      <c r="B649">
        <v>253804.55448482701</v>
      </c>
      <c r="C649">
        <v>1637901.8465432499</v>
      </c>
    </row>
    <row r="650" spans="1:3">
      <c r="A650">
        <v>649</v>
      </c>
      <c r="B650">
        <v>253799.34327930101</v>
      </c>
      <c r="C650">
        <v>1637886.98088804</v>
      </c>
    </row>
    <row r="651" spans="1:3">
      <c r="A651">
        <v>650</v>
      </c>
      <c r="B651">
        <v>253768.844207394</v>
      </c>
      <c r="C651">
        <v>1637871.6499900699</v>
      </c>
    </row>
    <row r="652" spans="1:3">
      <c r="A652">
        <v>651</v>
      </c>
      <c r="B652">
        <v>253757.45554999399</v>
      </c>
      <c r="C652">
        <v>1637861.2922477899</v>
      </c>
    </row>
    <row r="653" spans="1:3">
      <c r="A653">
        <v>652</v>
      </c>
      <c r="B653">
        <v>253779.26517641501</v>
      </c>
      <c r="C653">
        <v>1637881.87316304</v>
      </c>
    </row>
    <row r="654" spans="1:3">
      <c r="A654">
        <v>653</v>
      </c>
      <c r="B654">
        <v>253805.580131005</v>
      </c>
      <c r="C654">
        <v>1637905.0030587299</v>
      </c>
    </row>
    <row r="655" spans="1:3">
      <c r="A655">
        <v>654</v>
      </c>
      <c r="B655">
        <v>253805.12567284401</v>
      </c>
      <c r="C655">
        <v>1637906.9795834799</v>
      </c>
    </row>
    <row r="656" spans="1:3">
      <c r="A656">
        <v>655</v>
      </c>
      <c r="B656">
        <v>253784.484827045</v>
      </c>
      <c r="C656">
        <v>1637891.7207722799</v>
      </c>
    </row>
    <row r="657" spans="1:3">
      <c r="A657">
        <v>656</v>
      </c>
      <c r="B657">
        <v>253823.46803905099</v>
      </c>
      <c r="C657">
        <v>1637918.4529543901</v>
      </c>
    </row>
    <row r="658" spans="1:3">
      <c r="A658">
        <v>657</v>
      </c>
      <c r="B658">
        <v>253865.383132107</v>
      </c>
      <c r="C658">
        <v>1637940.61123164</v>
      </c>
    </row>
    <row r="659" spans="1:3">
      <c r="A659">
        <v>658</v>
      </c>
      <c r="B659">
        <v>253933.890495217</v>
      </c>
      <c r="C659">
        <v>1637971.61534752</v>
      </c>
    </row>
    <row r="660" spans="1:3">
      <c r="A660">
        <v>659</v>
      </c>
      <c r="B660">
        <v>253854.747216852</v>
      </c>
      <c r="C660">
        <v>1637930.1488829199</v>
      </c>
    </row>
    <row r="661" spans="1:3">
      <c r="A661">
        <v>660</v>
      </c>
      <c r="B661">
        <v>253863.50764462899</v>
      </c>
      <c r="C661">
        <v>1637954.54971421</v>
      </c>
    </row>
    <row r="662" spans="1:3">
      <c r="A662">
        <v>661</v>
      </c>
      <c r="B662">
        <v>253846.518759005</v>
      </c>
      <c r="C662">
        <v>1637945.2070641499</v>
      </c>
    </row>
    <row r="663" spans="1:3">
      <c r="A663">
        <v>662</v>
      </c>
      <c r="B663">
        <v>253851.31881669501</v>
      </c>
      <c r="C663">
        <v>1637944.1580067</v>
      </c>
    </row>
    <row r="664" spans="1:3">
      <c r="A664">
        <v>663</v>
      </c>
      <c r="B664">
        <v>253842.625380757</v>
      </c>
      <c r="C664">
        <v>1637937.13264893</v>
      </c>
    </row>
    <row r="665" spans="1:3">
      <c r="A665">
        <v>664</v>
      </c>
      <c r="B665">
        <v>253859.474949592</v>
      </c>
      <c r="C665">
        <v>1637952.4631116199</v>
      </c>
    </row>
    <row r="666" spans="1:3">
      <c r="A666">
        <v>665</v>
      </c>
      <c r="B666">
        <v>253822.39629800699</v>
      </c>
      <c r="C666">
        <v>1637924.59352545</v>
      </c>
    </row>
    <row r="667" spans="1:3">
      <c r="A667">
        <v>666</v>
      </c>
      <c r="B667">
        <v>253829.83891982699</v>
      </c>
      <c r="C667">
        <v>1637932.27305737</v>
      </c>
    </row>
    <row r="668" spans="1:3">
      <c r="A668">
        <v>667</v>
      </c>
      <c r="B668">
        <v>253794.158461068</v>
      </c>
      <c r="C668">
        <v>1637905.3328615699</v>
      </c>
    </row>
    <row r="669" spans="1:3">
      <c r="A669">
        <v>668</v>
      </c>
      <c r="B669">
        <v>253855.99517131699</v>
      </c>
      <c r="C669">
        <v>1637940.9411947001</v>
      </c>
    </row>
    <row r="670" spans="1:3">
      <c r="A670">
        <v>669</v>
      </c>
      <c r="B670">
        <v>253918.08077276501</v>
      </c>
      <c r="C670">
        <v>1637971.9570927799</v>
      </c>
    </row>
    <row r="671" spans="1:3">
      <c r="A671">
        <v>670</v>
      </c>
      <c r="B671">
        <v>253925.114042892</v>
      </c>
      <c r="C671">
        <v>1637973.5205562001</v>
      </c>
    </row>
    <row r="672" spans="1:3">
      <c r="A672">
        <v>671</v>
      </c>
      <c r="B672">
        <v>253922.792065802</v>
      </c>
      <c r="C672">
        <v>1637976.66880128</v>
      </c>
    </row>
    <row r="673" spans="1:3">
      <c r="A673">
        <v>672</v>
      </c>
      <c r="B673">
        <v>253916.70962692099</v>
      </c>
      <c r="C673">
        <v>1637967.6710300399</v>
      </c>
    </row>
    <row r="674" spans="1:3">
      <c r="A674">
        <v>673</v>
      </c>
      <c r="B674">
        <v>253916.627372741</v>
      </c>
      <c r="C674">
        <v>1637971.53450058</v>
      </c>
    </row>
    <row r="675" spans="1:3">
      <c r="A675">
        <v>674</v>
      </c>
      <c r="B675">
        <v>253931.80573092899</v>
      </c>
      <c r="C675">
        <v>1637982.8237471799</v>
      </c>
    </row>
    <row r="676" spans="1:3">
      <c r="A676">
        <v>675</v>
      </c>
      <c r="B676">
        <v>253925.59248572699</v>
      </c>
      <c r="C676">
        <v>1637976.64130736</v>
      </c>
    </row>
    <row r="677" spans="1:3">
      <c r="A677">
        <v>676</v>
      </c>
      <c r="B677">
        <v>253926.48739431499</v>
      </c>
      <c r="C677">
        <v>1637978.6615470101</v>
      </c>
    </row>
    <row r="678" spans="1:3">
      <c r="A678">
        <v>677</v>
      </c>
      <c r="B678">
        <v>253909.41535444499</v>
      </c>
      <c r="C678">
        <v>1637966.67054467</v>
      </c>
    </row>
    <row r="679" spans="1:3">
      <c r="A679">
        <v>678</v>
      </c>
      <c r="B679">
        <v>253918.517259393</v>
      </c>
      <c r="C679">
        <v>1637975.2097444099</v>
      </c>
    </row>
    <row r="680" spans="1:3">
      <c r="A680">
        <v>679</v>
      </c>
      <c r="B680">
        <v>253924.216755773</v>
      </c>
      <c r="C680">
        <v>1637974.09307141</v>
      </c>
    </row>
    <row r="681" spans="1:3">
      <c r="A681">
        <v>680</v>
      </c>
      <c r="B681">
        <v>253873.80347854301</v>
      </c>
      <c r="C681">
        <v>1637949.0992910699</v>
      </c>
    </row>
    <row r="682" spans="1:3">
      <c r="A682">
        <v>681</v>
      </c>
      <c r="B682">
        <v>253857.30302720601</v>
      </c>
      <c r="C682">
        <v>1637939.0835887699</v>
      </c>
    </row>
    <row r="683" spans="1:3">
      <c r="A683">
        <v>682</v>
      </c>
      <c r="B683">
        <v>253872.56551824999</v>
      </c>
      <c r="C683">
        <v>1637949.8480310701</v>
      </c>
    </row>
    <row r="684" spans="1:3">
      <c r="A684">
        <v>683</v>
      </c>
      <c r="B684">
        <v>253862.820425905</v>
      </c>
      <c r="C684">
        <v>1637947.68836988</v>
      </c>
    </row>
    <row r="685" spans="1:3">
      <c r="A685">
        <v>684</v>
      </c>
      <c r="B685">
        <v>253871.990507593</v>
      </c>
      <c r="C685">
        <v>1637949.9688886299</v>
      </c>
    </row>
    <row r="686" spans="1:3">
      <c r="A686">
        <v>685</v>
      </c>
      <c r="B686">
        <v>253854.30370848201</v>
      </c>
      <c r="C686">
        <v>1637937.6763845501</v>
      </c>
    </row>
    <row r="687" spans="1:3">
      <c r="A687">
        <v>686</v>
      </c>
      <c r="B687">
        <v>253863.26735115499</v>
      </c>
      <c r="C687">
        <v>1637939.8366415</v>
      </c>
    </row>
    <row r="688" spans="1:3">
      <c r="A688">
        <v>687</v>
      </c>
      <c r="B688">
        <v>253875.94460980201</v>
      </c>
      <c r="C688">
        <v>1637950.9029752801</v>
      </c>
    </row>
    <row r="689" spans="1:3">
      <c r="A689">
        <v>688</v>
      </c>
      <c r="B689">
        <v>253868.18124183</v>
      </c>
      <c r="C689">
        <v>1637946.1448154999</v>
      </c>
    </row>
    <row r="690" spans="1:3">
      <c r="A690">
        <v>689</v>
      </c>
      <c r="B690">
        <v>253875.682252069</v>
      </c>
      <c r="C690">
        <v>1637950.0188758599</v>
      </c>
    </row>
    <row r="691" spans="1:3">
      <c r="A691">
        <v>690</v>
      </c>
      <c r="B691">
        <v>253878.264156805</v>
      </c>
      <c r="C691">
        <v>1637952.59017322</v>
      </c>
    </row>
    <row r="692" spans="1:3">
      <c r="A692">
        <v>691</v>
      </c>
      <c r="B692">
        <v>253882.46814089199</v>
      </c>
      <c r="C692">
        <v>1637953.61976349</v>
      </c>
    </row>
    <row r="693" spans="1:3">
      <c r="A693">
        <v>692</v>
      </c>
      <c r="B693">
        <v>253885.09627778301</v>
      </c>
      <c r="C693">
        <v>1637954.3162457701</v>
      </c>
    </row>
    <row r="694" spans="1:3">
      <c r="A694">
        <v>693</v>
      </c>
      <c r="B694">
        <v>253880.642885946</v>
      </c>
      <c r="C694">
        <v>1637951.1245885501</v>
      </c>
    </row>
    <row r="695" spans="1:3">
      <c r="A695">
        <v>694</v>
      </c>
      <c r="B695">
        <v>253877.615389318</v>
      </c>
      <c r="C695">
        <v>1637951.6093272199</v>
      </c>
    </row>
    <row r="696" spans="1:3">
      <c r="A696">
        <v>695</v>
      </c>
      <c r="B696">
        <v>253880.25717601299</v>
      </c>
      <c r="C696">
        <v>1637954.14485573</v>
      </c>
    </row>
    <row r="697" spans="1:3">
      <c r="A697">
        <v>696</v>
      </c>
      <c r="B697">
        <v>253885.07214210401</v>
      </c>
      <c r="C697">
        <v>1637957.9705451301</v>
      </c>
    </row>
    <row r="698" spans="1:3">
      <c r="A698">
        <v>697</v>
      </c>
      <c r="B698">
        <v>253882.34577835599</v>
      </c>
      <c r="C698">
        <v>1637956.4568912799</v>
      </c>
    </row>
    <row r="699" spans="1:3">
      <c r="A699">
        <v>698</v>
      </c>
      <c r="B699">
        <v>253874.16297924001</v>
      </c>
      <c r="C699">
        <v>1637948.9233605501</v>
      </c>
    </row>
    <row r="700" spans="1:3">
      <c r="A700">
        <v>699</v>
      </c>
      <c r="B700">
        <v>253873.07276821299</v>
      </c>
      <c r="C700">
        <v>1637950.2530826</v>
      </c>
    </row>
    <row r="701" spans="1:3">
      <c r="A701">
        <v>700</v>
      </c>
      <c r="B701">
        <v>253866.05429285299</v>
      </c>
      <c r="C701">
        <v>1637946.2262097299</v>
      </c>
    </row>
    <row r="702" spans="1:3">
      <c r="A702">
        <v>701</v>
      </c>
      <c r="B702">
        <v>253878.60015730199</v>
      </c>
      <c r="C702">
        <v>1637952.5397778901</v>
      </c>
    </row>
    <row r="703" spans="1:3">
      <c r="A703">
        <v>702</v>
      </c>
      <c r="B703">
        <v>253876.218214447</v>
      </c>
      <c r="C703">
        <v>1637951.3275492101</v>
      </c>
    </row>
    <row r="704" spans="1:3">
      <c r="A704">
        <v>703</v>
      </c>
      <c r="B704">
        <v>253875.14112026501</v>
      </c>
      <c r="C704">
        <v>1637952.7486958799</v>
      </c>
    </row>
    <row r="705" spans="1:3">
      <c r="A705">
        <v>704</v>
      </c>
      <c r="B705">
        <v>253883.35232828301</v>
      </c>
      <c r="C705">
        <v>1637958.63832381</v>
      </c>
    </row>
    <row r="706" spans="1:3">
      <c r="A706">
        <v>705</v>
      </c>
      <c r="B706">
        <v>253889.88234917799</v>
      </c>
      <c r="C706">
        <v>1637961.2679920499</v>
      </c>
    </row>
    <row r="707" spans="1:3">
      <c r="A707">
        <v>706</v>
      </c>
      <c r="B707">
        <v>253888.699118327</v>
      </c>
      <c r="C707">
        <v>1637961.3443593299</v>
      </c>
    </row>
    <row r="708" spans="1:3">
      <c r="A708">
        <v>707</v>
      </c>
      <c r="B708">
        <v>253883.20746029599</v>
      </c>
      <c r="C708">
        <v>1637958.57102185</v>
      </c>
    </row>
    <row r="709" spans="1:3">
      <c r="A709">
        <v>708</v>
      </c>
      <c r="B709">
        <v>253886.97499250999</v>
      </c>
      <c r="C709">
        <v>1637962.1985420401</v>
      </c>
    </row>
    <row r="710" spans="1:3">
      <c r="A710">
        <v>709</v>
      </c>
      <c r="B710">
        <v>253896.30291174501</v>
      </c>
      <c r="C710">
        <v>1637971.4606021501</v>
      </c>
    </row>
    <row r="711" spans="1:3">
      <c r="A711">
        <v>710</v>
      </c>
      <c r="B711">
        <v>253898.10039743301</v>
      </c>
      <c r="C711">
        <v>1637971.05071249</v>
      </c>
    </row>
    <row r="712" spans="1:3">
      <c r="A712">
        <v>711</v>
      </c>
      <c r="B712">
        <v>253892.17895566201</v>
      </c>
      <c r="C712">
        <v>1637967.51225168</v>
      </c>
    </row>
    <row r="713" spans="1:3">
      <c r="A713">
        <v>712</v>
      </c>
      <c r="B713">
        <v>253883.702906035</v>
      </c>
      <c r="C713">
        <v>1637964.8955544799</v>
      </c>
    </row>
    <row r="714" spans="1:3">
      <c r="A714">
        <v>713</v>
      </c>
      <c r="B714">
        <v>253884.61697270101</v>
      </c>
      <c r="C714">
        <v>1637965.91949438</v>
      </c>
    </row>
    <row r="715" spans="1:3">
      <c r="A715">
        <v>714</v>
      </c>
      <c r="B715">
        <v>253890.945663525</v>
      </c>
      <c r="C715">
        <v>1637969.3633361401</v>
      </c>
    </row>
    <row r="716" spans="1:3">
      <c r="A716">
        <v>715</v>
      </c>
      <c r="B716">
        <v>253884.94827284201</v>
      </c>
      <c r="C716">
        <v>1637965.61752532</v>
      </c>
    </row>
    <row r="717" spans="1:3">
      <c r="A717">
        <v>716</v>
      </c>
      <c r="B717">
        <v>253887.40099301201</v>
      </c>
      <c r="C717">
        <v>1637968.1516958</v>
      </c>
    </row>
    <row r="718" spans="1:3">
      <c r="A718">
        <v>717</v>
      </c>
      <c r="B718">
        <v>253897.76793850801</v>
      </c>
      <c r="C718">
        <v>1637973.97025002</v>
      </c>
    </row>
    <row r="719" spans="1:3">
      <c r="A719">
        <v>718</v>
      </c>
      <c r="B719">
        <v>253901.427756366</v>
      </c>
      <c r="C719">
        <v>1637976.2652587099</v>
      </c>
    </row>
    <row r="720" spans="1:3">
      <c r="A720">
        <v>719</v>
      </c>
      <c r="B720">
        <v>253906.915051488</v>
      </c>
      <c r="C720">
        <v>1637977.9913836201</v>
      </c>
    </row>
    <row r="721" spans="1:3">
      <c r="A721">
        <v>720</v>
      </c>
      <c r="B721">
        <v>253905.189285286</v>
      </c>
      <c r="C721">
        <v>1637975.30954351</v>
      </c>
    </row>
    <row r="722" spans="1:3">
      <c r="A722">
        <v>721</v>
      </c>
      <c r="B722">
        <v>253903.61339501099</v>
      </c>
      <c r="C722">
        <v>1637973.86996192</v>
      </c>
    </row>
    <row r="723" spans="1:3">
      <c r="A723">
        <v>722</v>
      </c>
      <c r="B723">
        <v>253899.63419545299</v>
      </c>
      <c r="C723">
        <v>1637972.73141912</v>
      </c>
    </row>
    <row r="724" spans="1:3">
      <c r="A724">
        <v>723</v>
      </c>
      <c r="B724">
        <v>253913.92178561201</v>
      </c>
      <c r="C724">
        <v>1637982.04036176</v>
      </c>
    </row>
    <row r="725" spans="1:3">
      <c r="A725">
        <v>724</v>
      </c>
      <c r="B725">
        <v>253900.298656275</v>
      </c>
      <c r="C725">
        <v>1637973.6198513601</v>
      </c>
    </row>
    <row r="726" spans="1:3">
      <c r="A726">
        <v>725</v>
      </c>
      <c r="B726">
        <v>253890.527732749</v>
      </c>
      <c r="C726">
        <v>1637968.4166902299</v>
      </c>
    </row>
    <row r="727" spans="1:3">
      <c r="A727">
        <v>726</v>
      </c>
      <c r="B727">
        <v>253898.578016835</v>
      </c>
      <c r="C727">
        <v>1637971.6153756699</v>
      </c>
    </row>
    <row r="728" spans="1:3">
      <c r="A728">
        <v>727</v>
      </c>
      <c r="B728">
        <v>253889.72336371601</v>
      </c>
      <c r="C728">
        <v>1637968.68199838</v>
      </c>
    </row>
    <row r="729" spans="1:3">
      <c r="A729">
        <v>728</v>
      </c>
      <c r="B729">
        <v>253895.86354960801</v>
      </c>
      <c r="C729">
        <v>1637972.8199946601</v>
      </c>
    </row>
    <row r="730" spans="1:3">
      <c r="A730">
        <v>729</v>
      </c>
      <c r="B730">
        <v>253886.16445542101</v>
      </c>
      <c r="C730">
        <v>1637966.29464716</v>
      </c>
    </row>
    <row r="731" spans="1:3">
      <c r="A731">
        <v>730</v>
      </c>
      <c r="B731">
        <v>253885.08574220299</v>
      </c>
      <c r="C731">
        <v>1637967.2073341999</v>
      </c>
    </row>
    <row r="732" spans="1:3">
      <c r="A732">
        <v>731</v>
      </c>
      <c r="B732">
        <v>253885.22096603</v>
      </c>
      <c r="C732">
        <v>1637964.7651273001</v>
      </c>
    </row>
    <row r="733" spans="1:3">
      <c r="A733">
        <v>732</v>
      </c>
      <c r="B733">
        <v>253887.991063811</v>
      </c>
      <c r="C733">
        <v>1637967.3039118899</v>
      </c>
    </row>
    <row r="734" spans="1:3">
      <c r="A734">
        <v>733</v>
      </c>
      <c r="B734">
        <v>253883.507875051</v>
      </c>
      <c r="C734">
        <v>1637965.97644605</v>
      </c>
    </row>
    <row r="735" spans="1:3">
      <c r="A735">
        <v>734</v>
      </c>
      <c r="B735">
        <v>253890.49914250799</v>
      </c>
      <c r="C735">
        <v>1637968.6436183399</v>
      </c>
    </row>
    <row r="736" spans="1:3">
      <c r="A736">
        <v>735</v>
      </c>
      <c r="B736">
        <v>253895.45791747901</v>
      </c>
      <c r="C736">
        <v>1637972.3135325201</v>
      </c>
    </row>
    <row r="737" spans="1:3">
      <c r="A737">
        <v>736</v>
      </c>
      <c r="B737">
        <v>253900.346977095</v>
      </c>
      <c r="C737">
        <v>1637974.8011277199</v>
      </c>
    </row>
    <row r="738" spans="1:3">
      <c r="A738">
        <v>737</v>
      </c>
      <c r="B738">
        <v>253894.80651557699</v>
      </c>
      <c r="C738">
        <v>1637972.2178825899</v>
      </c>
    </row>
    <row r="739" spans="1:3">
      <c r="A739">
        <v>738</v>
      </c>
      <c r="B739">
        <v>253900.48447995199</v>
      </c>
      <c r="C739">
        <v>1637976.0098709699</v>
      </c>
    </row>
    <row r="740" spans="1:3">
      <c r="A740">
        <v>739</v>
      </c>
      <c r="B740">
        <v>253897.78495723399</v>
      </c>
      <c r="C740">
        <v>1637973.16148334</v>
      </c>
    </row>
    <row r="741" spans="1:3">
      <c r="A741">
        <v>740</v>
      </c>
      <c r="B741">
        <v>253899.099043202</v>
      </c>
      <c r="C741">
        <v>1637973.9610804601</v>
      </c>
    </row>
    <row r="742" spans="1:3">
      <c r="A742">
        <v>741</v>
      </c>
      <c r="B742">
        <v>253894.37392966499</v>
      </c>
      <c r="C742">
        <v>1637971.1061337499</v>
      </c>
    </row>
    <row r="743" spans="1:3">
      <c r="A743">
        <v>742</v>
      </c>
      <c r="B743">
        <v>253894.89717420601</v>
      </c>
      <c r="C743">
        <v>1637971.5789511399</v>
      </c>
    </row>
    <row r="744" spans="1:3">
      <c r="A744">
        <v>743</v>
      </c>
      <c r="B744">
        <v>253893.39716590699</v>
      </c>
      <c r="C744">
        <v>1637971.2223872701</v>
      </c>
    </row>
    <row r="745" spans="1:3">
      <c r="A745">
        <v>744</v>
      </c>
      <c r="B745">
        <v>253894.70010155399</v>
      </c>
      <c r="C745">
        <v>1637971.9119101199</v>
      </c>
    </row>
    <row r="746" spans="1:3">
      <c r="A746">
        <v>745</v>
      </c>
      <c r="B746">
        <v>253896.70691066701</v>
      </c>
      <c r="C746">
        <v>1637973.54738866</v>
      </c>
    </row>
    <row r="747" spans="1:3">
      <c r="A747">
        <v>746</v>
      </c>
      <c r="B747">
        <v>253895.92270352101</v>
      </c>
      <c r="C747">
        <v>1637973.21472594</v>
      </c>
    </row>
    <row r="748" spans="1:3">
      <c r="A748">
        <v>747</v>
      </c>
      <c r="B748">
        <v>253893.53766943401</v>
      </c>
      <c r="C748">
        <v>1637972.11275867</v>
      </c>
    </row>
    <row r="749" spans="1:3">
      <c r="A749">
        <v>748</v>
      </c>
      <c r="B749">
        <v>253892.621137068</v>
      </c>
      <c r="C749">
        <v>1637971.32077153</v>
      </c>
    </row>
    <row r="750" spans="1:3">
      <c r="A750">
        <v>749</v>
      </c>
      <c r="B750">
        <v>253896.247257462</v>
      </c>
      <c r="C750">
        <v>1637973.75428199</v>
      </c>
    </row>
    <row r="751" spans="1:3">
      <c r="A751">
        <v>750</v>
      </c>
      <c r="B751">
        <v>253895.81221737599</v>
      </c>
      <c r="C751">
        <v>1637973.96887003</v>
      </c>
    </row>
    <row r="752" spans="1:3">
      <c r="A752">
        <v>751</v>
      </c>
      <c r="B752">
        <v>253896.578499714</v>
      </c>
      <c r="C752">
        <v>1637974.18420075</v>
      </c>
    </row>
    <row r="753" spans="1:3">
      <c r="A753">
        <v>752</v>
      </c>
      <c r="B753">
        <v>253899.487783758</v>
      </c>
      <c r="C753">
        <v>1637976.2337605101</v>
      </c>
    </row>
    <row r="754" spans="1:3">
      <c r="A754">
        <v>753</v>
      </c>
      <c r="B754">
        <v>253899.83690411301</v>
      </c>
      <c r="C754">
        <v>1637975.7871298799</v>
      </c>
    </row>
    <row r="755" spans="1:3">
      <c r="A755">
        <v>754</v>
      </c>
      <c r="B755">
        <v>253900.51026028101</v>
      </c>
      <c r="C755">
        <v>1637976.6229028599</v>
      </c>
    </row>
    <row r="756" spans="1:3">
      <c r="A756">
        <v>755</v>
      </c>
      <c r="B756">
        <v>253900.480068495</v>
      </c>
      <c r="C756">
        <v>1637976.9001487</v>
      </c>
    </row>
    <row r="757" spans="1:3">
      <c r="A757">
        <v>756</v>
      </c>
      <c r="B757">
        <v>253901.29369789001</v>
      </c>
      <c r="C757">
        <v>1637978.19175758</v>
      </c>
    </row>
    <row r="758" spans="1:3">
      <c r="A758">
        <v>757</v>
      </c>
      <c r="B758">
        <v>253903.90804973099</v>
      </c>
      <c r="C758">
        <v>1637979.6581122801</v>
      </c>
    </row>
    <row r="759" spans="1:3">
      <c r="A759">
        <v>758</v>
      </c>
      <c r="B759">
        <v>253901.88284389701</v>
      </c>
      <c r="C759">
        <v>1637978.59588564</v>
      </c>
    </row>
    <row r="760" spans="1:3">
      <c r="A760">
        <v>759</v>
      </c>
      <c r="B760">
        <v>253899.209300049</v>
      </c>
      <c r="C760">
        <v>1637976.39854994</v>
      </c>
    </row>
    <row r="761" spans="1:3">
      <c r="A761">
        <v>760</v>
      </c>
      <c r="B761">
        <v>253900.21200851101</v>
      </c>
      <c r="C761">
        <v>1637977.68699109</v>
      </c>
    </row>
    <row r="762" spans="1:3">
      <c r="A762">
        <v>761</v>
      </c>
      <c r="B762">
        <v>253902.035860734</v>
      </c>
      <c r="C762">
        <v>1637978.5787313399</v>
      </c>
    </row>
    <row r="763" spans="1:3">
      <c r="A763">
        <v>762</v>
      </c>
      <c r="B763">
        <v>253902.54889015199</v>
      </c>
      <c r="C763">
        <v>1637978.9577951301</v>
      </c>
    </row>
    <row r="764" spans="1:3">
      <c r="A764">
        <v>763</v>
      </c>
      <c r="B764">
        <v>253898.92521214599</v>
      </c>
      <c r="C764">
        <v>1637976.77117446</v>
      </c>
    </row>
    <row r="765" spans="1:3">
      <c r="A765">
        <v>764</v>
      </c>
      <c r="B765">
        <v>253900.124537378</v>
      </c>
      <c r="C765">
        <v>1637977.37848205</v>
      </c>
    </row>
    <row r="766" spans="1:3">
      <c r="A766">
        <v>765</v>
      </c>
      <c r="B766">
        <v>253898.552138228</v>
      </c>
      <c r="C766">
        <v>1637977.0930812501</v>
      </c>
    </row>
    <row r="767" spans="1:3">
      <c r="A767">
        <v>766</v>
      </c>
      <c r="B767">
        <v>253899.10884676501</v>
      </c>
      <c r="C767">
        <v>1637976.7895964</v>
      </c>
    </row>
    <row r="768" spans="1:3">
      <c r="A768">
        <v>767</v>
      </c>
      <c r="B768">
        <v>253900.829104715</v>
      </c>
      <c r="C768">
        <v>1637977.3912015001</v>
      </c>
    </row>
    <row r="769" spans="1:3">
      <c r="A769">
        <v>768</v>
      </c>
      <c r="B769">
        <v>253899.865880353</v>
      </c>
      <c r="C769">
        <v>1637975.9204496201</v>
      </c>
    </row>
    <row r="770" spans="1:3">
      <c r="A770">
        <v>769</v>
      </c>
      <c r="B770">
        <v>253899.70777866399</v>
      </c>
      <c r="C770">
        <v>1637976.4452198299</v>
      </c>
    </row>
    <row r="771" spans="1:3">
      <c r="A771">
        <v>770</v>
      </c>
      <c r="B771">
        <v>253901.50897738599</v>
      </c>
      <c r="C771">
        <v>1637977.8205261601</v>
      </c>
    </row>
    <row r="772" spans="1:3">
      <c r="A772">
        <v>771</v>
      </c>
      <c r="B772">
        <v>253903.41953871201</v>
      </c>
      <c r="C772">
        <v>1637978.79434332</v>
      </c>
    </row>
    <row r="773" spans="1:3">
      <c r="A773">
        <v>772</v>
      </c>
      <c r="B773">
        <v>253901.371684796</v>
      </c>
      <c r="C773">
        <v>1637977.6933923</v>
      </c>
    </row>
    <row r="774" spans="1:3">
      <c r="A774">
        <v>773</v>
      </c>
      <c r="B774">
        <v>253897.49844290799</v>
      </c>
      <c r="C774">
        <v>1637975.7237881101</v>
      </c>
    </row>
    <row r="775" spans="1:3">
      <c r="A775">
        <v>774</v>
      </c>
      <c r="B775">
        <v>253901.93772570399</v>
      </c>
      <c r="C775">
        <v>1637978.1466993999</v>
      </c>
    </row>
    <row r="776" spans="1:3">
      <c r="A776">
        <v>775</v>
      </c>
      <c r="B776">
        <v>253904.187588242</v>
      </c>
      <c r="C776">
        <v>1637979.80927651</v>
      </c>
    </row>
    <row r="777" spans="1:3">
      <c r="A777">
        <v>776</v>
      </c>
      <c r="B777">
        <v>253901.93928794999</v>
      </c>
      <c r="C777">
        <v>1637977.7148833999</v>
      </c>
    </row>
    <row r="778" spans="1:3">
      <c r="A778">
        <v>777</v>
      </c>
      <c r="B778">
        <v>253902.23806306199</v>
      </c>
      <c r="C778">
        <v>1637978.16658281</v>
      </c>
    </row>
    <row r="779" spans="1:3">
      <c r="A779">
        <v>778</v>
      </c>
      <c r="B779">
        <v>253900.92189356001</v>
      </c>
      <c r="C779">
        <v>1637977.6187487701</v>
      </c>
    </row>
    <row r="780" spans="1:3">
      <c r="A780">
        <v>779</v>
      </c>
      <c r="B780">
        <v>253901.468082559</v>
      </c>
      <c r="C780">
        <v>1637978.09022267</v>
      </c>
    </row>
    <row r="781" spans="1:3">
      <c r="A781">
        <v>780</v>
      </c>
      <c r="B781">
        <v>253900.48749283</v>
      </c>
      <c r="C781">
        <v>1637977.67575836</v>
      </c>
    </row>
    <row r="782" spans="1:3">
      <c r="A782">
        <v>781</v>
      </c>
      <c r="B782">
        <v>253900.90323511299</v>
      </c>
      <c r="C782">
        <v>1637977.90157615</v>
      </c>
    </row>
    <row r="783" spans="1:3">
      <c r="A783">
        <v>782</v>
      </c>
      <c r="B783">
        <v>253901.15760157799</v>
      </c>
      <c r="C783">
        <v>1637978.10428764</v>
      </c>
    </row>
    <row r="784" spans="1:3">
      <c r="A784">
        <v>783</v>
      </c>
      <c r="B784">
        <v>253899.14739093301</v>
      </c>
      <c r="C784">
        <v>1637977.1155962599</v>
      </c>
    </row>
    <row r="785" spans="1:3">
      <c r="A785">
        <v>784</v>
      </c>
      <c r="B785">
        <v>253899.68420040901</v>
      </c>
      <c r="C785">
        <v>1637977.6484614401</v>
      </c>
    </row>
    <row r="786" spans="1:3">
      <c r="A786">
        <v>785</v>
      </c>
      <c r="B786">
        <v>253899.01295716001</v>
      </c>
      <c r="C786">
        <v>1637977.35849082</v>
      </c>
    </row>
    <row r="787" spans="1:3">
      <c r="A787">
        <v>786</v>
      </c>
      <c r="B787">
        <v>253898.220718561</v>
      </c>
      <c r="C787">
        <v>1637977.1444983601</v>
      </c>
    </row>
    <row r="788" spans="1:3">
      <c r="A788">
        <v>787</v>
      </c>
      <c r="B788">
        <v>253896.75421730799</v>
      </c>
      <c r="C788">
        <v>1637976.34105599</v>
      </c>
    </row>
    <row r="789" spans="1:3">
      <c r="A789">
        <v>788</v>
      </c>
      <c r="B789">
        <v>253898.74429854</v>
      </c>
      <c r="C789">
        <v>1637977.5871977699</v>
      </c>
    </row>
    <row r="790" spans="1:3">
      <c r="A790">
        <v>789</v>
      </c>
      <c r="B790">
        <v>253898.681292961</v>
      </c>
      <c r="C790">
        <v>1637977.7483846899</v>
      </c>
    </row>
    <row r="791" spans="1:3">
      <c r="A791">
        <v>790</v>
      </c>
      <c r="B791">
        <v>253898.09925263401</v>
      </c>
      <c r="C791">
        <v>1637976.92030904</v>
      </c>
    </row>
    <row r="792" spans="1:3">
      <c r="A792">
        <v>791</v>
      </c>
      <c r="B792">
        <v>253898.30368528399</v>
      </c>
      <c r="C792">
        <v>1637976.7161981601</v>
      </c>
    </row>
    <row r="793" spans="1:3">
      <c r="A793">
        <v>792</v>
      </c>
      <c r="B793">
        <v>253897.967571163</v>
      </c>
      <c r="C793">
        <v>1637976.5787460499</v>
      </c>
    </row>
    <row r="794" spans="1:3">
      <c r="A794">
        <v>793</v>
      </c>
      <c r="B794">
        <v>253898.95199632199</v>
      </c>
      <c r="C794">
        <v>1637977.00788504</v>
      </c>
    </row>
    <row r="795" spans="1:3">
      <c r="A795">
        <v>794</v>
      </c>
      <c r="B795">
        <v>253898.12977509201</v>
      </c>
      <c r="C795">
        <v>1637976.5634244899</v>
      </c>
    </row>
    <row r="796" spans="1:3">
      <c r="A796">
        <v>795</v>
      </c>
      <c r="B796">
        <v>253900.679242735</v>
      </c>
      <c r="C796">
        <v>1637977.7983776</v>
      </c>
    </row>
    <row r="797" spans="1:3">
      <c r="A797">
        <v>796</v>
      </c>
      <c r="B797">
        <v>253900.755711904</v>
      </c>
      <c r="C797">
        <v>1637977.6049136999</v>
      </c>
    </row>
    <row r="798" spans="1:3">
      <c r="A798">
        <v>797</v>
      </c>
      <c r="B798">
        <v>253901.29064937701</v>
      </c>
      <c r="C798">
        <v>1637978.2672546799</v>
      </c>
    </row>
    <row r="799" spans="1:3">
      <c r="A799">
        <v>798</v>
      </c>
      <c r="B799">
        <v>253901.01252821699</v>
      </c>
      <c r="C799">
        <v>1637977.9786980699</v>
      </c>
    </row>
    <row r="800" spans="1:3">
      <c r="A800">
        <v>799</v>
      </c>
      <c r="B800">
        <v>253902.267416911</v>
      </c>
      <c r="C800">
        <v>1637978.35641994</v>
      </c>
    </row>
    <row r="801" spans="1:3">
      <c r="A801">
        <v>800</v>
      </c>
      <c r="B801">
        <v>253900.51484008101</v>
      </c>
      <c r="C801">
        <v>1637977.57716726</v>
      </c>
    </row>
    <row r="802" spans="1:3">
      <c r="A802">
        <v>801</v>
      </c>
      <c r="B802">
        <v>253901.59430578299</v>
      </c>
      <c r="C802">
        <v>1637978.64392424</v>
      </c>
    </row>
    <row r="803" spans="1:3">
      <c r="A803">
        <v>802</v>
      </c>
      <c r="B803">
        <v>253901.85218149799</v>
      </c>
      <c r="C803">
        <v>1637978.81213718</v>
      </c>
    </row>
    <row r="804" spans="1:3">
      <c r="A804">
        <v>803</v>
      </c>
      <c r="B804">
        <v>253901.37557874201</v>
      </c>
      <c r="C804">
        <v>1637978.8360510899</v>
      </c>
    </row>
    <row r="805" spans="1:3">
      <c r="A805">
        <v>804</v>
      </c>
      <c r="B805">
        <v>253900.93528285401</v>
      </c>
      <c r="C805">
        <v>1637978.6824391801</v>
      </c>
    </row>
    <row r="806" spans="1:3">
      <c r="A806">
        <v>805</v>
      </c>
      <c r="B806">
        <v>253901.663697504</v>
      </c>
      <c r="C806">
        <v>1637978.99750831</v>
      </c>
    </row>
    <row r="807" spans="1:3">
      <c r="A807">
        <v>806</v>
      </c>
      <c r="B807">
        <v>253899.07042592901</v>
      </c>
      <c r="C807">
        <v>1637977.78170163</v>
      </c>
    </row>
    <row r="808" spans="1:3">
      <c r="A808">
        <v>807</v>
      </c>
      <c r="B808">
        <v>253898.45166284</v>
      </c>
      <c r="C808">
        <v>1637977.5562376601</v>
      </c>
    </row>
    <row r="809" spans="1:3">
      <c r="A809">
        <v>808</v>
      </c>
      <c r="B809">
        <v>253899.37251764801</v>
      </c>
      <c r="C809">
        <v>1637978.1189407599</v>
      </c>
    </row>
    <row r="810" spans="1:3">
      <c r="A810">
        <v>809</v>
      </c>
      <c r="B810">
        <v>253899.66580524901</v>
      </c>
      <c r="C810">
        <v>1637978.2484323699</v>
      </c>
    </row>
    <row r="811" spans="1:3">
      <c r="A811">
        <v>810</v>
      </c>
      <c r="B811">
        <v>253900.11014638899</v>
      </c>
      <c r="C811">
        <v>1637978.61737908</v>
      </c>
    </row>
    <row r="812" spans="1:3">
      <c r="A812">
        <v>811</v>
      </c>
      <c r="B812">
        <v>253897.97410660301</v>
      </c>
      <c r="C812">
        <v>1637977.31452654</v>
      </c>
    </row>
    <row r="813" spans="1:3">
      <c r="A813">
        <v>812</v>
      </c>
      <c r="B813">
        <v>253899.99944724201</v>
      </c>
      <c r="C813">
        <v>1637978.6064639001</v>
      </c>
    </row>
    <row r="814" spans="1:3">
      <c r="A814">
        <v>813</v>
      </c>
      <c r="B814">
        <v>253899.41745402399</v>
      </c>
      <c r="C814">
        <v>1637978.0922047</v>
      </c>
    </row>
    <row r="815" spans="1:3">
      <c r="A815">
        <v>814</v>
      </c>
      <c r="B815">
        <v>253899.16394491401</v>
      </c>
      <c r="C815">
        <v>1637977.76783335</v>
      </c>
    </row>
    <row r="816" spans="1:3">
      <c r="A816">
        <v>815</v>
      </c>
      <c r="B816">
        <v>253899.88968980499</v>
      </c>
      <c r="C816">
        <v>1637978.10708475</v>
      </c>
    </row>
    <row r="817" spans="1:3">
      <c r="A817">
        <v>816</v>
      </c>
      <c r="B817">
        <v>253899.571082649</v>
      </c>
      <c r="C817">
        <v>1637977.8990172001</v>
      </c>
    </row>
    <row r="818" spans="1:3">
      <c r="A818">
        <v>817</v>
      </c>
      <c r="B818">
        <v>253900.54516764701</v>
      </c>
      <c r="C818">
        <v>1637978.2171736299</v>
      </c>
    </row>
    <row r="819" spans="1:3">
      <c r="A819">
        <v>818</v>
      </c>
      <c r="B819">
        <v>253900.15533029701</v>
      </c>
      <c r="C819">
        <v>1637977.71532186</v>
      </c>
    </row>
    <row r="820" spans="1:3">
      <c r="A820">
        <v>819</v>
      </c>
      <c r="B820">
        <v>253901.37844198599</v>
      </c>
      <c r="C820">
        <v>1637978.30085958</v>
      </c>
    </row>
    <row r="821" spans="1:3">
      <c r="A821">
        <v>820</v>
      </c>
      <c r="B821">
        <v>253899.90086642001</v>
      </c>
      <c r="C821">
        <v>1637977.6148208301</v>
      </c>
    </row>
    <row r="822" spans="1:3">
      <c r="A822">
        <v>821</v>
      </c>
      <c r="B822">
        <v>253899.507130502</v>
      </c>
      <c r="C822">
        <v>1637977.2288315201</v>
      </c>
    </row>
    <row r="823" spans="1:3">
      <c r="A823">
        <v>822</v>
      </c>
      <c r="B823">
        <v>253900.205878298</v>
      </c>
      <c r="C823">
        <v>1637977.48056173</v>
      </c>
    </row>
    <row r="824" spans="1:3">
      <c r="A824">
        <v>823</v>
      </c>
      <c r="B824">
        <v>253898.88637150099</v>
      </c>
      <c r="C824">
        <v>1637976.8140075901</v>
      </c>
    </row>
    <row r="825" spans="1:3">
      <c r="A825">
        <v>824</v>
      </c>
      <c r="B825">
        <v>253898.94663374999</v>
      </c>
      <c r="C825">
        <v>1637976.8395430199</v>
      </c>
    </row>
    <row r="826" spans="1:3">
      <c r="A826">
        <v>825</v>
      </c>
      <c r="B826">
        <v>253899.417981153</v>
      </c>
      <c r="C826">
        <v>1637977.3124909799</v>
      </c>
    </row>
    <row r="827" spans="1:3">
      <c r="A827">
        <v>826</v>
      </c>
      <c r="B827">
        <v>253900.09286768001</v>
      </c>
      <c r="C827">
        <v>1637977.9193525501</v>
      </c>
    </row>
    <row r="828" spans="1:3">
      <c r="A828">
        <v>827</v>
      </c>
      <c r="B828">
        <v>253899.02118731901</v>
      </c>
      <c r="C828">
        <v>1637977.5240378301</v>
      </c>
    </row>
    <row r="829" spans="1:3">
      <c r="A829">
        <v>828</v>
      </c>
      <c r="B829">
        <v>253898.22564990501</v>
      </c>
      <c r="C829">
        <v>1637977.1404296099</v>
      </c>
    </row>
    <row r="830" spans="1:3">
      <c r="A830">
        <v>829</v>
      </c>
      <c r="B830">
        <v>253898.64845069399</v>
      </c>
      <c r="C830">
        <v>1637977.41320232</v>
      </c>
    </row>
    <row r="831" spans="1:3">
      <c r="A831">
        <v>830</v>
      </c>
      <c r="B831">
        <v>253898.74486545601</v>
      </c>
      <c r="C831">
        <v>1637977.25372822</v>
      </c>
    </row>
    <row r="832" spans="1:3">
      <c r="A832">
        <v>831</v>
      </c>
      <c r="B832">
        <v>253898.42079490601</v>
      </c>
      <c r="C832">
        <v>1637977.26332085</v>
      </c>
    </row>
    <row r="833" spans="1:3">
      <c r="A833">
        <v>832</v>
      </c>
      <c r="B833">
        <v>253898.82322642399</v>
      </c>
      <c r="C833">
        <v>1637977.4015216201</v>
      </c>
    </row>
    <row r="834" spans="1:3">
      <c r="A834">
        <v>833</v>
      </c>
      <c r="B834">
        <v>253900.536739973</v>
      </c>
      <c r="C834">
        <v>1637978.0338970399</v>
      </c>
    </row>
    <row r="835" spans="1:3">
      <c r="A835">
        <v>834</v>
      </c>
      <c r="B835">
        <v>253900.92690097299</v>
      </c>
      <c r="C835">
        <v>1637978.21429474</v>
      </c>
    </row>
    <row r="836" spans="1:3">
      <c r="A836">
        <v>835</v>
      </c>
      <c r="B836">
        <v>253901.327338248</v>
      </c>
      <c r="C836">
        <v>1637978.4093891799</v>
      </c>
    </row>
    <row r="837" spans="1:3">
      <c r="A837">
        <v>836</v>
      </c>
      <c r="B837">
        <v>253900.57150439601</v>
      </c>
      <c r="C837">
        <v>1637977.9633474599</v>
      </c>
    </row>
    <row r="838" spans="1:3">
      <c r="A838">
        <v>837</v>
      </c>
      <c r="B838">
        <v>253900.766806022</v>
      </c>
      <c r="C838">
        <v>1637977.91446248</v>
      </c>
    </row>
    <row r="839" spans="1:3">
      <c r="A839">
        <v>838</v>
      </c>
      <c r="B839">
        <v>253900.31167570301</v>
      </c>
      <c r="C839">
        <v>1637977.6413141</v>
      </c>
    </row>
    <row r="840" spans="1:3">
      <c r="A840">
        <v>839</v>
      </c>
      <c r="B840">
        <v>253901.01581470401</v>
      </c>
      <c r="C840">
        <v>1637978.15928378</v>
      </c>
    </row>
    <row r="841" spans="1:3">
      <c r="A841">
        <v>840</v>
      </c>
      <c r="B841">
        <v>253901.25554357399</v>
      </c>
      <c r="C841">
        <v>1637978.52328171</v>
      </c>
    </row>
    <row r="842" spans="1:3">
      <c r="A842">
        <v>841</v>
      </c>
      <c r="B842">
        <v>253901.383417851</v>
      </c>
      <c r="C842">
        <v>1637978.54482266</v>
      </c>
    </row>
    <row r="843" spans="1:3">
      <c r="A843">
        <v>842</v>
      </c>
      <c r="B843">
        <v>253902.009824312</v>
      </c>
      <c r="C843">
        <v>1637978.9485635301</v>
      </c>
    </row>
    <row r="844" spans="1:3">
      <c r="A844">
        <v>843</v>
      </c>
      <c r="B844">
        <v>253901.57761153099</v>
      </c>
      <c r="C844">
        <v>1637978.7121794799</v>
      </c>
    </row>
    <row r="845" spans="1:3">
      <c r="A845">
        <v>844</v>
      </c>
      <c r="B845">
        <v>253900.34687827699</v>
      </c>
      <c r="C845">
        <v>1637978.2040014199</v>
      </c>
    </row>
    <row r="846" spans="1:3">
      <c r="A846">
        <v>845</v>
      </c>
      <c r="B846">
        <v>253900.48243200901</v>
      </c>
      <c r="C846">
        <v>1637978.26825878</v>
      </c>
    </row>
    <row r="847" spans="1:3">
      <c r="A847">
        <v>846</v>
      </c>
      <c r="B847">
        <v>253900.167971658</v>
      </c>
      <c r="C847">
        <v>1637978.1505305199</v>
      </c>
    </row>
    <row r="848" spans="1:3">
      <c r="A848">
        <v>847</v>
      </c>
      <c r="B848">
        <v>253900.16014924701</v>
      </c>
      <c r="C848">
        <v>1637978.1376404599</v>
      </c>
    </row>
    <row r="849" spans="1:3">
      <c r="A849">
        <v>848</v>
      </c>
      <c r="B849">
        <v>253899.90852494701</v>
      </c>
      <c r="C849">
        <v>1637977.91045851</v>
      </c>
    </row>
    <row r="850" spans="1:3">
      <c r="A850">
        <v>849</v>
      </c>
      <c r="B850">
        <v>253899.97986347301</v>
      </c>
      <c r="C850">
        <v>1637977.9831894401</v>
      </c>
    </row>
    <row r="851" spans="1:3">
      <c r="A851">
        <v>850</v>
      </c>
      <c r="B851">
        <v>253899.628857317</v>
      </c>
      <c r="C851">
        <v>1637977.7776663499</v>
      </c>
    </row>
    <row r="852" spans="1:3">
      <c r="A852">
        <v>851</v>
      </c>
      <c r="B852">
        <v>253900.37625590499</v>
      </c>
      <c r="C852">
        <v>1637978.3108262499</v>
      </c>
    </row>
    <row r="853" spans="1:3">
      <c r="A853">
        <v>852</v>
      </c>
      <c r="B853">
        <v>253900.714862122</v>
      </c>
      <c r="C853">
        <v>1637978.5317935001</v>
      </c>
    </row>
    <row r="854" spans="1:3">
      <c r="A854">
        <v>853</v>
      </c>
      <c r="B854">
        <v>253900.80696828401</v>
      </c>
      <c r="C854">
        <v>1637978.6903828001</v>
      </c>
    </row>
    <row r="855" spans="1:3">
      <c r="A855">
        <v>854</v>
      </c>
      <c r="B855">
        <v>253900.67645582999</v>
      </c>
      <c r="C855">
        <v>1637978.52881809</v>
      </c>
    </row>
    <row r="856" spans="1:3">
      <c r="A856">
        <v>855</v>
      </c>
      <c r="B856">
        <v>253900.24919621801</v>
      </c>
      <c r="C856">
        <v>1637978.16648447</v>
      </c>
    </row>
    <row r="857" spans="1:3">
      <c r="A857">
        <v>856</v>
      </c>
      <c r="B857">
        <v>253900.569948188</v>
      </c>
      <c r="C857">
        <v>1637978.29413707</v>
      </c>
    </row>
    <row r="858" spans="1:3">
      <c r="A858">
        <v>857</v>
      </c>
      <c r="B858">
        <v>253901.31606598201</v>
      </c>
      <c r="C858">
        <v>1637978.56384776</v>
      </c>
    </row>
    <row r="859" spans="1:3">
      <c r="A859">
        <v>858</v>
      </c>
      <c r="B859">
        <v>253900.670254828</v>
      </c>
      <c r="C859">
        <v>1637978.3191533601</v>
      </c>
    </row>
    <row r="860" spans="1:3">
      <c r="A860">
        <v>859</v>
      </c>
      <c r="B860">
        <v>253900.707457387</v>
      </c>
      <c r="C860">
        <v>1637978.5896866701</v>
      </c>
    </row>
    <row r="861" spans="1:3">
      <c r="A861">
        <v>860</v>
      </c>
      <c r="B861">
        <v>253900.23246052899</v>
      </c>
      <c r="C861">
        <v>1637978.1219150301</v>
      </c>
    </row>
    <row r="862" spans="1:3">
      <c r="A862">
        <v>861</v>
      </c>
      <c r="B862">
        <v>253900.083247537</v>
      </c>
      <c r="C862">
        <v>1637978.0414730001</v>
      </c>
    </row>
    <row r="863" spans="1:3">
      <c r="A863">
        <v>862</v>
      </c>
      <c r="B863">
        <v>253900.078666735</v>
      </c>
      <c r="C863">
        <v>1637978.0253558899</v>
      </c>
    </row>
    <row r="864" spans="1:3">
      <c r="A864">
        <v>863</v>
      </c>
      <c r="B864">
        <v>253899.65551036599</v>
      </c>
      <c r="C864">
        <v>1637977.73939634</v>
      </c>
    </row>
    <row r="865" spans="1:3">
      <c r="A865">
        <v>864</v>
      </c>
      <c r="B865">
        <v>253900.06210276499</v>
      </c>
      <c r="C865">
        <v>1637978.0092207801</v>
      </c>
    </row>
    <row r="866" spans="1:3">
      <c r="A866">
        <v>865</v>
      </c>
      <c r="B866">
        <v>253899.999948121</v>
      </c>
      <c r="C866">
        <v>1637978.0296612</v>
      </c>
    </row>
    <row r="867" spans="1:3">
      <c r="A867">
        <v>866</v>
      </c>
      <c r="B867">
        <v>253900.13621424101</v>
      </c>
      <c r="C867">
        <v>1637978.02849307</v>
      </c>
    </row>
    <row r="868" spans="1:3">
      <c r="A868">
        <v>867</v>
      </c>
      <c r="B868">
        <v>253900.36977739801</v>
      </c>
      <c r="C868">
        <v>1637978.1840454901</v>
      </c>
    </row>
    <row r="869" spans="1:3">
      <c r="A869">
        <v>868</v>
      </c>
      <c r="B869">
        <v>253900.544361548</v>
      </c>
      <c r="C869">
        <v>1637978.26567367</v>
      </c>
    </row>
    <row r="870" spans="1:3">
      <c r="A870">
        <v>869</v>
      </c>
      <c r="B870">
        <v>253900.27367837401</v>
      </c>
      <c r="C870">
        <v>1637978.10894021</v>
      </c>
    </row>
    <row r="871" spans="1:3">
      <c r="A871">
        <v>870</v>
      </c>
      <c r="B871">
        <v>253900.147850982</v>
      </c>
      <c r="C871">
        <v>1637978.10809277</v>
      </c>
    </row>
    <row r="872" spans="1:3">
      <c r="A872">
        <v>871</v>
      </c>
      <c r="B872">
        <v>253900.44012984401</v>
      </c>
      <c r="C872">
        <v>1637978.24204621</v>
      </c>
    </row>
    <row r="873" spans="1:3">
      <c r="A873">
        <v>872</v>
      </c>
      <c r="B873">
        <v>253900.62924512799</v>
      </c>
      <c r="C873">
        <v>1637978.2805317501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10753346.8198539</v>
      </c>
      <c r="C2">
        <v>1107117.8287945201</v>
      </c>
    </row>
    <row r="3" spans="1:3">
      <c r="A3">
        <v>2</v>
      </c>
      <c r="B3">
        <v>11448668.678051401</v>
      </c>
      <c r="C3">
        <v>5622437.2851347597</v>
      </c>
    </row>
    <row r="4" spans="1:3">
      <c r="A4">
        <v>3</v>
      </c>
      <c r="B4">
        <v>11455071.005353499</v>
      </c>
      <c r="C4">
        <v>5629031.2641545301</v>
      </c>
    </row>
    <row r="5" spans="1:3">
      <c r="A5">
        <v>4</v>
      </c>
      <c r="B5">
        <v>11450332.4694121</v>
      </c>
      <c r="C5">
        <v>5624323.9539432796</v>
      </c>
    </row>
    <row r="6" spans="1:3">
      <c r="A6">
        <v>5</v>
      </c>
      <c r="B6">
        <v>11451581.4551077</v>
      </c>
      <c r="C6">
        <v>5625590.3758628899</v>
      </c>
    </row>
    <row r="7" spans="1:3">
      <c r="A7">
        <v>6</v>
      </c>
      <c r="B7">
        <v>11451121.529515799</v>
      </c>
      <c r="C7">
        <v>5625053.8375573102</v>
      </c>
    </row>
    <row r="8" spans="1:3">
      <c r="A8">
        <v>7</v>
      </c>
      <c r="B8">
        <v>11451247.366444901</v>
      </c>
      <c r="C8">
        <v>5625162.1430892302</v>
      </c>
    </row>
    <row r="9" spans="1:3">
      <c r="A9">
        <v>8</v>
      </c>
      <c r="B9">
        <v>11454317.427239601</v>
      </c>
      <c r="C9">
        <v>5628496.74895309</v>
      </c>
    </row>
    <row r="10" spans="1:3">
      <c r="A10">
        <v>9</v>
      </c>
      <c r="B10">
        <v>11452792.455483099</v>
      </c>
      <c r="C10">
        <v>5626578.6938055297</v>
      </c>
    </row>
    <row r="11" spans="1:3">
      <c r="A11">
        <v>10</v>
      </c>
      <c r="B11">
        <v>11459589.470495701</v>
      </c>
      <c r="C11">
        <v>5633464.4778887397</v>
      </c>
    </row>
    <row r="12" spans="1:3">
      <c r="A12">
        <v>11</v>
      </c>
      <c r="B12">
        <v>11454610.905807</v>
      </c>
      <c r="C12">
        <v>5628628.5836500702</v>
      </c>
    </row>
    <row r="13" spans="1:3">
      <c r="A13">
        <v>12</v>
      </c>
      <c r="B13">
        <v>11451051.943186101</v>
      </c>
      <c r="C13">
        <v>5627116.9869630001</v>
      </c>
    </row>
    <row r="14" spans="1:3">
      <c r="A14">
        <v>13</v>
      </c>
      <c r="B14">
        <v>11432122.7639795</v>
      </c>
      <c r="C14">
        <v>5605059.5362393502</v>
      </c>
    </row>
    <row r="15" spans="1:3">
      <c r="A15">
        <v>14</v>
      </c>
      <c r="B15">
        <v>11415579.767314499</v>
      </c>
      <c r="C15">
        <v>5587679.0708741797</v>
      </c>
    </row>
    <row r="16" spans="1:3">
      <c r="A16">
        <v>15</v>
      </c>
      <c r="B16">
        <v>11399039.755025901</v>
      </c>
      <c r="C16">
        <v>5570295.5071275998</v>
      </c>
    </row>
    <row r="17" spans="1:3">
      <c r="A17">
        <v>16</v>
      </c>
      <c r="B17">
        <v>11382502.8485706</v>
      </c>
      <c r="C17">
        <v>5552908.2041395502</v>
      </c>
    </row>
    <row r="18" spans="1:3">
      <c r="A18">
        <v>17</v>
      </c>
      <c r="B18">
        <v>11365969.272012001</v>
      </c>
      <c r="C18">
        <v>5535516.4842272298</v>
      </c>
    </row>
    <row r="19" spans="1:3">
      <c r="A19">
        <v>18</v>
      </c>
      <c r="B19">
        <v>11349439.471697301</v>
      </c>
      <c r="C19">
        <v>5518119.5600226</v>
      </c>
    </row>
    <row r="20" spans="1:3">
      <c r="A20">
        <v>19</v>
      </c>
      <c r="B20">
        <v>11332914.5153077</v>
      </c>
      <c r="C20">
        <v>5500716.3619532296</v>
      </c>
    </row>
    <row r="21" spans="1:3">
      <c r="A21">
        <v>20</v>
      </c>
      <c r="B21">
        <v>11316398.443572599</v>
      </c>
      <c r="C21">
        <v>5483305.2276488896</v>
      </c>
    </row>
    <row r="22" spans="1:3">
      <c r="A22">
        <v>21</v>
      </c>
      <c r="B22">
        <v>11300002.0709267</v>
      </c>
      <c r="C22">
        <v>5465936.4966493901</v>
      </c>
    </row>
    <row r="23" spans="1:3">
      <c r="A23">
        <v>22</v>
      </c>
      <c r="B23">
        <v>11283485.3041586</v>
      </c>
      <c r="C23">
        <v>5448549.8206196399</v>
      </c>
    </row>
    <row r="24" spans="1:3">
      <c r="A24">
        <v>23</v>
      </c>
      <c r="B24">
        <v>11266973.6244417</v>
      </c>
      <c r="C24">
        <v>5431137.3886353401</v>
      </c>
    </row>
    <row r="25" spans="1:3">
      <c r="A25">
        <v>24</v>
      </c>
      <c r="B25">
        <v>11250482.9351479</v>
      </c>
      <c r="C25">
        <v>5413714.0307174502</v>
      </c>
    </row>
    <row r="26" spans="1:3">
      <c r="A26">
        <v>25</v>
      </c>
      <c r="B26">
        <v>11234120.619180899</v>
      </c>
      <c r="C26">
        <v>5396578.2800782202</v>
      </c>
    </row>
    <row r="27" spans="1:3">
      <c r="A27">
        <v>26</v>
      </c>
      <c r="B27">
        <v>11217616.635678001</v>
      </c>
      <c r="C27">
        <v>5379165.3122639796</v>
      </c>
    </row>
    <row r="28" spans="1:3">
      <c r="A28">
        <v>27</v>
      </c>
      <c r="B28">
        <v>11201160.6227572</v>
      </c>
      <c r="C28">
        <v>5361739.1435204698</v>
      </c>
    </row>
    <row r="29" spans="1:3">
      <c r="A29">
        <v>28</v>
      </c>
      <c r="B29">
        <v>11184672.7103437</v>
      </c>
      <c r="C29">
        <v>5344367.6217381004</v>
      </c>
    </row>
    <row r="30" spans="1:3">
      <c r="A30">
        <v>29</v>
      </c>
      <c r="B30">
        <v>11168184.989124199</v>
      </c>
      <c r="C30">
        <v>5326936.5401339</v>
      </c>
    </row>
    <row r="31" spans="1:3">
      <c r="A31">
        <v>30</v>
      </c>
      <c r="B31">
        <v>11162582.379528999</v>
      </c>
      <c r="C31">
        <v>5321850.7149702599</v>
      </c>
    </row>
    <row r="32" spans="1:3">
      <c r="A32">
        <v>31</v>
      </c>
      <c r="B32">
        <v>11146368.777892999</v>
      </c>
      <c r="C32">
        <v>5304643.4451476699</v>
      </c>
    </row>
    <row r="33" spans="1:3">
      <c r="A33">
        <v>32</v>
      </c>
      <c r="B33">
        <v>11129882.148817301</v>
      </c>
      <c r="C33">
        <v>5287229.5810817303</v>
      </c>
    </row>
    <row r="34" spans="1:3">
      <c r="A34">
        <v>33</v>
      </c>
      <c r="B34">
        <v>11113453.7557436</v>
      </c>
      <c r="C34">
        <v>5269814.7605202002</v>
      </c>
    </row>
    <row r="35" spans="1:3">
      <c r="A35">
        <v>34</v>
      </c>
      <c r="B35">
        <v>11096983.2446562</v>
      </c>
      <c r="C35">
        <v>5252416.3952242201</v>
      </c>
    </row>
    <row r="36" spans="1:3">
      <c r="A36">
        <v>35</v>
      </c>
      <c r="B36">
        <v>11080528.828467799</v>
      </c>
      <c r="C36">
        <v>5234974.7367867902</v>
      </c>
    </row>
    <row r="37" spans="1:3">
      <c r="A37">
        <v>36</v>
      </c>
      <c r="B37">
        <v>11064105.522704201</v>
      </c>
      <c r="C37">
        <v>5217635.9255902302</v>
      </c>
    </row>
    <row r="38" spans="1:3">
      <c r="A38">
        <v>37</v>
      </c>
      <c r="B38">
        <v>11047647.247092601</v>
      </c>
      <c r="C38">
        <v>5200184.8349890998</v>
      </c>
    </row>
    <row r="39" spans="1:3">
      <c r="A39">
        <v>38</v>
      </c>
      <c r="B39">
        <v>11031466.804661101</v>
      </c>
      <c r="C39">
        <v>5183143.2279963596</v>
      </c>
    </row>
    <row r="40" spans="1:3">
      <c r="A40">
        <v>39</v>
      </c>
      <c r="B40">
        <v>11015012.030008299</v>
      </c>
      <c r="C40">
        <v>5165687.2001096699</v>
      </c>
    </row>
    <row r="41" spans="1:3">
      <c r="A41">
        <v>40</v>
      </c>
      <c r="B41">
        <v>10998610.559272099</v>
      </c>
      <c r="C41">
        <v>5148375.4824305298</v>
      </c>
    </row>
    <row r="42" spans="1:3">
      <c r="A42">
        <v>41</v>
      </c>
      <c r="B42">
        <v>10982189.0447482</v>
      </c>
      <c r="C42">
        <v>5130905.45154595</v>
      </c>
    </row>
    <row r="43" spans="1:3">
      <c r="A43">
        <v>42</v>
      </c>
      <c r="B43">
        <v>10965805.5761896</v>
      </c>
      <c r="C43">
        <v>5113573.6978964703</v>
      </c>
    </row>
    <row r="44" spans="1:3">
      <c r="A44">
        <v>43</v>
      </c>
      <c r="B44">
        <v>10949549.839522099</v>
      </c>
      <c r="C44">
        <v>5096172.8566547604</v>
      </c>
    </row>
    <row r="45" spans="1:3">
      <c r="A45">
        <v>44</v>
      </c>
      <c r="B45">
        <v>10933148.052928399</v>
      </c>
      <c r="C45">
        <v>5078779.9954897203</v>
      </c>
    </row>
    <row r="46" spans="1:3">
      <c r="A46">
        <v>45</v>
      </c>
      <c r="B46">
        <v>10916739.2550631</v>
      </c>
      <c r="C46">
        <v>5061381.5291021597</v>
      </c>
    </row>
    <row r="47" spans="1:3">
      <c r="A47">
        <v>46</v>
      </c>
      <c r="B47">
        <v>10900837.8701756</v>
      </c>
      <c r="C47">
        <v>5044637.9678230397</v>
      </c>
    </row>
    <row r="48" spans="1:3">
      <c r="A48">
        <v>47</v>
      </c>
      <c r="B48">
        <v>10884520.8290617</v>
      </c>
      <c r="C48">
        <v>5027186.6339917602</v>
      </c>
    </row>
    <row r="49" spans="1:3">
      <c r="A49">
        <v>48</v>
      </c>
      <c r="B49">
        <v>10868112.390091</v>
      </c>
      <c r="C49">
        <v>5009761.1669070702</v>
      </c>
    </row>
    <row r="50" spans="1:3">
      <c r="A50">
        <v>49</v>
      </c>
      <c r="B50">
        <v>10852276.571441</v>
      </c>
      <c r="C50">
        <v>4992636.9419368198</v>
      </c>
    </row>
    <row r="51" spans="1:3">
      <c r="A51">
        <v>50</v>
      </c>
      <c r="B51">
        <v>10836224.518203899</v>
      </c>
      <c r="C51">
        <v>4975576.7615132201</v>
      </c>
    </row>
    <row r="52" spans="1:3">
      <c r="A52">
        <v>51</v>
      </c>
      <c r="B52">
        <v>10819826.5496352</v>
      </c>
      <c r="C52">
        <v>4958132.3481180901</v>
      </c>
    </row>
    <row r="53" spans="1:3">
      <c r="A53">
        <v>52</v>
      </c>
      <c r="B53">
        <v>10804028.335584</v>
      </c>
      <c r="C53">
        <v>4941016.9221193101</v>
      </c>
    </row>
    <row r="54" spans="1:3">
      <c r="A54">
        <v>53</v>
      </c>
      <c r="B54">
        <v>10788191.364503199</v>
      </c>
      <c r="C54">
        <v>4924170.2406311203</v>
      </c>
    </row>
    <row r="55" spans="1:3">
      <c r="A55">
        <v>54</v>
      </c>
      <c r="B55">
        <v>10771809.620002501</v>
      </c>
      <c r="C55">
        <v>4906720.2618885702</v>
      </c>
    </row>
    <row r="56" spans="1:3">
      <c r="A56">
        <v>55</v>
      </c>
      <c r="B56">
        <v>10755780.754264399</v>
      </c>
      <c r="C56">
        <v>4889398.06400281</v>
      </c>
    </row>
    <row r="57" spans="1:3">
      <c r="A57">
        <v>56</v>
      </c>
      <c r="B57">
        <v>10739431.099830501</v>
      </c>
      <c r="C57">
        <v>4871974.2467781398</v>
      </c>
    </row>
    <row r="58" spans="1:3">
      <c r="A58">
        <v>57</v>
      </c>
      <c r="B58">
        <v>10723207.5236942</v>
      </c>
      <c r="C58">
        <v>4854684.3433204601</v>
      </c>
    </row>
    <row r="59" spans="1:3">
      <c r="A59">
        <v>58</v>
      </c>
      <c r="B59">
        <v>10706959.7418258</v>
      </c>
      <c r="C59">
        <v>4837422.5549239703</v>
      </c>
    </row>
    <row r="60" spans="1:3">
      <c r="A60">
        <v>59</v>
      </c>
      <c r="B60">
        <v>10690653.6700812</v>
      </c>
      <c r="C60">
        <v>4819905.9923948199</v>
      </c>
    </row>
    <row r="61" spans="1:3">
      <c r="A61">
        <v>60</v>
      </c>
      <c r="B61">
        <v>10674464.729784099</v>
      </c>
      <c r="C61">
        <v>4802642.8971531298</v>
      </c>
    </row>
    <row r="62" spans="1:3">
      <c r="A62">
        <v>61</v>
      </c>
      <c r="B62">
        <v>10658540.6993051</v>
      </c>
      <c r="C62">
        <v>4785360.2492488204</v>
      </c>
    </row>
    <row r="63" spans="1:3">
      <c r="A63">
        <v>62</v>
      </c>
      <c r="B63">
        <v>10642231.9681422</v>
      </c>
      <c r="C63">
        <v>4767919.5478348304</v>
      </c>
    </row>
    <row r="64" spans="1:3">
      <c r="A64">
        <v>63</v>
      </c>
      <c r="B64">
        <v>10626083.286076101</v>
      </c>
      <c r="C64">
        <v>4750684.3400147799</v>
      </c>
    </row>
    <row r="65" spans="1:3">
      <c r="A65">
        <v>64</v>
      </c>
      <c r="B65">
        <v>10609906.986855101</v>
      </c>
      <c r="C65">
        <v>4733442.8854648303</v>
      </c>
    </row>
    <row r="66" spans="1:3">
      <c r="A66">
        <v>65</v>
      </c>
      <c r="B66">
        <v>10593644.6842918</v>
      </c>
      <c r="C66">
        <v>4715907.0769131901</v>
      </c>
    </row>
    <row r="67" spans="1:3">
      <c r="A67">
        <v>66</v>
      </c>
      <c r="B67">
        <v>10577536.97493</v>
      </c>
      <c r="C67">
        <v>4698706.8629362304</v>
      </c>
    </row>
    <row r="68" spans="1:3">
      <c r="A68">
        <v>67</v>
      </c>
      <c r="B68">
        <v>10561617.7339535</v>
      </c>
      <c r="C68">
        <v>4681387.3553168997</v>
      </c>
    </row>
    <row r="69" spans="1:3">
      <c r="A69">
        <v>68</v>
      </c>
      <c r="B69">
        <v>10545360.5140318</v>
      </c>
      <c r="C69">
        <v>4663939.1109858397</v>
      </c>
    </row>
    <row r="70" spans="1:3">
      <c r="A70">
        <v>69</v>
      </c>
      <c r="B70">
        <v>10529301.409787601</v>
      </c>
      <c r="C70">
        <v>4646777.1658432297</v>
      </c>
    </row>
    <row r="71" spans="1:3">
      <c r="A71">
        <v>70</v>
      </c>
      <c r="B71">
        <v>10513306.3405976</v>
      </c>
      <c r="C71">
        <v>4629695.2248274097</v>
      </c>
    </row>
    <row r="72" spans="1:3">
      <c r="A72">
        <v>71</v>
      </c>
      <c r="B72">
        <v>10497077.0111326</v>
      </c>
      <c r="C72">
        <v>4612137.3622325798</v>
      </c>
    </row>
    <row r="73" spans="1:3">
      <c r="A73">
        <v>72</v>
      </c>
      <c r="B73">
        <v>10481072.269783</v>
      </c>
      <c r="C73">
        <v>4595025.3416413199</v>
      </c>
    </row>
    <row r="74" spans="1:3">
      <c r="A74">
        <v>73</v>
      </c>
      <c r="B74">
        <v>10465004.9106493</v>
      </c>
      <c r="C74">
        <v>4577547.1356504196</v>
      </c>
    </row>
    <row r="75" spans="1:3">
      <c r="A75">
        <v>74</v>
      </c>
      <c r="B75">
        <v>10448845.1715295</v>
      </c>
      <c r="C75">
        <v>4560157.52424083</v>
      </c>
    </row>
    <row r="76" spans="1:3">
      <c r="A76">
        <v>75</v>
      </c>
      <c r="B76">
        <v>10432894.068515399</v>
      </c>
      <c r="C76">
        <v>4543086.4227015804</v>
      </c>
    </row>
    <row r="77" spans="1:3">
      <c r="A77">
        <v>76</v>
      </c>
      <c r="B77">
        <v>10416781.3601804</v>
      </c>
      <c r="C77">
        <v>4525551.8432200504</v>
      </c>
    </row>
    <row r="78" spans="1:3">
      <c r="A78">
        <v>77</v>
      </c>
      <c r="B78">
        <v>10400733.362664901</v>
      </c>
      <c r="C78">
        <v>4508273.6461692303</v>
      </c>
    </row>
    <row r="79" spans="1:3">
      <c r="A79">
        <v>78</v>
      </c>
      <c r="B79">
        <v>10385308.680878401</v>
      </c>
      <c r="C79">
        <v>4491247.9055615701</v>
      </c>
    </row>
    <row r="80" spans="1:3">
      <c r="A80">
        <v>79</v>
      </c>
      <c r="B80">
        <v>10369152.0244273</v>
      </c>
      <c r="C80">
        <v>4473780.7483856501</v>
      </c>
    </row>
    <row r="81" spans="1:3">
      <c r="A81">
        <v>80</v>
      </c>
      <c r="B81">
        <v>10353308.757282499</v>
      </c>
      <c r="C81">
        <v>4456718.3821101198</v>
      </c>
    </row>
    <row r="82" spans="1:3">
      <c r="A82">
        <v>81</v>
      </c>
      <c r="B82">
        <v>10337262.164392401</v>
      </c>
      <c r="C82">
        <v>4439425.04003732</v>
      </c>
    </row>
    <row r="83" spans="1:3">
      <c r="A83">
        <v>82</v>
      </c>
      <c r="B83">
        <v>10321202.190218201</v>
      </c>
      <c r="C83">
        <v>4421860.3139525503</v>
      </c>
    </row>
    <row r="84" spans="1:3">
      <c r="A84">
        <v>83</v>
      </c>
      <c r="B84">
        <v>10306267.5932725</v>
      </c>
      <c r="C84">
        <v>4405737.8450096399</v>
      </c>
    </row>
    <row r="85" spans="1:3">
      <c r="A85">
        <v>84</v>
      </c>
      <c r="B85">
        <v>10290246.589483799</v>
      </c>
      <c r="C85">
        <v>4388468.35390398</v>
      </c>
    </row>
    <row r="86" spans="1:3">
      <c r="A86">
        <v>85</v>
      </c>
      <c r="B86">
        <v>10274185.8030959</v>
      </c>
      <c r="C86">
        <v>4370878.7484252397</v>
      </c>
    </row>
    <row r="87" spans="1:3">
      <c r="A87">
        <v>86</v>
      </c>
      <c r="B87">
        <v>10258693.711135499</v>
      </c>
      <c r="C87">
        <v>4354222.2182572503</v>
      </c>
    </row>
    <row r="88" spans="1:3">
      <c r="A88">
        <v>87</v>
      </c>
      <c r="B88">
        <v>10242857.878804101</v>
      </c>
      <c r="C88">
        <v>4337104.7975390302</v>
      </c>
    </row>
    <row r="89" spans="1:3">
      <c r="A89">
        <v>88</v>
      </c>
      <c r="B89">
        <v>10226812.6555574</v>
      </c>
      <c r="C89">
        <v>4319499.3179788999</v>
      </c>
    </row>
    <row r="90" spans="1:3">
      <c r="A90">
        <v>89</v>
      </c>
      <c r="B90">
        <v>10212153.8785656</v>
      </c>
      <c r="C90">
        <v>4303535.3163034199</v>
      </c>
    </row>
    <row r="91" spans="1:3">
      <c r="A91">
        <v>90</v>
      </c>
      <c r="B91">
        <v>10196347.571590999</v>
      </c>
      <c r="C91">
        <v>4286485.2297001099</v>
      </c>
    </row>
    <row r="92" spans="1:3">
      <c r="A92">
        <v>91</v>
      </c>
      <c r="B92">
        <v>10180332.1829357</v>
      </c>
      <c r="C92">
        <v>4268870.1058838302</v>
      </c>
    </row>
    <row r="93" spans="1:3">
      <c r="A93">
        <v>92</v>
      </c>
      <c r="B93">
        <v>10165767.897466499</v>
      </c>
      <c r="C93">
        <v>4253288.0463739298</v>
      </c>
    </row>
    <row r="94" spans="1:3">
      <c r="A94">
        <v>93</v>
      </c>
      <c r="B94">
        <v>10150027.2976638</v>
      </c>
      <c r="C94">
        <v>4236174.3385307603</v>
      </c>
    </row>
    <row r="95" spans="1:3">
      <c r="A95">
        <v>94</v>
      </c>
      <c r="B95">
        <v>10134057.645486601</v>
      </c>
      <c r="C95">
        <v>4218558.57247598</v>
      </c>
    </row>
    <row r="96" spans="1:3">
      <c r="A96">
        <v>95</v>
      </c>
      <c r="B96">
        <v>10118683.9153887</v>
      </c>
      <c r="C96">
        <v>4201709.4184743902</v>
      </c>
    </row>
    <row r="97" spans="1:3">
      <c r="A97">
        <v>96</v>
      </c>
      <c r="B97">
        <v>10102943.926103801</v>
      </c>
      <c r="C97">
        <v>4184208.67591201</v>
      </c>
    </row>
    <row r="98" spans="1:3">
      <c r="A98">
        <v>97</v>
      </c>
      <c r="B98">
        <v>10087126.3213464</v>
      </c>
      <c r="C98">
        <v>4166965.29053905</v>
      </c>
    </row>
    <row r="99" spans="1:3">
      <c r="A99">
        <v>98</v>
      </c>
      <c r="B99">
        <v>10071613.631645201</v>
      </c>
      <c r="C99">
        <v>4149904.9990092898</v>
      </c>
    </row>
    <row r="100" spans="1:3">
      <c r="A100">
        <v>99</v>
      </c>
      <c r="B100">
        <v>10055953.8453061</v>
      </c>
      <c r="C100">
        <v>4132427.1447916599</v>
      </c>
    </row>
    <row r="101" spans="1:3">
      <c r="A101">
        <v>100</v>
      </c>
      <c r="B101">
        <v>10040269.7261966</v>
      </c>
      <c r="C101">
        <v>4115295.17483684</v>
      </c>
    </row>
    <row r="102" spans="1:3">
      <c r="A102">
        <v>101</v>
      </c>
      <c r="B102">
        <v>10024684.101145299</v>
      </c>
      <c r="C102">
        <v>4098091.6774086198</v>
      </c>
    </row>
    <row r="103" spans="1:3">
      <c r="A103">
        <v>102</v>
      </c>
      <c r="B103">
        <v>10009128.737302201</v>
      </c>
      <c r="C103">
        <v>4080655.5474668001</v>
      </c>
    </row>
    <row r="104" spans="1:3">
      <c r="A104">
        <v>103</v>
      </c>
      <c r="B104">
        <v>9993620.9789203908</v>
      </c>
      <c r="C104">
        <v>4063680.6816801298</v>
      </c>
    </row>
    <row r="105" spans="1:3">
      <c r="A105">
        <v>104</v>
      </c>
      <c r="B105">
        <v>9978009.1355179492</v>
      </c>
      <c r="C105">
        <v>4046379.8249797402</v>
      </c>
    </row>
    <row r="106" spans="1:3">
      <c r="A106">
        <v>105</v>
      </c>
      <c r="B106">
        <v>9962587.2161819804</v>
      </c>
      <c r="C106">
        <v>4029008.7902274202</v>
      </c>
    </row>
    <row r="107" spans="1:3">
      <c r="A107">
        <v>106</v>
      </c>
      <c r="B107">
        <v>9947300.7213526797</v>
      </c>
      <c r="C107">
        <v>4012235.9189817398</v>
      </c>
    </row>
    <row r="108" spans="1:3">
      <c r="A108">
        <v>107</v>
      </c>
      <c r="B108">
        <v>9931696.8768160604</v>
      </c>
      <c r="C108">
        <v>3994868.5739361499</v>
      </c>
    </row>
    <row r="109" spans="1:3">
      <c r="A109">
        <v>108</v>
      </c>
      <c r="B109">
        <v>9916440.4079143405</v>
      </c>
      <c r="C109">
        <v>3977588.8471872499</v>
      </c>
    </row>
    <row r="110" spans="1:3">
      <c r="A110">
        <v>109</v>
      </c>
      <c r="B110">
        <v>9902604.7595329303</v>
      </c>
      <c r="C110">
        <v>3961930.8806146402</v>
      </c>
    </row>
    <row r="111" spans="1:3">
      <c r="A111">
        <v>110</v>
      </c>
      <c r="B111">
        <v>9886946.5912440307</v>
      </c>
      <c r="C111">
        <v>3944545.11084955</v>
      </c>
    </row>
    <row r="112" spans="1:3">
      <c r="A112">
        <v>111</v>
      </c>
      <c r="B112">
        <v>9871876.7287255693</v>
      </c>
      <c r="C112">
        <v>3927376.0253730402</v>
      </c>
    </row>
    <row r="113" spans="1:3">
      <c r="A113">
        <v>112</v>
      </c>
      <c r="B113">
        <v>9856548.5180320591</v>
      </c>
      <c r="C113">
        <v>3910370.9913038602</v>
      </c>
    </row>
    <row r="114" spans="1:3">
      <c r="A114">
        <v>113</v>
      </c>
      <c r="B114">
        <v>9841206.5697208196</v>
      </c>
      <c r="C114">
        <v>3893084.6071703499</v>
      </c>
    </row>
    <row r="115" spans="1:3">
      <c r="A115">
        <v>114</v>
      </c>
      <c r="B115">
        <v>9826341.5388358291</v>
      </c>
      <c r="C115">
        <v>3876040.92939361</v>
      </c>
    </row>
    <row r="116" spans="1:3">
      <c r="A116">
        <v>115</v>
      </c>
      <c r="B116">
        <v>9811219.2288781907</v>
      </c>
      <c r="C116">
        <v>3859188.7336149001</v>
      </c>
    </row>
    <row r="117" spans="1:3">
      <c r="A117">
        <v>116</v>
      </c>
      <c r="B117">
        <v>9795918.8225907609</v>
      </c>
      <c r="C117">
        <v>3841852.2349406402</v>
      </c>
    </row>
    <row r="118" spans="1:3">
      <c r="A118">
        <v>117</v>
      </c>
      <c r="B118">
        <v>9781284.2574995197</v>
      </c>
      <c r="C118">
        <v>3824953.0988493101</v>
      </c>
    </row>
    <row r="119" spans="1:3">
      <c r="A119">
        <v>118</v>
      </c>
      <c r="B119">
        <v>9766386.6898975503</v>
      </c>
      <c r="C119">
        <v>3808257.4347112598</v>
      </c>
    </row>
    <row r="120" spans="1:3">
      <c r="A120">
        <v>119</v>
      </c>
      <c r="B120">
        <v>9751164.4398388509</v>
      </c>
      <c r="C120">
        <v>3790899.01863728</v>
      </c>
    </row>
    <row r="121" spans="1:3">
      <c r="A121">
        <v>120</v>
      </c>
      <c r="B121">
        <v>9736778.9446114693</v>
      </c>
      <c r="C121">
        <v>3774154.4781408501</v>
      </c>
    </row>
    <row r="122" spans="1:3">
      <c r="A122">
        <v>121</v>
      </c>
      <c r="B122">
        <v>9722103.2756113708</v>
      </c>
      <c r="C122">
        <v>3757587.5912931501</v>
      </c>
    </row>
    <row r="123" spans="1:3">
      <c r="A123">
        <v>122</v>
      </c>
      <c r="B123">
        <v>9706999.2495009508</v>
      </c>
      <c r="C123">
        <v>3740237.8568114899</v>
      </c>
    </row>
    <row r="124" spans="1:3">
      <c r="A124">
        <v>123</v>
      </c>
      <c r="B124">
        <v>9692873.5513703991</v>
      </c>
      <c r="C124">
        <v>3723647.28486678</v>
      </c>
    </row>
    <row r="125" spans="1:3">
      <c r="A125">
        <v>124</v>
      </c>
      <c r="B125">
        <v>9678393.8267679103</v>
      </c>
      <c r="C125">
        <v>3707148.1909112898</v>
      </c>
    </row>
    <row r="126" spans="1:3">
      <c r="A126">
        <v>125</v>
      </c>
      <c r="B126">
        <v>9663457.9565485995</v>
      </c>
      <c r="C126">
        <v>3689848.2375180102</v>
      </c>
    </row>
    <row r="127" spans="1:3">
      <c r="A127">
        <v>126</v>
      </c>
      <c r="B127">
        <v>9649597.9911928698</v>
      </c>
      <c r="C127">
        <v>3673403.1660921602</v>
      </c>
    </row>
    <row r="128" spans="1:3">
      <c r="A128">
        <v>127</v>
      </c>
      <c r="B128">
        <v>9635275.6861043293</v>
      </c>
      <c r="C128">
        <v>3656890.5706248898</v>
      </c>
    </row>
    <row r="129" spans="1:3">
      <c r="A129">
        <v>128</v>
      </c>
      <c r="B129">
        <v>9620577.5854837298</v>
      </c>
      <c r="C129">
        <v>3639705.6357699898</v>
      </c>
    </row>
    <row r="130" spans="1:3">
      <c r="A130">
        <v>129</v>
      </c>
      <c r="B130">
        <v>9606990.8347035795</v>
      </c>
      <c r="C130">
        <v>3623396.8905167002</v>
      </c>
    </row>
    <row r="131" spans="1:3">
      <c r="A131">
        <v>130</v>
      </c>
      <c r="B131">
        <v>9592791.8841481097</v>
      </c>
      <c r="C131">
        <v>3606790.4129331098</v>
      </c>
    </row>
    <row r="132" spans="1:3">
      <c r="A132">
        <v>131</v>
      </c>
      <c r="B132">
        <v>9578438.6529424991</v>
      </c>
      <c r="C132">
        <v>3589836.11754693</v>
      </c>
    </row>
    <row r="133" spans="1:3">
      <c r="A133">
        <v>132</v>
      </c>
      <c r="B133">
        <v>9565141.6035651192</v>
      </c>
      <c r="C133">
        <v>3573663.7785704401</v>
      </c>
    </row>
    <row r="134" spans="1:3">
      <c r="A134">
        <v>133</v>
      </c>
      <c r="B134">
        <v>9551049.1381248496</v>
      </c>
      <c r="C134">
        <v>3556901.2302052202</v>
      </c>
    </row>
    <row r="135" spans="1:3">
      <c r="A135">
        <v>134</v>
      </c>
      <c r="B135">
        <v>9537221.2299040891</v>
      </c>
      <c r="C135">
        <v>3540397.7829002501</v>
      </c>
    </row>
    <row r="136" spans="1:3">
      <c r="A136">
        <v>135</v>
      </c>
      <c r="B136">
        <v>9524246.1587538291</v>
      </c>
      <c r="C136">
        <v>3524383.3548097201</v>
      </c>
    </row>
    <row r="137" spans="1:3">
      <c r="A137">
        <v>136</v>
      </c>
      <c r="B137">
        <v>9510262.2830884103</v>
      </c>
      <c r="C137">
        <v>3507427.6682531899</v>
      </c>
    </row>
    <row r="138" spans="1:3">
      <c r="A138">
        <v>137</v>
      </c>
      <c r="B138">
        <v>9497289.8764251098</v>
      </c>
      <c r="C138">
        <v>3491814.8342884202</v>
      </c>
    </row>
    <row r="139" spans="1:3">
      <c r="A139">
        <v>138</v>
      </c>
      <c r="B139">
        <v>9484690.7590953093</v>
      </c>
      <c r="C139">
        <v>3476017.4470152701</v>
      </c>
    </row>
    <row r="140" spans="1:3">
      <c r="A140">
        <v>139</v>
      </c>
      <c r="B140">
        <v>9470827.2716700807</v>
      </c>
      <c r="C140">
        <v>3458856.1587246601</v>
      </c>
    </row>
    <row r="141" spans="1:3">
      <c r="A141">
        <v>140</v>
      </c>
      <c r="B141">
        <v>9459347.6075043194</v>
      </c>
      <c r="C141">
        <v>3445023.14643224</v>
      </c>
    </row>
    <row r="142" spans="1:3">
      <c r="A142">
        <v>141</v>
      </c>
      <c r="B142">
        <v>9447206.3798023798</v>
      </c>
      <c r="C142">
        <v>3429562.5705505498</v>
      </c>
    </row>
    <row r="143" spans="1:3">
      <c r="A143">
        <v>142</v>
      </c>
      <c r="B143">
        <v>9433467.1232855096</v>
      </c>
      <c r="C143">
        <v>3412206.5858195601</v>
      </c>
    </row>
    <row r="144" spans="1:3">
      <c r="A144">
        <v>143</v>
      </c>
      <c r="B144">
        <v>9427972.98457627</v>
      </c>
      <c r="C144">
        <v>3404329.7555226702</v>
      </c>
    </row>
    <row r="145" spans="1:3">
      <c r="A145">
        <v>144</v>
      </c>
      <c r="B145">
        <v>9415928.4180932604</v>
      </c>
      <c r="C145">
        <v>3389312.7756594298</v>
      </c>
    </row>
    <row r="146" spans="1:3">
      <c r="A146">
        <v>145</v>
      </c>
      <c r="B146">
        <v>9402388.8366788793</v>
      </c>
      <c r="C146">
        <v>3371807.3213087502</v>
      </c>
    </row>
    <row r="147" spans="1:3">
      <c r="A147">
        <v>146</v>
      </c>
      <c r="B147">
        <v>9394926.4492861703</v>
      </c>
      <c r="C147">
        <v>3361151.2265710798</v>
      </c>
    </row>
    <row r="148" spans="1:3">
      <c r="A148">
        <v>147</v>
      </c>
      <c r="B148">
        <v>9385059.0439231694</v>
      </c>
      <c r="C148">
        <v>3349095.0003627301</v>
      </c>
    </row>
    <row r="149" spans="1:3">
      <c r="A149">
        <v>148</v>
      </c>
      <c r="B149">
        <v>9371729.3825768009</v>
      </c>
      <c r="C149">
        <v>3331519.2426229999</v>
      </c>
    </row>
    <row r="150" spans="1:3">
      <c r="A150">
        <v>149</v>
      </c>
      <c r="B150">
        <v>9362774.6233695596</v>
      </c>
      <c r="C150">
        <v>3318674.8104454898</v>
      </c>
    </row>
    <row r="151" spans="1:3">
      <c r="A151">
        <v>150</v>
      </c>
      <c r="B151">
        <v>9351018.2933606394</v>
      </c>
      <c r="C151">
        <v>3302187.6476886799</v>
      </c>
    </row>
    <row r="152" spans="1:3">
      <c r="A152">
        <v>151</v>
      </c>
      <c r="B152">
        <v>9339699.2322401702</v>
      </c>
      <c r="C152">
        <v>3288006.23929543</v>
      </c>
    </row>
    <row r="153" spans="1:3">
      <c r="A153">
        <v>152</v>
      </c>
      <c r="B153">
        <v>9330151.2740962002</v>
      </c>
      <c r="C153">
        <v>3273957.0995479999</v>
      </c>
    </row>
    <row r="154" spans="1:3">
      <c r="A154">
        <v>153</v>
      </c>
      <c r="B154">
        <v>9318516.3359196298</v>
      </c>
      <c r="C154">
        <v>3257016.2374431998</v>
      </c>
    </row>
    <row r="155" spans="1:3">
      <c r="A155">
        <v>154</v>
      </c>
      <c r="B155">
        <v>9316800.9025535695</v>
      </c>
      <c r="C155">
        <v>3251048.0451846402</v>
      </c>
    </row>
    <row r="156" spans="1:3">
      <c r="A156">
        <v>155</v>
      </c>
      <c r="B156">
        <v>9316551.1748394892</v>
      </c>
      <c r="C156">
        <v>3251271.40200195</v>
      </c>
    </row>
    <row r="157" spans="1:3">
      <c r="A157">
        <v>156</v>
      </c>
      <c r="B157">
        <v>9306018.6846988201</v>
      </c>
      <c r="C157">
        <v>3237351.4922444401</v>
      </c>
    </row>
    <row r="158" spans="1:3">
      <c r="A158">
        <v>157</v>
      </c>
      <c r="B158">
        <v>9294826.2581016794</v>
      </c>
      <c r="C158">
        <v>3220482.0738989199</v>
      </c>
    </row>
    <row r="159" spans="1:3">
      <c r="A159">
        <v>158</v>
      </c>
      <c r="B159">
        <v>9288678.3505476397</v>
      </c>
      <c r="C159">
        <v>3207209.30877419</v>
      </c>
    </row>
    <row r="160" spans="1:3">
      <c r="A160">
        <v>159</v>
      </c>
      <c r="B160">
        <v>9283436.1115866005</v>
      </c>
      <c r="C160">
        <v>3200480.23971332</v>
      </c>
    </row>
    <row r="161" spans="1:3">
      <c r="A161">
        <v>160</v>
      </c>
      <c r="B161">
        <v>9277075.7755379807</v>
      </c>
      <c r="C161">
        <v>3194794.2010359</v>
      </c>
    </row>
    <row r="162" spans="1:3">
      <c r="A162">
        <v>161</v>
      </c>
      <c r="B162">
        <v>9266271.1614877302</v>
      </c>
      <c r="C162">
        <v>3179095.9952054</v>
      </c>
    </row>
    <row r="163" spans="1:3">
      <c r="A163">
        <v>162</v>
      </c>
      <c r="B163">
        <v>9257509.47777614</v>
      </c>
      <c r="C163">
        <v>3162593.5512771001</v>
      </c>
    </row>
    <row r="164" spans="1:3">
      <c r="A164">
        <v>163</v>
      </c>
      <c r="B164">
        <v>9250402.7386322804</v>
      </c>
      <c r="C164">
        <v>3149894.78169988</v>
      </c>
    </row>
    <row r="165" spans="1:3">
      <c r="A165">
        <v>164</v>
      </c>
      <c r="B165">
        <v>9246574.3966024108</v>
      </c>
      <c r="C165">
        <v>3135397.9241219698</v>
      </c>
    </row>
    <row r="166" spans="1:3">
      <c r="A166">
        <v>165</v>
      </c>
      <c r="B166">
        <v>9242874.3631284591</v>
      </c>
      <c r="C166">
        <v>3129550.7277814802</v>
      </c>
    </row>
    <row r="167" spans="1:3">
      <c r="A167">
        <v>166</v>
      </c>
      <c r="B167">
        <v>9242466.85229907</v>
      </c>
      <c r="C167">
        <v>3129703.5248246999</v>
      </c>
    </row>
    <row r="168" spans="1:3">
      <c r="A168">
        <v>167</v>
      </c>
      <c r="B168">
        <v>9232560.5347386692</v>
      </c>
      <c r="C168">
        <v>3120175.9131891401</v>
      </c>
    </row>
    <row r="169" spans="1:3">
      <c r="A169">
        <v>168</v>
      </c>
      <c r="B169">
        <v>9225590.5482252296</v>
      </c>
      <c r="C169">
        <v>3109353.2941300501</v>
      </c>
    </row>
    <row r="170" spans="1:3">
      <c r="A170">
        <v>169</v>
      </c>
      <c r="B170">
        <v>9218115.0210754499</v>
      </c>
      <c r="C170">
        <v>3092043.9271332398</v>
      </c>
    </row>
    <row r="171" spans="1:3">
      <c r="A171">
        <v>170</v>
      </c>
      <c r="B171">
        <v>9219184.1005165093</v>
      </c>
      <c r="C171">
        <v>3084490.3938102298</v>
      </c>
    </row>
    <row r="172" spans="1:3">
      <c r="A172">
        <v>171</v>
      </c>
      <c r="B172">
        <v>9217432.7706705593</v>
      </c>
      <c r="C172">
        <v>3092365.5962529401</v>
      </c>
    </row>
    <row r="173" spans="1:3">
      <c r="A173">
        <v>172</v>
      </c>
      <c r="B173">
        <v>9213867.7344076894</v>
      </c>
      <c r="C173">
        <v>3088864.8346212399</v>
      </c>
    </row>
    <row r="174" spans="1:3">
      <c r="A174">
        <v>173</v>
      </c>
      <c r="B174">
        <v>9213619.7051383592</v>
      </c>
      <c r="C174">
        <v>3089064.4821699201</v>
      </c>
    </row>
    <row r="175" spans="1:3">
      <c r="A175">
        <v>174</v>
      </c>
      <c r="B175">
        <v>9213554.6109254006</v>
      </c>
      <c r="C175">
        <v>3087061.7373733702</v>
      </c>
    </row>
    <row r="176" spans="1:3">
      <c r="A176">
        <v>175</v>
      </c>
      <c r="B176">
        <v>9212853.5019561909</v>
      </c>
      <c r="C176">
        <v>3087361.0930041499</v>
      </c>
    </row>
    <row r="177" spans="1:3">
      <c r="A177">
        <v>176</v>
      </c>
      <c r="B177">
        <v>9205520.7109412607</v>
      </c>
      <c r="C177">
        <v>3086106.2103229598</v>
      </c>
    </row>
    <row r="178" spans="1:3">
      <c r="A178">
        <v>177</v>
      </c>
      <c r="B178">
        <v>9205147.9562041108</v>
      </c>
      <c r="C178">
        <v>3086535.7538922098</v>
      </c>
    </row>
    <row r="179" spans="1:3">
      <c r="A179">
        <v>178</v>
      </c>
      <c r="B179">
        <v>9195085.9350715205</v>
      </c>
      <c r="C179">
        <v>3071872.13589377</v>
      </c>
    </row>
    <row r="180" spans="1:3">
      <c r="A180">
        <v>179</v>
      </c>
      <c r="B180">
        <v>9188862.4904367197</v>
      </c>
      <c r="C180">
        <v>3058501.4568420099</v>
      </c>
    </row>
    <row r="181" spans="1:3">
      <c r="A181">
        <v>180</v>
      </c>
      <c r="B181">
        <v>9182432.1312580891</v>
      </c>
      <c r="C181">
        <v>3048123.5985156898</v>
      </c>
    </row>
    <row r="182" spans="1:3">
      <c r="A182">
        <v>181</v>
      </c>
      <c r="B182">
        <v>9181545.7760517206</v>
      </c>
      <c r="C182">
        <v>3043434.2574104001</v>
      </c>
    </row>
    <row r="183" spans="1:3">
      <c r="A183">
        <v>182</v>
      </c>
      <c r="B183">
        <v>9181939.7265811898</v>
      </c>
      <c r="C183">
        <v>3042662.3008715501</v>
      </c>
    </row>
    <row r="184" spans="1:3">
      <c r="A184">
        <v>183</v>
      </c>
      <c r="B184">
        <v>9181161.3997164108</v>
      </c>
      <c r="C184">
        <v>3040029.22123338</v>
      </c>
    </row>
    <row r="185" spans="1:3">
      <c r="A185">
        <v>184</v>
      </c>
      <c r="B185">
        <v>9180076.6136299893</v>
      </c>
      <c r="C185">
        <v>3040342.4991581799</v>
      </c>
    </row>
    <row r="186" spans="1:3">
      <c r="A186">
        <v>185</v>
      </c>
      <c r="B186">
        <v>9169086.7414108608</v>
      </c>
      <c r="C186">
        <v>3028765.9802308199</v>
      </c>
    </row>
    <row r="187" spans="1:3">
      <c r="A187">
        <v>186</v>
      </c>
      <c r="B187">
        <v>9158205.8491678704</v>
      </c>
      <c r="C187">
        <v>3017132.1599074001</v>
      </c>
    </row>
    <row r="188" spans="1:3">
      <c r="A188">
        <v>187</v>
      </c>
      <c r="B188">
        <v>9147435.3811907992</v>
      </c>
      <c r="C188">
        <v>3005299.5214107898</v>
      </c>
    </row>
    <row r="189" spans="1:3">
      <c r="A189">
        <v>188</v>
      </c>
      <c r="B189">
        <v>9136831.8958044704</v>
      </c>
      <c r="C189">
        <v>2993196.8704144098</v>
      </c>
    </row>
    <row r="190" spans="1:3">
      <c r="A190">
        <v>189</v>
      </c>
      <c r="B190">
        <v>9126379.5721969903</v>
      </c>
      <c r="C190">
        <v>2981287.5793660199</v>
      </c>
    </row>
    <row r="191" spans="1:3">
      <c r="A191">
        <v>190</v>
      </c>
      <c r="B191">
        <v>9115988.5217945501</v>
      </c>
      <c r="C191">
        <v>2968715.9391260101</v>
      </c>
    </row>
    <row r="192" spans="1:3">
      <c r="A192">
        <v>191</v>
      </c>
      <c r="B192">
        <v>9105956.1244160999</v>
      </c>
      <c r="C192">
        <v>2958125.2555635599</v>
      </c>
    </row>
    <row r="193" spans="1:3">
      <c r="A193">
        <v>192</v>
      </c>
      <c r="B193">
        <v>9096289.2741314806</v>
      </c>
      <c r="C193">
        <v>2946102.4398833001</v>
      </c>
    </row>
    <row r="194" spans="1:3">
      <c r="A194">
        <v>193</v>
      </c>
      <c r="B194">
        <v>9086304.7037227899</v>
      </c>
      <c r="C194">
        <v>2933844.06050405</v>
      </c>
    </row>
    <row r="195" spans="1:3">
      <c r="A195">
        <v>194</v>
      </c>
      <c r="B195">
        <v>9077305.2658183891</v>
      </c>
      <c r="C195">
        <v>2920973.7396625699</v>
      </c>
    </row>
    <row r="196" spans="1:3">
      <c r="A196">
        <v>195</v>
      </c>
      <c r="B196">
        <v>9068012.9731875807</v>
      </c>
      <c r="C196">
        <v>2907763.6006762902</v>
      </c>
    </row>
    <row r="197" spans="1:3">
      <c r="A197">
        <v>196</v>
      </c>
      <c r="B197">
        <v>9060639.4193343092</v>
      </c>
      <c r="C197">
        <v>2903920.8824423202</v>
      </c>
    </row>
    <row r="198" spans="1:3">
      <c r="A198">
        <v>197</v>
      </c>
      <c r="B198">
        <v>9056094.9627661593</v>
      </c>
      <c r="C198">
        <v>2899149.1029666201</v>
      </c>
    </row>
    <row r="199" spans="1:3">
      <c r="A199">
        <v>198</v>
      </c>
      <c r="B199">
        <v>9047636.8652009703</v>
      </c>
      <c r="C199">
        <v>2888349.70989152</v>
      </c>
    </row>
    <row r="200" spans="1:3">
      <c r="A200">
        <v>199</v>
      </c>
      <c r="B200">
        <v>9040453.9109375309</v>
      </c>
      <c r="C200">
        <v>2878469.6188630098</v>
      </c>
    </row>
    <row r="201" spans="1:3">
      <c r="A201">
        <v>200</v>
      </c>
      <c r="B201">
        <v>9032982.0221223999</v>
      </c>
      <c r="C201">
        <v>2868987.9353537401</v>
      </c>
    </row>
    <row r="202" spans="1:3">
      <c r="A202">
        <v>201</v>
      </c>
      <c r="B202">
        <v>9026391.6218784992</v>
      </c>
      <c r="C202">
        <v>2863394.6430233102</v>
      </c>
    </row>
    <row r="203" spans="1:3">
      <c r="A203">
        <v>202</v>
      </c>
      <c r="B203">
        <v>9016489.6436171103</v>
      </c>
      <c r="C203">
        <v>2849418.4363652798</v>
      </c>
    </row>
    <row r="204" spans="1:3">
      <c r="A204">
        <v>203</v>
      </c>
      <c r="B204">
        <v>9006691.1807570308</v>
      </c>
      <c r="C204">
        <v>2835285.0514909001</v>
      </c>
    </row>
    <row r="205" spans="1:3">
      <c r="A205">
        <v>204</v>
      </c>
      <c r="B205">
        <v>8996908.7100841403</v>
      </c>
      <c r="C205">
        <v>2821343.7511088499</v>
      </c>
    </row>
    <row r="206" spans="1:3">
      <c r="A206">
        <v>205</v>
      </c>
      <c r="B206">
        <v>8987471.6552636493</v>
      </c>
      <c r="C206">
        <v>2807466.2705975198</v>
      </c>
    </row>
    <row r="207" spans="1:3">
      <c r="A207">
        <v>206</v>
      </c>
      <c r="B207">
        <v>8977949.7026580703</v>
      </c>
      <c r="C207">
        <v>2793730.7697065799</v>
      </c>
    </row>
    <row r="208" spans="1:3">
      <c r="A208">
        <v>207</v>
      </c>
      <c r="B208">
        <v>8968804.0669963807</v>
      </c>
      <c r="C208">
        <v>2780079.396836</v>
      </c>
    </row>
    <row r="209" spans="1:3">
      <c r="A209">
        <v>208</v>
      </c>
      <c r="B209">
        <v>8959771.6947158407</v>
      </c>
      <c r="C209">
        <v>2766934.7662990601</v>
      </c>
    </row>
    <row r="210" spans="1:3">
      <c r="A210">
        <v>209</v>
      </c>
      <c r="B210">
        <v>8950994.7553196009</v>
      </c>
      <c r="C210">
        <v>2753606.2955375798</v>
      </c>
    </row>
    <row r="211" spans="1:3">
      <c r="A211">
        <v>210</v>
      </c>
      <c r="B211">
        <v>8942883.2285208702</v>
      </c>
      <c r="C211">
        <v>2745073.8147549601</v>
      </c>
    </row>
    <row r="212" spans="1:3">
      <c r="A212">
        <v>211</v>
      </c>
      <c r="B212">
        <v>8934765.1563487593</v>
      </c>
      <c r="C212">
        <v>2733603.0379105099</v>
      </c>
    </row>
    <row r="213" spans="1:3">
      <c r="A213">
        <v>212</v>
      </c>
      <c r="B213">
        <v>8926968.4645342603</v>
      </c>
      <c r="C213">
        <v>2717735.2822333998</v>
      </c>
    </row>
    <row r="214" spans="1:3">
      <c r="A214">
        <v>213</v>
      </c>
      <c r="B214">
        <v>8921424.3673160002</v>
      </c>
      <c r="C214">
        <v>2708967.31627115</v>
      </c>
    </row>
    <row r="215" spans="1:3">
      <c r="A215">
        <v>214</v>
      </c>
      <c r="B215">
        <v>8915485.9196872804</v>
      </c>
      <c r="C215">
        <v>2697979.33171158</v>
      </c>
    </row>
    <row r="216" spans="1:3">
      <c r="A216">
        <v>215</v>
      </c>
      <c r="B216">
        <v>8910076.5438808091</v>
      </c>
      <c r="C216">
        <v>2689304.8628662699</v>
      </c>
    </row>
    <row r="217" spans="1:3">
      <c r="A217">
        <v>216</v>
      </c>
      <c r="B217">
        <v>8904640.0096774995</v>
      </c>
      <c r="C217">
        <v>2679870.9034464802</v>
      </c>
    </row>
    <row r="218" spans="1:3">
      <c r="A218">
        <v>217</v>
      </c>
      <c r="B218">
        <v>8900524.6177209709</v>
      </c>
      <c r="C218">
        <v>2668513.8136587199</v>
      </c>
    </row>
    <row r="219" spans="1:3">
      <c r="A219">
        <v>218</v>
      </c>
      <c r="B219">
        <v>8891746.4066333398</v>
      </c>
      <c r="C219">
        <v>2655174.6409560698</v>
      </c>
    </row>
    <row r="220" spans="1:3">
      <c r="A220">
        <v>219</v>
      </c>
      <c r="B220">
        <v>8883641.5626446009</v>
      </c>
      <c r="C220">
        <v>2642343.6583472299</v>
      </c>
    </row>
    <row r="221" spans="1:3">
      <c r="A221">
        <v>220</v>
      </c>
      <c r="B221">
        <v>8875192.5000029393</v>
      </c>
      <c r="C221">
        <v>2629321.5964985299</v>
      </c>
    </row>
    <row r="222" spans="1:3">
      <c r="A222">
        <v>221</v>
      </c>
      <c r="B222">
        <v>8867561.8975279406</v>
      </c>
      <c r="C222">
        <v>2614009.07852937</v>
      </c>
    </row>
    <row r="223" spans="1:3">
      <c r="A223">
        <v>222</v>
      </c>
      <c r="B223">
        <v>8861345.6487315595</v>
      </c>
      <c r="C223">
        <v>2602819.1484779799</v>
      </c>
    </row>
    <row r="224" spans="1:3">
      <c r="A224">
        <v>223</v>
      </c>
      <c r="B224">
        <v>8853859.9219758194</v>
      </c>
      <c r="C224">
        <v>2591675.9133783602</v>
      </c>
    </row>
    <row r="225" spans="1:3">
      <c r="A225">
        <v>224</v>
      </c>
      <c r="B225">
        <v>8845694.5343343709</v>
      </c>
      <c r="C225">
        <v>2585846.4087640601</v>
      </c>
    </row>
    <row r="226" spans="1:3">
      <c r="A226">
        <v>225</v>
      </c>
      <c r="B226">
        <v>8839735.9019528199</v>
      </c>
      <c r="C226">
        <v>2578698.8937232401</v>
      </c>
    </row>
    <row r="227" spans="1:3">
      <c r="A227">
        <v>226</v>
      </c>
      <c r="B227">
        <v>8833909.1829281803</v>
      </c>
      <c r="C227">
        <v>2572737.98991535</v>
      </c>
    </row>
    <row r="228" spans="1:3">
      <c r="A228">
        <v>227</v>
      </c>
      <c r="B228">
        <v>8828897.13255121</v>
      </c>
      <c r="C228">
        <v>2566217.4812635998</v>
      </c>
    </row>
    <row r="229" spans="1:3">
      <c r="A229">
        <v>228</v>
      </c>
      <c r="B229">
        <v>8823706.4918668494</v>
      </c>
      <c r="C229">
        <v>2560681.0044656498</v>
      </c>
    </row>
    <row r="230" spans="1:3">
      <c r="A230">
        <v>229</v>
      </c>
      <c r="B230">
        <v>8820567.6222352795</v>
      </c>
      <c r="C230">
        <v>2560721.7182167498</v>
      </c>
    </row>
    <row r="231" spans="1:3">
      <c r="A231">
        <v>230</v>
      </c>
      <c r="B231">
        <v>8813233.9666248299</v>
      </c>
      <c r="C231">
        <v>2549749.67847763</v>
      </c>
    </row>
    <row r="232" spans="1:3">
      <c r="A232">
        <v>231</v>
      </c>
      <c r="B232">
        <v>8807372.0610668492</v>
      </c>
      <c r="C232">
        <v>2538712.9335648702</v>
      </c>
    </row>
    <row r="233" spans="1:3">
      <c r="A233">
        <v>232</v>
      </c>
      <c r="B233">
        <v>8802682.4412354901</v>
      </c>
      <c r="C233">
        <v>2534606.1163940402</v>
      </c>
    </row>
    <row r="234" spans="1:3">
      <c r="A234">
        <v>233</v>
      </c>
      <c r="B234">
        <v>8800999.1577899698</v>
      </c>
      <c r="C234">
        <v>2532477.1907409099</v>
      </c>
    </row>
    <row r="235" spans="1:3">
      <c r="A235">
        <v>234</v>
      </c>
      <c r="B235">
        <v>8795422.3467315808</v>
      </c>
      <c r="C235">
        <v>2525537.02390111</v>
      </c>
    </row>
    <row r="236" spans="1:3">
      <c r="A236">
        <v>235</v>
      </c>
      <c r="B236">
        <v>8787787.8371446095</v>
      </c>
      <c r="C236">
        <v>2509784.9310530401</v>
      </c>
    </row>
    <row r="237" spans="1:3">
      <c r="A237">
        <v>236</v>
      </c>
      <c r="B237">
        <v>8780849.20026966</v>
      </c>
      <c r="C237">
        <v>2496949.4428496901</v>
      </c>
    </row>
    <row r="238" spans="1:3">
      <c r="A238">
        <v>237</v>
      </c>
      <c r="B238">
        <v>8773842.4057846293</v>
      </c>
      <c r="C238">
        <v>2482465.2368266699</v>
      </c>
    </row>
    <row r="239" spans="1:3">
      <c r="A239">
        <v>238</v>
      </c>
      <c r="B239">
        <v>8767523.0769680105</v>
      </c>
      <c r="C239">
        <v>2469309.64420118</v>
      </c>
    </row>
    <row r="240" spans="1:3">
      <c r="A240">
        <v>239</v>
      </c>
      <c r="B240">
        <v>8761766.7992770802</v>
      </c>
      <c r="C240">
        <v>2455554.2899608798</v>
      </c>
    </row>
    <row r="241" spans="1:3">
      <c r="A241">
        <v>240</v>
      </c>
      <c r="B241">
        <v>8758073.4781485107</v>
      </c>
      <c r="C241">
        <v>2443491.4673629901</v>
      </c>
    </row>
    <row r="242" spans="1:3">
      <c r="A242">
        <v>241</v>
      </c>
      <c r="B242">
        <v>8751679.4564326592</v>
      </c>
      <c r="C242">
        <v>2430065.0584207601</v>
      </c>
    </row>
    <row r="243" spans="1:3">
      <c r="A243">
        <v>242</v>
      </c>
      <c r="B243">
        <v>8745774.7583651692</v>
      </c>
      <c r="C243">
        <v>2421352.53365826</v>
      </c>
    </row>
    <row r="244" spans="1:3">
      <c r="A244">
        <v>243</v>
      </c>
      <c r="B244">
        <v>8741406.1436001193</v>
      </c>
      <c r="C244">
        <v>2415587.63062975</v>
      </c>
    </row>
    <row r="245" spans="1:3">
      <c r="A245">
        <v>244</v>
      </c>
      <c r="B245">
        <v>8740135.7161173504</v>
      </c>
      <c r="C245">
        <v>2403855.5314466902</v>
      </c>
    </row>
    <row r="246" spans="1:3">
      <c r="A246">
        <v>245</v>
      </c>
      <c r="B246">
        <v>8740589.3582859691</v>
      </c>
      <c r="C246">
        <v>2403468.5838237801</v>
      </c>
    </row>
    <row r="247" spans="1:3">
      <c r="A247">
        <v>246</v>
      </c>
      <c r="B247">
        <v>8734588.2530861106</v>
      </c>
      <c r="C247">
        <v>2392213.2826830698</v>
      </c>
    </row>
    <row r="248" spans="1:3">
      <c r="A248">
        <v>247</v>
      </c>
      <c r="B248">
        <v>8729094.2172784302</v>
      </c>
      <c r="C248">
        <v>2383439.8609484402</v>
      </c>
    </row>
    <row r="249" spans="1:3">
      <c r="A249">
        <v>248</v>
      </c>
      <c r="B249">
        <v>8723043.2723576203</v>
      </c>
      <c r="C249">
        <v>2375446.2049978999</v>
      </c>
    </row>
    <row r="250" spans="1:3">
      <c r="A250">
        <v>249</v>
      </c>
      <c r="B250">
        <v>8717331.18648348</v>
      </c>
      <c r="C250">
        <v>2367305.2958876099</v>
      </c>
    </row>
    <row r="251" spans="1:3">
      <c r="A251">
        <v>250</v>
      </c>
      <c r="B251">
        <v>8711697.5296045896</v>
      </c>
      <c r="C251">
        <v>2360677.9986330001</v>
      </c>
    </row>
    <row r="252" spans="1:3">
      <c r="A252">
        <v>251</v>
      </c>
      <c r="B252">
        <v>8707761.4798440207</v>
      </c>
      <c r="C252">
        <v>2358579.0326409298</v>
      </c>
    </row>
    <row r="253" spans="1:3">
      <c r="A253">
        <v>252</v>
      </c>
      <c r="B253">
        <v>8702145.8773888908</v>
      </c>
      <c r="C253">
        <v>2349383.66619199</v>
      </c>
    </row>
    <row r="254" spans="1:3">
      <c r="A254">
        <v>253</v>
      </c>
      <c r="B254">
        <v>8697662.8620329592</v>
      </c>
      <c r="C254">
        <v>2337757.9155276502</v>
      </c>
    </row>
    <row r="255" spans="1:3">
      <c r="A255">
        <v>254</v>
      </c>
      <c r="B255">
        <v>8694625.5910325907</v>
      </c>
      <c r="C255">
        <v>2329994.6736768</v>
      </c>
    </row>
    <row r="256" spans="1:3">
      <c r="A256">
        <v>255</v>
      </c>
      <c r="B256">
        <v>8693728.28444447</v>
      </c>
      <c r="C256">
        <v>2326878.54139086</v>
      </c>
    </row>
    <row r="257" spans="1:3">
      <c r="A257">
        <v>256</v>
      </c>
      <c r="B257">
        <v>8695185.9986517597</v>
      </c>
      <c r="C257">
        <v>2331502.6231124001</v>
      </c>
    </row>
    <row r="258" spans="1:3">
      <c r="A258">
        <v>257</v>
      </c>
      <c r="B258">
        <v>8689111.0004126597</v>
      </c>
      <c r="C258">
        <v>2323202.5954724299</v>
      </c>
    </row>
    <row r="259" spans="1:3">
      <c r="A259">
        <v>258</v>
      </c>
      <c r="B259">
        <v>8684036.4477506094</v>
      </c>
      <c r="C259">
        <v>2315127.5671855598</v>
      </c>
    </row>
    <row r="260" spans="1:3">
      <c r="A260">
        <v>259</v>
      </c>
      <c r="B260">
        <v>8678318.7346519809</v>
      </c>
      <c r="C260">
        <v>2303967.0361679499</v>
      </c>
    </row>
    <row r="261" spans="1:3">
      <c r="A261">
        <v>260</v>
      </c>
      <c r="B261">
        <v>8672811.7085056994</v>
      </c>
      <c r="C261">
        <v>2292841.9222153998</v>
      </c>
    </row>
    <row r="262" spans="1:3">
      <c r="A262">
        <v>261</v>
      </c>
      <c r="B262">
        <v>8667694.0492051095</v>
      </c>
      <c r="C262">
        <v>2280072.2430354198</v>
      </c>
    </row>
    <row r="263" spans="1:3">
      <c r="A263">
        <v>262</v>
      </c>
      <c r="B263">
        <v>8663077.6798411906</v>
      </c>
      <c r="C263">
        <v>2272275.6835676399</v>
      </c>
    </row>
    <row r="264" spans="1:3">
      <c r="A264">
        <v>263</v>
      </c>
      <c r="B264">
        <v>8658266.4219083693</v>
      </c>
      <c r="C264">
        <v>2259528.5650777901</v>
      </c>
    </row>
    <row r="265" spans="1:3">
      <c r="A265">
        <v>264</v>
      </c>
      <c r="B265">
        <v>8653525.9088033307</v>
      </c>
      <c r="C265">
        <v>2255299.7581468602</v>
      </c>
    </row>
    <row r="266" spans="1:3">
      <c r="A266">
        <v>265</v>
      </c>
      <c r="B266">
        <v>8649574.6535050608</v>
      </c>
      <c r="C266">
        <v>2251882.11208153</v>
      </c>
    </row>
    <row r="267" spans="1:3">
      <c r="A267">
        <v>266</v>
      </c>
      <c r="B267">
        <v>8644914.6522283405</v>
      </c>
      <c r="C267">
        <v>2250189.6572993002</v>
      </c>
    </row>
    <row r="268" spans="1:3">
      <c r="A268">
        <v>267</v>
      </c>
      <c r="B268">
        <v>8640838.1180219203</v>
      </c>
      <c r="C268">
        <v>2239883.43951162</v>
      </c>
    </row>
    <row r="269" spans="1:3">
      <c r="A269">
        <v>268</v>
      </c>
      <c r="B269">
        <v>8637278.7340472098</v>
      </c>
      <c r="C269">
        <v>2232809.84906282</v>
      </c>
    </row>
    <row r="270" spans="1:3">
      <c r="A270">
        <v>269</v>
      </c>
      <c r="B270">
        <v>8632323.4565447792</v>
      </c>
      <c r="C270">
        <v>2226214.7894577598</v>
      </c>
    </row>
    <row r="271" spans="1:3">
      <c r="A271">
        <v>270</v>
      </c>
      <c r="B271">
        <v>8626953.0163080897</v>
      </c>
      <c r="C271">
        <v>2220748.3985244399</v>
      </c>
    </row>
    <row r="272" spans="1:3">
      <c r="A272">
        <v>271</v>
      </c>
      <c r="B272">
        <v>8621641.7544535492</v>
      </c>
      <c r="C272">
        <v>2215547.6366706002</v>
      </c>
    </row>
    <row r="273" spans="1:3">
      <c r="A273">
        <v>272</v>
      </c>
      <c r="B273">
        <v>8616440.5035248902</v>
      </c>
      <c r="C273">
        <v>2212387.07328148</v>
      </c>
    </row>
    <row r="274" spans="1:3">
      <c r="A274">
        <v>273</v>
      </c>
      <c r="B274">
        <v>8611484.1302825492</v>
      </c>
      <c r="C274">
        <v>2206243.8531700601</v>
      </c>
    </row>
    <row r="275" spans="1:3">
      <c r="A275">
        <v>274</v>
      </c>
      <c r="B275">
        <v>8606957.4022999108</v>
      </c>
      <c r="C275">
        <v>2203156.21214145</v>
      </c>
    </row>
    <row r="276" spans="1:3">
      <c r="A276">
        <v>275</v>
      </c>
      <c r="B276">
        <v>8601841.6862992793</v>
      </c>
      <c r="C276">
        <v>2188269.4539733799</v>
      </c>
    </row>
    <row r="277" spans="1:3">
      <c r="A277">
        <v>276</v>
      </c>
      <c r="B277">
        <v>8598174.6894560792</v>
      </c>
      <c r="C277">
        <v>2179015.36394192</v>
      </c>
    </row>
    <row r="278" spans="1:3">
      <c r="A278">
        <v>277</v>
      </c>
      <c r="B278">
        <v>8594750.3942117095</v>
      </c>
      <c r="C278">
        <v>2172462.5092322798</v>
      </c>
    </row>
    <row r="279" spans="1:3">
      <c r="A279">
        <v>278</v>
      </c>
      <c r="B279">
        <v>8590128.4317061193</v>
      </c>
      <c r="C279">
        <v>2166831.3902207999</v>
      </c>
    </row>
    <row r="280" spans="1:3">
      <c r="A280">
        <v>279</v>
      </c>
      <c r="B280">
        <v>8587548.6801156495</v>
      </c>
      <c r="C280">
        <v>2164778.34233246</v>
      </c>
    </row>
    <row r="281" spans="1:3">
      <c r="A281">
        <v>280</v>
      </c>
      <c r="B281">
        <v>8582951.5757784192</v>
      </c>
      <c r="C281">
        <v>2158228.8117612698</v>
      </c>
    </row>
    <row r="282" spans="1:3">
      <c r="A282">
        <v>281</v>
      </c>
      <c r="B282">
        <v>8577897.5753424093</v>
      </c>
      <c r="C282">
        <v>2148912.4286230998</v>
      </c>
    </row>
    <row r="283" spans="1:3">
      <c r="A283">
        <v>282</v>
      </c>
      <c r="B283">
        <v>8573172.0416364502</v>
      </c>
      <c r="C283">
        <v>2139176.24403637</v>
      </c>
    </row>
    <row r="284" spans="1:3">
      <c r="A284">
        <v>283</v>
      </c>
      <c r="B284">
        <v>8568985.43471005</v>
      </c>
      <c r="C284">
        <v>2126950.1421398502</v>
      </c>
    </row>
    <row r="285" spans="1:3">
      <c r="A285">
        <v>284</v>
      </c>
      <c r="B285">
        <v>8565394.0989919901</v>
      </c>
      <c r="C285">
        <v>2120299.2962549799</v>
      </c>
    </row>
    <row r="286" spans="1:3">
      <c r="A286">
        <v>285</v>
      </c>
      <c r="B286">
        <v>8563772.2435293104</v>
      </c>
      <c r="C286">
        <v>2108813.4213197199</v>
      </c>
    </row>
    <row r="287" spans="1:3">
      <c r="A287">
        <v>286</v>
      </c>
      <c r="B287">
        <v>8558037.3634097297</v>
      </c>
      <c r="C287">
        <v>2113447.4896825901</v>
      </c>
    </row>
    <row r="288" spans="1:3">
      <c r="A288">
        <v>287</v>
      </c>
      <c r="B288">
        <v>8555451.1810229402</v>
      </c>
      <c r="C288">
        <v>2115984.1618463299</v>
      </c>
    </row>
    <row r="289" spans="1:3">
      <c r="A289">
        <v>288</v>
      </c>
      <c r="B289">
        <v>8552321.2451450098</v>
      </c>
      <c r="C289">
        <v>2115876.6133830198</v>
      </c>
    </row>
    <row r="290" spans="1:3">
      <c r="A290">
        <v>289</v>
      </c>
      <c r="B290">
        <v>8547893.4349355791</v>
      </c>
      <c r="C290">
        <v>2112351.0538199502</v>
      </c>
    </row>
    <row r="291" spans="1:3">
      <c r="A291">
        <v>290</v>
      </c>
      <c r="B291">
        <v>8546479.6498728096</v>
      </c>
      <c r="C291">
        <v>2109161.5710228099</v>
      </c>
    </row>
    <row r="292" spans="1:3">
      <c r="A292">
        <v>291</v>
      </c>
      <c r="B292">
        <v>8546434.6164571792</v>
      </c>
      <c r="C292">
        <v>2107839.8885273999</v>
      </c>
    </row>
    <row r="293" spans="1:3">
      <c r="A293">
        <v>292</v>
      </c>
      <c r="B293">
        <v>8541938.9194959104</v>
      </c>
      <c r="C293">
        <v>2106320.2965191999</v>
      </c>
    </row>
    <row r="294" spans="1:3">
      <c r="A294">
        <v>293</v>
      </c>
      <c r="B294">
        <v>8538696.8838645704</v>
      </c>
      <c r="C294">
        <v>2107575.9060893799</v>
      </c>
    </row>
    <row r="295" spans="1:3">
      <c r="A295">
        <v>294</v>
      </c>
      <c r="B295">
        <v>8536757.8402577303</v>
      </c>
      <c r="C295">
        <v>2114356.53456236</v>
      </c>
    </row>
    <row r="296" spans="1:3">
      <c r="A296">
        <v>295</v>
      </c>
      <c r="B296">
        <v>8535824.0889165197</v>
      </c>
      <c r="C296">
        <v>2114634.3742724201</v>
      </c>
    </row>
    <row r="297" spans="1:3">
      <c r="A297">
        <v>296</v>
      </c>
      <c r="B297">
        <v>8538022.0943</v>
      </c>
      <c r="C297">
        <v>2121100.5259117102</v>
      </c>
    </row>
    <row r="298" spans="1:3">
      <c r="A298">
        <v>297</v>
      </c>
      <c r="B298">
        <v>8530481.3693088107</v>
      </c>
      <c r="C298">
        <v>2102110.74191532</v>
      </c>
    </row>
    <row r="299" spans="1:3">
      <c r="A299">
        <v>298</v>
      </c>
      <c r="B299">
        <v>8526479.0560612194</v>
      </c>
      <c r="C299">
        <v>2094567.7155759099</v>
      </c>
    </row>
    <row r="300" spans="1:3">
      <c r="A300">
        <v>299</v>
      </c>
      <c r="B300">
        <v>8524538.4635556899</v>
      </c>
      <c r="C300">
        <v>2085528.9805171799</v>
      </c>
    </row>
    <row r="301" spans="1:3">
      <c r="A301">
        <v>300</v>
      </c>
      <c r="B301">
        <v>8521484.5339550897</v>
      </c>
      <c r="C301">
        <v>2078278.5678036499</v>
      </c>
    </row>
    <row r="302" spans="1:3">
      <c r="A302">
        <v>301</v>
      </c>
      <c r="B302">
        <v>8518215.9889073409</v>
      </c>
      <c r="C302">
        <v>2073473.0165727099</v>
      </c>
    </row>
    <row r="303" spans="1:3">
      <c r="A303">
        <v>302</v>
      </c>
      <c r="B303">
        <v>8514530.5349708702</v>
      </c>
      <c r="C303">
        <v>2063544.56432231</v>
      </c>
    </row>
    <row r="304" spans="1:3">
      <c r="A304">
        <v>303</v>
      </c>
      <c r="B304">
        <v>8510684.5125723407</v>
      </c>
      <c r="C304">
        <v>2054453.4088026001</v>
      </c>
    </row>
    <row r="305" spans="1:3">
      <c r="A305">
        <v>304</v>
      </c>
      <c r="B305">
        <v>8508418.78909982</v>
      </c>
      <c r="C305">
        <v>2042755.08724336</v>
      </c>
    </row>
    <row r="306" spans="1:3">
      <c r="A306">
        <v>305</v>
      </c>
      <c r="B306">
        <v>8508515.4778288193</v>
      </c>
      <c r="C306">
        <v>2029119.56869128</v>
      </c>
    </row>
    <row r="307" spans="1:3">
      <c r="A307">
        <v>306</v>
      </c>
      <c r="B307">
        <v>8507374.1955892891</v>
      </c>
      <c r="C307">
        <v>2044230.9494914699</v>
      </c>
    </row>
    <row r="308" spans="1:3">
      <c r="A308">
        <v>307</v>
      </c>
      <c r="B308">
        <v>8503446.8154836893</v>
      </c>
      <c r="C308">
        <v>2044944.36627111</v>
      </c>
    </row>
    <row r="309" spans="1:3">
      <c r="A309">
        <v>308</v>
      </c>
      <c r="B309">
        <v>8499659.6375801396</v>
      </c>
      <c r="C309">
        <v>2043231.0317810799</v>
      </c>
    </row>
    <row r="310" spans="1:3">
      <c r="A310">
        <v>309</v>
      </c>
      <c r="B310">
        <v>8496711.3829711098</v>
      </c>
      <c r="C310">
        <v>2039760.9047404199</v>
      </c>
    </row>
    <row r="311" spans="1:3">
      <c r="A311">
        <v>310</v>
      </c>
      <c r="B311">
        <v>8495721.2480961792</v>
      </c>
      <c r="C311">
        <v>2043787.20848214</v>
      </c>
    </row>
    <row r="312" spans="1:3">
      <c r="A312">
        <v>311</v>
      </c>
      <c r="B312">
        <v>8495855.1125496104</v>
      </c>
      <c r="C312">
        <v>2045061.9233108901</v>
      </c>
    </row>
    <row r="313" spans="1:3">
      <c r="A313">
        <v>312</v>
      </c>
      <c r="B313">
        <v>8492880.6260378193</v>
      </c>
      <c r="C313">
        <v>2039995.8114509101</v>
      </c>
    </row>
    <row r="314" spans="1:3">
      <c r="A314">
        <v>313</v>
      </c>
      <c r="B314">
        <v>8490246.3394734599</v>
      </c>
      <c r="C314">
        <v>2039076.6644655501</v>
      </c>
    </row>
    <row r="315" spans="1:3">
      <c r="A315">
        <v>314</v>
      </c>
      <c r="B315">
        <v>8487646.5387333892</v>
      </c>
      <c r="C315">
        <v>2036562.5343629899</v>
      </c>
    </row>
    <row r="316" spans="1:3">
      <c r="A316">
        <v>315</v>
      </c>
      <c r="B316">
        <v>8487392.1638051104</v>
      </c>
      <c r="C316">
        <v>2042263.1917994199</v>
      </c>
    </row>
    <row r="317" spans="1:3">
      <c r="A317">
        <v>316</v>
      </c>
      <c r="B317">
        <v>8488810.9096271992</v>
      </c>
      <c r="C317">
        <v>2049015.2485451901</v>
      </c>
    </row>
    <row r="318" spans="1:3">
      <c r="A318">
        <v>317</v>
      </c>
      <c r="B318">
        <v>8483307.74418745</v>
      </c>
      <c r="C318">
        <v>2032214.7614113099</v>
      </c>
    </row>
    <row r="319" spans="1:3">
      <c r="A319">
        <v>318</v>
      </c>
      <c r="B319">
        <v>8479223.3587039206</v>
      </c>
      <c r="C319">
        <v>2018299.99772565</v>
      </c>
    </row>
    <row r="320" spans="1:3">
      <c r="A320">
        <v>319</v>
      </c>
      <c r="B320">
        <v>8475943.9906905908</v>
      </c>
      <c r="C320">
        <v>2005048.7237515501</v>
      </c>
    </row>
    <row r="321" spans="1:3">
      <c r="A321">
        <v>320</v>
      </c>
      <c r="B321">
        <v>8473925.4454140794</v>
      </c>
      <c r="C321">
        <v>1998272.15636383</v>
      </c>
    </row>
    <row r="322" spans="1:3">
      <c r="A322">
        <v>321</v>
      </c>
      <c r="B322">
        <v>8473283.0751822107</v>
      </c>
      <c r="C322">
        <v>1996189.6938159999</v>
      </c>
    </row>
    <row r="323" spans="1:3">
      <c r="A323">
        <v>322</v>
      </c>
      <c r="B323">
        <v>8473168.4232091196</v>
      </c>
      <c r="C323">
        <v>1993349.4290187401</v>
      </c>
    </row>
    <row r="324" spans="1:3">
      <c r="A324">
        <v>323</v>
      </c>
      <c r="B324">
        <v>8471462.4156590607</v>
      </c>
      <c r="C324">
        <v>1985294.02785562</v>
      </c>
    </row>
    <row r="325" spans="1:3">
      <c r="A325">
        <v>324</v>
      </c>
      <c r="B325">
        <v>8470703.6652918607</v>
      </c>
      <c r="C325">
        <v>1974952.3615436</v>
      </c>
    </row>
    <row r="326" spans="1:3">
      <c r="A326">
        <v>325</v>
      </c>
      <c r="B326">
        <v>8471623.5388031192</v>
      </c>
      <c r="C326">
        <v>1972114.07507814</v>
      </c>
    </row>
    <row r="327" spans="1:3">
      <c r="A327">
        <v>326</v>
      </c>
      <c r="B327">
        <v>8469478.4923051503</v>
      </c>
      <c r="C327">
        <v>1969180.8266263001</v>
      </c>
    </row>
    <row r="328" spans="1:3">
      <c r="A328">
        <v>327</v>
      </c>
      <c r="B328">
        <v>8465983.0069290306</v>
      </c>
      <c r="C328">
        <v>1965819.7574620601</v>
      </c>
    </row>
    <row r="329" spans="1:3">
      <c r="A329">
        <v>328</v>
      </c>
      <c r="B329">
        <v>8466765.3681031801</v>
      </c>
      <c r="C329">
        <v>1955291.7064874</v>
      </c>
    </row>
    <row r="330" spans="1:3">
      <c r="A330">
        <v>329</v>
      </c>
      <c r="B330">
        <v>8465566.2392917592</v>
      </c>
      <c r="C330">
        <v>1964229.5517296901</v>
      </c>
    </row>
    <row r="331" spans="1:3">
      <c r="A331">
        <v>330</v>
      </c>
      <c r="B331">
        <v>8462281.59152757</v>
      </c>
      <c r="C331">
        <v>1966292.8163906501</v>
      </c>
    </row>
    <row r="332" spans="1:3">
      <c r="A332">
        <v>331</v>
      </c>
      <c r="B332">
        <v>8460978.8197159693</v>
      </c>
      <c r="C332">
        <v>1967638.8904649999</v>
      </c>
    </row>
    <row r="333" spans="1:3">
      <c r="A333">
        <v>332</v>
      </c>
      <c r="B333">
        <v>8460748.0322857201</v>
      </c>
      <c r="C333">
        <v>1965071.5128033599</v>
      </c>
    </row>
    <row r="334" spans="1:3">
      <c r="A334">
        <v>333</v>
      </c>
      <c r="B334">
        <v>8460941.1462194901</v>
      </c>
      <c r="C334">
        <v>1964232.3581029</v>
      </c>
    </row>
    <row r="335" spans="1:3">
      <c r="A335">
        <v>334</v>
      </c>
      <c r="B335">
        <v>8459903.1191503908</v>
      </c>
      <c r="C335">
        <v>1970413.29606965</v>
      </c>
    </row>
    <row r="336" spans="1:3">
      <c r="A336">
        <v>335</v>
      </c>
      <c r="B336">
        <v>8461459.5555048492</v>
      </c>
      <c r="C336">
        <v>1979396.1813271099</v>
      </c>
    </row>
    <row r="337" spans="1:3">
      <c r="A337">
        <v>336</v>
      </c>
      <c r="B337">
        <v>8458709.0853470601</v>
      </c>
      <c r="C337">
        <v>1965667.18261837</v>
      </c>
    </row>
    <row r="338" spans="1:3">
      <c r="A338">
        <v>337</v>
      </c>
      <c r="B338">
        <v>8456637.5569216404</v>
      </c>
      <c r="C338">
        <v>1957644.8753124799</v>
      </c>
    </row>
    <row r="339" spans="1:3">
      <c r="A339">
        <v>338</v>
      </c>
      <c r="B339">
        <v>8453585.8747174405</v>
      </c>
      <c r="C339">
        <v>1951383.0839952901</v>
      </c>
    </row>
    <row r="340" spans="1:3">
      <c r="A340">
        <v>339</v>
      </c>
      <c r="B340">
        <v>8452647.1500937901</v>
      </c>
      <c r="C340">
        <v>1943831.0247885201</v>
      </c>
    </row>
    <row r="341" spans="1:3">
      <c r="A341">
        <v>340</v>
      </c>
      <c r="B341">
        <v>8451872.8205863498</v>
      </c>
      <c r="C341">
        <v>1931809.7720727001</v>
      </c>
    </row>
    <row r="342" spans="1:3">
      <c r="A342">
        <v>341</v>
      </c>
      <c r="B342">
        <v>8451735.1117212009</v>
      </c>
      <c r="C342">
        <v>1932473.41450997</v>
      </c>
    </row>
    <row r="343" spans="1:3">
      <c r="A343">
        <v>342</v>
      </c>
      <c r="B343">
        <v>8449212.2392186001</v>
      </c>
      <c r="C343">
        <v>1923886.01299716</v>
      </c>
    </row>
    <row r="344" spans="1:3">
      <c r="A344">
        <v>343</v>
      </c>
      <c r="B344">
        <v>8446457.9449841306</v>
      </c>
      <c r="C344">
        <v>1922801.7383387999</v>
      </c>
    </row>
    <row r="345" spans="1:3">
      <c r="A345">
        <v>344</v>
      </c>
      <c r="B345">
        <v>8443613.6275082808</v>
      </c>
      <c r="C345">
        <v>1922228.9518861701</v>
      </c>
    </row>
    <row r="346" spans="1:3">
      <c r="A346">
        <v>345</v>
      </c>
      <c r="B346">
        <v>8441030.5152054392</v>
      </c>
      <c r="C346">
        <v>1917426.9036169001</v>
      </c>
    </row>
    <row r="347" spans="1:3">
      <c r="A347">
        <v>346</v>
      </c>
      <c r="B347">
        <v>8438993.7538249493</v>
      </c>
      <c r="C347">
        <v>1918216.3775024901</v>
      </c>
    </row>
    <row r="348" spans="1:3">
      <c r="A348">
        <v>347</v>
      </c>
      <c r="B348">
        <v>8437548.0745217893</v>
      </c>
      <c r="C348">
        <v>1916674.6967982301</v>
      </c>
    </row>
    <row r="349" spans="1:3">
      <c r="A349">
        <v>348</v>
      </c>
      <c r="B349">
        <v>8437302.3008506</v>
      </c>
      <c r="C349">
        <v>1917391.8919039001</v>
      </c>
    </row>
    <row r="350" spans="1:3">
      <c r="A350">
        <v>349</v>
      </c>
      <c r="B350">
        <v>8437157.7389462497</v>
      </c>
      <c r="C350">
        <v>1914066.4293332601</v>
      </c>
    </row>
    <row r="351" spans="1:3">
      <c r="A351">
        <v>350</v>
      </c>
      <c r="B351">
        <v>8434566.8115422297</v>
      </c>
      <c r="C351">
        <v>1908443.2835832301</v>
      </c>
    </row>
    <row r="352" spans="1:3">
      <c r="A352">
        <v>351</v>
      </c>
      <c r="B352">
        <v>8432352.4294888601</v>
      </c>
      <c r="C352">
        <v>1900726.9827560999</v>
      </c>
    </row>
    <row r="353" spans="1:3">
      <c r="A353">
        <v>352</v>
      </c>
      <c r="B353">
        <v>8431682.6852652691</v>
      </c>
      <c r="C353">
        <v>1902865.8165899899</v>
      </c>
    </row>
    <row r="354" spans="1:3">
      <c r="A354">
        <v>353</v>
      </c>
      <c r="B354">
        <v>8431307.3749535792</v>
      </c>
      <c r="C354">
        <v>1912688.6973397301</v>
      </c>
    </row>
    <row r="355" spans="1:3">
      <c r="A355">
        <v>354</v>
      </c>
      <c r="B355">
        <v>8431857.2260202505</v>
      </c>
      <c r="C355">
        <v>1915901.9837772399</v>
      </c>
    </row>
    <row r="356" spans="1:3">
      <c r="A356">
        <v>355</v>
      </c>
      <c r="B356">
        <v>8428620.4658473209</v>
      </c>
      <c r="C356">
        <v>1905709.8455878999</v>
      </c>
    </row>
    <row r="357" spans="1:3">
      <c r="A357">
        <v>356</v>
      </c>
      <c r="B357">
        <v>8425943.4807207491</v>
      </c>
      <c r="C357">
        <v>1896768.8515040099</v>
      </c>
    </row>
    <row r="358" spans="1:3">
      <c r="A358">
        <v>357</v>
      </c>
      <c r="B358">
        <v>8423662.1104597095</v>
      </c>
      <c r="C358">
        <v>1890480.5205775599</v>
      </c>
    </row>
    <row r="359" spans="1:3">
      <c r="A359">
        <v>358</v>
      </c>
      <c r="B359">
        <v>8422210.5252831206</v>
      </c>
      <c r="C359">
        <v>1887379.3127140999</v>
      </c>
    </row>
    <row r="360" spans="1:3">
      <c r="A360">
        <v>359</v>
      </c>
      <c r="B360">
        <v>8421145.3914814908</v>
      </c>
      <c r="C360">
        <v>1876255.33773275</v>
      </c>
    </row>
    <row r="361" spans="1:3">
      <c r="A361">
        <v>360</v>
      </c>
      <c r="B361">
        <v>8420343.4921397902</v>
      </c>
      <c r="C361">
        <v>1872472.81369534</v>
      </c>
    </row>
    <row r="362" spans="1:3">
      <c r="A362">
        <v>361</v>
      </c>
      <c r="B362">
        <v>8419691.2893298808</v>
      </c>
      <c r="C362">
        <v>1864929.92854573</v>
      </c>
    </row>
    <row r="363" spans="1:3">
      <c r="A363">
        <v>362</v>
      </c>
      <c r="B363">
        <v>8419321.4965107907</v>
      </c>
      <c r="C363">
        <v>1866545.14792863</v>
      </c>
    </row>
    <row r="364" spans="1:3">
      <c r="A364">
        <v>363</v>
      </c>
      <c r="B364">
        <v>8419322.4291134793</v>
      </c>
      <c r="C364">
        <v>1865777.78666437</v>
      </c>
    </row>
    <row r="365" spans="1:3">
      <c r="A365">
        <v>364</v>
      </c>
      <c r="B365">
        <v>8418082.6090491302</v>
      </c>
      <c r="C365">
        <v>1867462.58329499</v>
      </c>
    </row>
    <row r="366" spans="1:3">
      <c r="A366">
        <v>365</v>
      </c>
      <c r="B366">
        <v>8416276.7489170302</v>
      </c>
      <c r="C366">
        <v>1862318.9268722299</v>
      </c>
    </row>
    <row r="367" spans="1:3">
      <c r="A367">
        <v>366</v>
      </c>
      <c r="B367">
        <v>8418023.8737321403</v>
      </c>
      <c r="C367">
        <v>1849250.2977624601</v>
      </c>
    </row>
    <row r="368" spans="1:3">
      <c r="A368">
        <v>367</v>
      </c>
      <c r="B368">
        <v>8415918.6259666309</v>
      </c>
      <c r="C368">
        <v>1863794.8227200001</v>
      </c>
    </row>
    <row r="369" spans="1:3">
      <c r="A369">
        <v>368</v>
      </c>
      <c r="B369">
        <v>8414332.87867219</v>
      </c>
      <c r="C369">
        <v>1868340.5539744601</v>
      </c>
    </row>
    <row r="370" spans="1:3">
      <c r="A370">
        <v>369</v>
      </c>
      <c r="B370">
        <v>8414764.4390555304</v>
      </c>
      <c r="C370">
        <v>1867750.15793278</v>
      </c>
    </row>
    <row r="371" spans="1:3">
      <c r="A371">
        <v>370</v>
      </c>
      <c r="B371">
        <v>8414520.7213234305</v>
      </c>
      <c r="C371">
        <v>1870314.6253340801</v>
      </c>
    </row>
    <row r="372" spans="1:3">
      <c r="A372">
        <v>371</v>
      </c>
      <c r="B372">
        <v>8415352.0465476904</v>
      </c>
      <c r="C372">
        <v>1878904.96942556</v>
      </c>
    </row>
    <row r="373" spans="1:3">
      <c r="A373">
        <v>372</v>
      </c>
      <c r="B373">
        <v>8414349.6446851902</v>
      </c>
      <c r="C373">
        <v>1871023.6037073301</v>
      </c>
    </row>
    <row r="374" spans="1:3">
      <c r="A374">
        <v>373</v>
      </c>
      <c r="B374">
        <v>8415741.7311470099</v>
      </c>
      <c r="C374">
        <v>1873903.04239549</v>
      </c>
    </row>
    <row r="375" spans="1:3">
      <c r="A375">
        <v>374</v>
      </c>
      <c r="B375">
        <v>8414321.6979540698</v>
      </c>
      <c r="C375">
        <v>1869107.1841845899</v>
      </c>
    </row>
    <row r="376" spans="1:3">
      <c r="A376">
        <v>375</v>
      </c>
      <c r="B376">
        <v>8414372.3131682593</v>
      </c>
      <c r="C376">
        <v>1866113.7588452301</v>
      </c>
    </row>
    <row r="377" spans="1:3">
      <c r="A377">
        <v>376</v>
      </c>
      <c r="B377">
        <v>8413748.1110421997</v>
      </c>
      <c r="C377">
        <v>1865593.5939714501</v>
      </c>
    </row>
    <row r="378" spans="1:3">
      <c r="A378">
        <v>377</v>
      </c>
      <c r="B378">
        <v>8413106.52726526</v>
      </c>
      <c r="C378">
        <v>1871346.8045516899</v>
      </c>
    </row>
    <row r="379" spans="1:3">
      <c r="A379">
        <v>378</v>
      </c>
      <c r="B379">
        <v>8411290.3774516992</v>
      </c>
      <c r="C379">
        <v>1861200.2876818001</v>
      </c>
    </row>
    <row r="380" spans="1:3">
      <c r="A380">
        <v>379</v>
      </c>
      <c r="B380">
        <v>8410592.6312499195</v>
      </c>
      <c r="C380">
        <v>1855840.8768394601</v>
      </c>
    </row>
    <row r="381" spans="1:3">
      <c r="A381">
        <v>380</v>
      </c>
      <c r="B381">
        <v>8410992.7603387795</v>
      </c>
      <c r="C381">
        <v>1842568.0588726299</v>
      </c>
    </row>
    <row r="382" spans="1:3">
      <c r="A382">
        <v>381</v>
      </c>
      <c r="B382">
        <v>8410812.8936222307</v>
      </c>
      <c r="C382">
        <v>1853470.1782633499</v>
      </c>
    </row>
    <row r="383" spans="1:3">
      <c r="A383">
        <v>382</v>
      </c>
      <c r="B383">
        <v>8409378.7027320694</v>
      </c>
      <c r="C383">
        <v>1860448.8123029</v>
      </c>
    </row>
    <row r="384" spans="1:3">
      <c r="A384">
        <v>383</v>
      </c>
      <c r="B384">
        <v>8409357.1776967198</v>
      </c>
      <c r="C384">
        <v>1864575.55272179</v>
      </c>
    </row>
    <row r="385" spans="1:3">
      <c r="A385">
        <v>384</v>
      </c>
      <c r="B385">
        <v>8409320.9888865501</v>
      </c>
      <c r="C385">
        <v>1864529.5421169801</v>
      </c>
    </row>
    <row r="386" spans="1:3">
      <c r="A386">
        <v>385</v>
      </c>
      <c r="B386">
        <v>8409202.8396110199</v>
      </c>
      <c r="C386">
        <v>1861525.42276756</v>
      </c>
    </row>
    <row r="387" spans="1:3">
      <c r="A387">
        <v>386</v>
      </c>
      <c r="B387">
        <v>8409237.7930583898</v>
      </c>
      <c r="C387">
        <v>1860180.43358065</v>
      </c>
    </row>
    <row r="388" spans="1:3">
      <c r="A388">
        <v>387</v>
      </c>
      <c r="B388">
        <v>8409403.2307631895</v>
      </c>
      <c r="C388">
        <v>1866079.0818849199</v>
      </c>
    </row>
    <row r="389" spans="1:3">
      <c r="A389">
        <v>388</v>
      </c>
      <c r="B389">
        <v>8409354.9348909799</v>
      </c>
      <c r="C389">
        <v>1856866.77425911</v>
      </c>
    </row>
    <row r="390" spans="1:3">
      <c r="A390">
        <v>389</v>
      </c>
      <c r="B390">
        <v>8409756.0993406996</v>
      </c>
      <c r="C390">
        <v>1868186.89825548</v>
      </c>
    </row>
    <row r="391" spans="1:3">
      <c r="A391">
        <v>390</v>
      </c>
      <c r="B391">
        <v>8410499.4416668992</v>
      </c>
      <c r="C391">
        <v>1867838.4134626701</v>
      </c>
    </row>
    <row r="392" spans="1:3">
      <c r="A392">
        <v>391</v>
      </c>
      <c r="B392">
        <v>8407569.90790678</v>
      </c>
      <c r="C392">
        <v>1853714.18351069</v>
      </c>
    </row>
    <row r="393" spans="1:3">
      <c r="A393">
        <v>392</v>
      </c>
      <c r="B393">
        <v>8407096.5166219305</v>
      </c>
      <c r="C393">
        <v>1846230.2643899601</v>
      </c>
    </row>
    <row r="394" spans="1:3">
      <c r="A394">
        <v>393</v>
      </c>
      <c r="B394">
        <v>8407294.8514279407</v>
      </c>
      <c r="C394">
        <v>1848258.9259380901</v>
      </c>
    </row>
    <row r="395" spans="1:3">
      <c r="A395">
        <v>394</v>
      </c>
      <c r="B395">
        <v>8406429.8961135503</v>
      </c>
      <c r="C395">
        <v>1833759.9351641401</v>
      </c>
    </row>
    <row r="396" spans="1:3">
      <c r="A396">
        <v>395</v>
      </c>
      <c r="B396">
        <v>8406518.4709916692</v>
      </c>
      <c r="C396">
        <v>1828067.1184512</v>
      </c>
    </row>
    <row r="397" spans="1:3">
      <c r="A397">
        <v>396</v>
      </c>
      <c r="B397">
        <v>8406290.5190115906</v>
      </c>
      <c r="C397">
        <v>1834012.9868540501</v>
      </c>
    </row>
    <row r="398" spans="1:3">
      <c r="A398">
        <v>397</v>
      </c>
      <c r="B398">
        <v>8404914.2188453395</v>
      </c>
      <c r="C398">
        <v>1834798.56933625</v>
      </c>
    </row>
    <row r="399" spans="1:3">
      <c r="A399">
        <v>398</v>
      </c>
      <c r="B399">
        <v>8404106.2875902709</v>
      </c>
      <c r="C399">
        <v>1837961.46038571</v>
      </c>
    </row>
    <row r="400" spans="1:3">
      <c r="A400">
        <v>399</v>
      </c>
      <c r="B400">
        <v>8404496.7787250392</v>
      </c>
      <c r="C400">
        <v>1841053.87600883</v>
      </c>
    </row>
    <row r="401" spans="1:3">
      <c r="A401">
        <v>400</v>
      </c>
      <c r="B401">
        <v>8404292.4240455609</v>
      </c>
      <c r="C401">
        <v>1827971.9826494399</v>
      </c>
    </row>
    <row r="402" spans="1:3">
      <c r="A402">
        <v>401</v>
      </c>
      <c r="B402">
        <v>8404150.8790180795</v>
      </c>
      <c r="C402">
        <v>1839475.7107279999</v>
      </c>
    </row>
    <row r="403" spans="1:3">
      <c r="A403">
        <v>402</v>
      </c>
      <c r="B403">
        <v>8402898.7849941291</v>
      </c>
      <c r="C403">
        <v>1835175.5816417399</v>
      </c>
    </row>
    <row r="404" spans="1:3">
      <c r="A404">
        <v>403</v>
      </c>
      <c r="B404">
        <v>8402201.5906900391</v>
      </c>
      <c r="C404">
        <v>1824641.4594209001</v>
      </c>
    </row>
    <row r="405" spans="1:3">
      <c r="A405">
        <v>404</v>
      </c>
      <c r="B405">
        <v>8402057.0330557302</v>
      </c>
      <c r="C405">
        <v>1827592.5956234799</v>
      </c>
    </row>
    <row r="406" spans="1:3">
      <c r="A406">
        <v>405</v>
      </c>
      <c r="B406">
        <v>8401665.7192698903</v>
      </c>
      <c r="C406">
        <v>1826044.9236951</v>
      </c>
    </row>
    <row r="407" spans="1:3">
      <c r="A407">
        <v>406</v>
      </c>
      <c r="B407">
        <v>8401745.7801726907</v>
      </c>
      <c r="C407">
        <v>1830565.4562107101</v>
      </c>
    </row>
    <row r="408" spans="1:3">
      <c r="A408">
        <v>407</v>
      </c>
      <c r="B408">
        <v>8402083.8810858894</v>
      </c>
      <c r="C408">
        <v>1828856.67239504</v>
      </c>
    </row>
    <row r="409" spans="1:3">
      <c r="A409">
        <v>408</v>
      </c>
      <c r="B409">
        <v>8401620.7435455509</v>
      </c>
      <c r="C409">
        <v>1819956.2209991701</v>
      </c>
    </row>
    <row r="410" spans="1:3">
      <c r="A410">
        <v>409</v>
      </c>
      <c r="B410">
        <v>8401696.3795612808</v>
      </c>
      <c r="C410">
        <v>1821116.4730610501</v>
      </c>
    </row>
    <row r="411" spans="1:3">
      <c r="A411">
        <v>410</v>
      </c>
      <c r="B411">
        <v>8400943.1063594893</v>
      </c>
      <c r="C411">
        <v>1807124.7666356701</v>
      </c>
    </row>
    <row r="412" spans="1:3">
      <c r="A412">
        <v>411</v>
      </c>
      <c r="B412">
        <v>8400950.0366667807</v>
      </c>
      <c r="C412">
        <v>1808736.0541611901</v>
      </c>
    </row>
    <row r="413" spans="1:3">
      <c r="A413">
        <v>412</v>
      </c>
      <c r="B413">
        <v>8401338.4617205802</v>
      </c>
      <c r="C413">
        <v>1805712.7998726</v>
      </c>
    </row>
    <row r="414" spans="1:3">
      <c r="A414">
        <v>413</v>
      </c>
      <c r="B414">
        <v>8401771.5965228304</v>
      </c>
      <c r="C414">
        <v>1797901.98542097</v>
      </c>
    </row>
    <row r="415" spans="1:3">
      <c r="A415">
        <v>414</v>
      </c>
      <c r="B415">
        <v>8400989.1677285098</v>
      </c>
      <c r="C415">
        <v>1810737.95639043</v>
      </c>
    </row>
    <row r="416" spans="1:3">
      <c r="A416">
        <v>415</v>
      </c>
      <c r="B416">
        <v>8400089.4187775608</v>
      </c>
      <c r="C416">
        <v>1809021.4306649601</v>
      </c>
    </row>
    <row r="417" spans="1:3">
      <c r="A417">
        <v>416</v>
      </c>
      <c r="B417">
        <v>8399453.4304581806</v>
      </c>
      <c r="C417">
        <v>1803926.7180865</v>
      </c>
    </row>
    <row r="418" spans="1:3">
      <c r="A418">
        <v>417</v>
      </c>
      <c r="B418">
        <v>8399349.4318753406</v>
      </c>
      <c r="C418">
        <v>1798322.8607173599</v>
      </c>
    </row>
    <row r="419" spans="1:3">
      <c r="A419">
        <v>418</v>
      </c>
      <c r="B419">
        <v>8399355.9806948006</v>
      </c>
      <c r="C419">
        <v>1799721.8958950201</v>
      </c>
    </row>
    <row r="420" spans="1:3">
      <c r="A420">
        <v>419</v>
      </c>
      <c r="B420">
        <v>8398984.0214289408</v>
      </c>
      <c r="C420">
        <v>1791120.2117011901</v>
      </c>
    </row>
    <row r="421" spans="1:3">
      <c r="A421">
        <v>420</v>
      </c>
      <c r="B421">
        <v>8399124.1210251898</v>
      </c>
      <c r="C421">
        <v>1778678.1970375399</v>
      </c>
    </row>
    <row r="422" spans="1:3">
      <c r="A422">
        <v>421</v>
      </c>
      <c r="B422">
        <v>8398654.70733363</v>
      </c>
      <c r="C422">
        <v>1793759.3195533699</v>
      </c>
    </row>
    <row r="423" spans="1:3">
      <c r="A423">
        <v>422</v>
      </c>
      <c r="B423">
        <v>8399041.0500435997</v>
      </c>
      <c r="C423">
        <v>1804375.6098042501</v>
      </c>
    </row>
    <row r="424" spans="1:3">
      <c r="A424">
        <v>423</v>
      </c>
      <c r="B424">
        <v>8399260.9769252297</v>
      </c>
      <c r="C424">
        <v>1790445.1362145999</v>
      </c>
    </row>
    <row r="425" spans="1:3">
      <c r="A425">
        <v>424</v>
      </c>
      <c r="B425">
        <v>8399105.6820483599</v>
      </c>
      <c r="C425">
        <v>1795717.398727</v>
      </c>
    </row>
    <row r="426" spans="1:3">
      <c r="A426">
        <v>425</v>
      </c>
      <c r="B426">
        <v>8398544.6560267098</v>
      </c>
      <c r="C426">
        <v>1793846.91002116</v>
      </c>
    </row>
    <row r="427" spans="1:3">
      <c r="A427">
        <v>426</v>
      </c>
      <c r="B427">
        <v>8398179.8017206807</v>
      </c>
      <c r="C427">
        <v>1798479.0674799299</v>
      </c>
    </row>
    <row r="428" spans="1:3">
      <c r="A428">
        <v>427</v>
      </c>
      <c r="B428">
        <v>8399124.9579320401</v>
      </c>
      <c r="C428">
        <v>1799759.1453171701</v>
      </c>
    </row>
    <row r="429" spans="1:3">
      <c r="A429">
        <v>428</v>
      </c>
      <c r="B429">
        <v>8397771.5915504601</v>
      </c>
      <c r="C429">
        <v>1797612.5686556399</v>
      </c>
    </row>
    <row r="430" spans="1:3">
      <c r="A430">
        <v>429</v>
      </c>
      <c r="B430">
        <v>8397027.0635467395</v>
      </c>
      <c r="C430">
        <v>1797322.89580713</v>
      </c>
    </row>
    <row r="431" spans="1:3">
      <c r="A431">
        <v>430</v>
      </c>
      <c r="B431">
        <v>8396280.7403384205</v>
      </c>
      <c r="C431">
        <v>1789358.1948966901</v>
      </c>
    </row>
    <row r="432" spans="1:3">
      <c r="A432">
        <v>431</v>
      </c>
      <c r="B432">
        <v>8396554.7385827899</v>
      </c>
      <c r="C432">
        <v>1790414.7639782401</v>
      </c>
    </row>
    <row r="433" spans="1:3">
      <c r="A433">
        <v>432</v>
      </c>
      <c r="B433">
        <v>8396391.0304554608</v>
      </c>
      <c r="C433">
        <v>1791975.6622955201</v>
      </c>
    </row>
    <row r="434" spans="1:3">
      <c r="A434">
        <v>433</v>
      </c>
      <c r="B434">
        <v>8396208.3237255905</v>
      </c>
      <c r="C434">
        <v>1795037.1225386299</v>
      </c>
    </row>
    <row r="435" spans="1:3">
      <c r="A435">
        <v>434</v>
      </c>
      <c r="B435">
        <v>8396306.4828173295</v>
      </c>
      <c r="C435">
        <v>1789089.3255774099</v>
      </c>
    </row>
    <row r="436" spans="1:3">
      <c r="A436">
        <v>435</v>
      </c>
      <c r="B436">
        <v>8395860.6337146107</v>
      </c>
      <c r="C436">
        <v>1791511.77708546</v>
      </c>
    </row>
    <row r="437" spans="1:3">
      <c r="A437">
        <v>436</v>
      </c>
      <c r="B437">
        <v>8395259.1117245592</v>
      </c>
      <c r="C437">
        <v>1785984.2469716801</v>
      </c>
    </row>
    <row r="438" spans="1:3">
      <c r="A438">
        <v>437</v>
      </c>
      <c r="B438">
        <v>8394693.7878331598</v>
      </c>
      <c r="C438">
        <v>1781298.8848037501</v>
      </c>
    </row>
    <row r="439" spans="1:3">
      <c r="A439">
        <v>438</v>
      </c>
      <c r="B439">
        <v>8395196.9364490602</v>
      </c>
      <c r="C439">
        <v>1774052.82032625</v>
      </c>
    </row>
    <row r="440" spans="1:3">
      <c r="A440">
        <v>439</v>
      </c>
      <c r="B440">
        <v>8394518.4321118891</v>
      </c>
      <c r="C440">
        <v>1781925.19117434</v>
      </c>
    </row>
    <row r="441" spans="1:3">
      <c r="A441">
        <v>440</v>
      </c>
      <c r="B441">
        <v>8394335.4614452291</v>
      </c>
      <c r="C441">
        <v>1779492.3828804099</v>
      </c>
    </row>
    <row r="442" spans="1:3">
      <c r="A442">
        <v>441</v>
      </c>
      <c r="B442">
        <v>8394721.3928985391</v>
      </c>
      <c r="C442">
        <v>1784873.0224917601</v>
      </c>
    </row>
    <row r="443" spans="1:3">
      <c r="A443">
        <v>442</v>
      </c>
      <c r="B443">
        <v>8394367.0067741107</v>
      </c>
      <c r="C443">
        <v>1777784.44530638</v>
      </c>
    </row>
    <row r="444" spans="1:3">
      <c r="A444">
        <v>443</v>
      </c>
      <c r="B444">
        <v>8394364.8071571607</v>
      </c>
      <c r="C444">
        <v>1781635.3289565099</v>
      </c>
    </row>
    <row r="445" spans="1:3">
      <c r="A445">
        <v>444</v>
      </c>
      <c r="B445">
        <v>8394491.2381809596</v>
      </c>
      <c r="C445">
        <v>1780097.6577675999</v>
      </c>
    </row>
    <row r="446" spans="1:3">
      <c r="A446">
        <v>445</v>
      </c>
      <c r="B446">
        <v>8394982.1088781301</v>
      </c>
      <c r="C446">
        <v>1764796.2681530099</v>
      </c>
    </row>
    <row r="447" spans="1:3">
      <c r="A447">
        <v>446</v>
      </c>
      <c r="B447">
        <v>8394488.38871889</v>
      </c>
      <c r="C447">
        <v>1779645.31748084</v>
      </c>
    </row>
    <row r="448" spans="1:3">
      <c r="A448">
        <v>447</v>
      </c>
      <c r="B448">
        <v>8395072.6726709101</v>
      </c>
      <c r="C448">
        <v>1786210.7842393899</v>
      </c>
    </row>
    <row r="449" spans="1:3">
      <c r="A449">
        <v>448</v>
      </c>
      <c r="B449">
        <v>8394408.9867954105</v>
      </c>
      <c r="C449">
        <v>1782370.76623219</v>
      </c>
    </row>
    <row r="450" spans="1:3">
      <c r="A450">
        <v>449</v>
      </c>
      <c r="B450">
        <v>8394149.2977117691</v>
      </c>
      <c r="C450">
        <v>1778712.91363709</v>
      </c>
    </row>
    <row r="451" spans="1:3">
      <c r="A451">
        <v>450</v>
      </c>
      <c r="B451">
        <v>8393823.2766878903</v>
      </c>
      <c r="C451">
        <v>1775980.8099322901</v>
      </c>
    </row>
    <row r="452" spans="1:3">
      <c r="A452">
        <v>451</v>
      </c>
      <c r="B452">
        <v>8393775.4046572</v>
      </c>
      <c r="C452">
        <v>1777146.55103561</v>
      </c>
    </row>
    <row r="453" spans="1:3">
      <c r="A453">
        <v>452</v>
      </c>
      <c r="B453">
        <v>8393839.4349164907</v>
      </c>
      <c r="C453">
        <v>1774034.91248365</v>
      </c>
    </row>
    <row r="454" spans="1:3">
      <c r="A454">
        <v>453</v>
      </c>
      <c r="B454">
        <v>8393908.3978726994</v>
      </c>
      <c r="C454">
        <v>1772749.7638852501</v>
      </c>
    </row>
    <row r="455" spans="1:3">
      <c r="A455">
        <v>454</v>
      </c>
      <c r="B455">
        <v>8393854.6052257605</v>
      </c>
      <c r="C455">
        <v>1776728.85463339</v>
      </c>
    </row>
    <row r="456" spans="1:3">
      <c r="A456">
        <v>455</v>
      </c>
      <c r="B456">
        <v>8394028.32895175</v>
      </c>
      <c r="C456">
        <v>1778723.5208254899</v>
      </c>
    </row>
    <row r="457" spans="1:3">
      <c r="A457">
        <v>456</v>
      </c>
      <c r="B457">
        <v>8393751.8940231297</v>
      </c>
      <c r="C457">
        <v>1777303.9812616899</v>
      </c>
    </row>
    <row r="458" spans="1:3">
      <c r="A458">
        <v>457</v>
      </c>
      <c r="B458">
        <v>8393557.9293156601</v>
      </c>
      <c r="C458">
        <v>1777998.48321619</v>
      </c>
    </row>
    <row r="459" spans="1:3">
      <c r="A459">
        <v>458</v>
      </c>
      <c r="B459">
        <v>8393636.8146486897</v>
      </c>
      <c r="C459">
        <v>1780742.2575331901</v>
      </c>
    </row>
    <row r="460" spans="1:3">
      <c r="A460">
        <v>459</v>
      </c>
      <c r="B460">
        <v>8393573.9794632606</v>
      </c>
      <c r="C460">
        <v>1777081.7260533001</v>
      </c>
    </row>
    <row r="461" spans="1:3">
      <c r="A461">
        <v>460</v>
      </c>
      <c r="B461">
        <v>8393532.7301392406</v>
      </c>
      <c r="C461">
        <v>1778821.70124668</v>
      </c>
    </row>
    <row r="462" spans="1:3">
      <c r="A462">
        <v>461</v>
      </c>
      <c r="B462">
        <v>8393606.6767749209</v>
      </c>
      <c r="C462">
        <v>1778640.93944625</v>
      </c>
    </row>
    <row r="463" spans="1:3">
      <c r="A463">
        <v>462</v>
      </c>
      <c r="B463">
        <v>8393600.4954293594</v>
      </c>
      <c r="C463">
        <v>1783900.43324341</v>
      </c>
    </row>
    <row r="464" spans="1:3">
      <c r="A464">
        <v>463</v>
      </c>
      <c r="B464">
        <v>8393385.9460303001</v>
      </c>
      <c r="C464">
        <v>1778418.9167382601</v>
      </c>
    </row>
    <row r="465" spans="1:3">
      <c r="A465">
        <v>464</v>
      </c>
      <c r="B465">
        <v>8393219.5362776592</v>
      </c>
      <c r="C465">
        <v>1773054.86956216</v>
      </c>
    </row>
    <row r="466" spans="1:3">
      <c r="A466">
        <v>465</v>
      </c>
      <c r="B466">
        <v>8393257.6546159908</v>
      </c>
      <c r="C466">
        <v>1774537.7234598401</v>
      </c>
    </row>
    <row r="467" spans="1:3">
      <c r="A467">
        <v>466</v>
      </c>
      <c r="B467">
        <v>8393217.9207215793</v>
      </c>
      <c r="C467">
        <v>1773674.17573656</v>
      </c>
    </row>
    <row r="468" spans="1:3">
      <c r="A468">
        <v>467</v>
      </c>
      <c r="B468">
        <v>8393295.6041774396</v>
      </c>
      <c r="C468">
        <v>1768856.5095913201</v>
      </c>
    </row>
    <row r="469" spans="1:3">
      <c r="A469">
        <v>468</v>
      </c>
      <c r="B469">
        <v>8393316.2535471804</v>
      </c>
      <c r="C469">
        <v>1772297.51826392</v>
      </c>
    </row>
    <row r="470" spans="1:3">
      <c r="A470">
        <v>469</v>
      </c>
      <c r="B470">
        <v>8393250.3402280007</v>
      </c>
      <c r="C470">
        <v>1775010.5220683999</v>
      </c>
    </row>
    <row r="471" spans="1:3">
      <c r="A471">
        <v>470</v>
      </c>
      <c r="B471">
        <v>8393145.5700902902</v>
      </c>
      <c r="C471">
        <v>1775693.52158165</v>
      </c>
    </row>
    <row r="472" spans="1:3">
      <c r="A472">
        <v>471</v>
      </c>
      <c r="B472">
        <v>8393082.7747719791</v>
      </c>
      <c r="C472">
        <v>1775278.2176387799</v>
      </c>
    </row>
    <row r="473" spans="1:3">
      <c r="A473">
        <v>472</v>
      </c>
      <c r="B473">
        <v>8393061.9718460403</v>
      </c>
      <c r="C473">
        <v>1775273.8735235</v>
      </c>
    </row>
    <row r="474" spans="1:3">
      <c r="A474">
        <v>473</v>
      </c>
      <c r="B474">
        <v>8393076.2474495005</v>
      </c>
      <c r="C474">
        <v>1775904.2830253199</v>
      </c>
    </row>
    <row r="475" spans="1:3">
      <c r="A475">
        <v>474</v>
      </c>
      <c r="B475">
        <v>8393005.2981249206</v>
      </c>
      <c r="C475">
        <v>1776109.0202594299</v>
      </c>
    </row>
    <row r="476" spans="1:3">
      <c r="A476">
        <v>475</v>
      </c>
      <c r="B476">
        <v>8392997.6419831607</v>
      </c>
      <c r="C476">
        <v>1775582.37122766</v>
      </c>
    </row>
    <row r="477" spans="1:3">
      <c r="A477">
        <v>476</v>
      </c>
      <c r="B477">
        <v>8393052.4943044204</v>
      </c>
      <c r="C477">
        <v>1777131.1529299601</v>
      </c>
    </row>
    <row r="478" spans="1:3">
      <c r="A478">
        <v>477</v>
      </c>
      <c r="B478">
        <v>8392940.6332560107</v>
      </c>
      <c r="C478">
        <v>1775675.46929579</v>
      </c>
    </row>
    <row r="479" spans="1:3">
      <c r="A479">
        <v>478</v>
      </c>
      <c r="B479">
        <v>8392832.8888166193</v>
      </c>
      <c r="C479">
        <v>1775343.1081928599</v>
      </c>
    </row>
    <row r="480" spans="1:3">
      <c r="A480">
        <v>479</v>
      </c>
      <c r="B480">
        <v>8392759.0278761908</v>
      </c>
      <c r="C480">
        <v>1773418.5079616499</v>
      </c>
    </row>
    <row r="481" spans="1:3">
      <c r="A481">
        <v>480</v>
      </c>
      <c r="B481">
        <v>8392740.4002209399</v>
      </c>
      <c r="C481">
        <v>1771756.4044728801</v>
      </c>
    </row>
    <row r="482" spans="1:3">
      <c r="A482">
        <v>481</v>
      </c>
      <c r="B482">
        <v>8392731.4852453601</v>
      </c>
      <c r="C482">
        <v>1770857.5017584199</v>
      </c>
    </row>
    <row r="483" spans="1:3">
      <c r="A483">
        <v>482</v>
      </c>
      <c r="B483">
        <v>8392775.7432362698</v>
      </c>
      <c r="C483">
        <v>1769262.36310816</v>
      </c>
    </row>
    <row r="484" spans="1:3">
      <c r="A484">
        <v>483</v>
      </c>
      <c r="B484">
        <v>8392705.38349903</v>
      </c>
      <c r="C484">
        <v>1771226.85531857</v>
      </c>
    </row>
    <row r="485" spans="1:3">
      <c r="A485">
        <v>484</v>
      </c>
      <c r="B485">
        <v>8392726.8964067604</v>
      </c>
      <c r="C485">
        <v>1772157.1759261</v>
      </c>
    </row>
    <row r="486" spans="1:3">
      <c r="A486">
        <v>485</v>
      </c>
      <c r="B486">
        <v>8392727.9702584092</v>
      </c>
      <c r="C486">
        <v>1770093.8422012101</v>
      </c>
    </row>
    <row r="487" spans="1:3">
      <c r="A487">
        <v>486</v>
      </c>
      <c r="B487">
        <v>8392625.8397013303</v>
      </c>
      <c r="C487">
        <v>1772994.35602016</v>
      </c>
    </row>
    <row r="488" spans="1:3">
      <c r="A488">
        <v>487</v>
      </c>
      <c r="B488">
        <v>8392656.7978570294</v>
      </c>
      <c r="C488">
        <v>1772398.0744823001</v>
      </c>
    </row>
    <row r="489" spans="1:3">
      <c r="A489">
        <v>488</v>
      </c>
      <c r="B489">
        <v>8392630.0383028109</v>
      </c>
      <c r="C489">
        <v>1773073.10249357</v>
      </c>
    </row>
    <row r="490" spans="1:3">
      <c r="A490">
        <v>489</v>
      </c>
      <c r="B490">
        <v>8392616.2438134402</v>
      </c>
      <c r="C490">
        <v>1773029.03510218</v>
      </c>
    </row>
    <row r="491" spans="1:3">
      <c r="A491">
        <v>490</v>
      </c>
      <c r="B491">
        <v>8392692.5206780396</v>
      </c>
      <c r="C491">
        <v>1773853.2254778701</v>
      </c>
    </row>
    <row r="492" spans="1:3">
      <c r="A492">
        <v>491</v>
      </c>
      <c r="B492">
        <v>8392516.5156497303</v>
      </c>
      <c r="C492">
        <v>1773434.2494183199</v>
      </c>
    </row>
    <row r="493" spans="1:3">
      <c r="A493">
        <v>492</v>
      </c>
      <c r="B493">
        <v>8392464.6356087308</v>
      </c>
      <c r="C493">
        <v>1771314.4033893</v>
      </c>
    </row>
    <row r="494" spans="1:3">
      <c r="A494">
        <v>493</v>
      </c>
      <c r="B494">
        <v>8392472.4359667506</v>
      </c>
      <c r="C494">
        <v>1772961.7779282001</v>
      </c>
    </row>
    <row r="495" spans="1:3">
      <c r="A495">
        <v>494</v>
      </c>
      <c r="B495">
        <v>8392450.1381206494</v>
      </c>
      <c r="C495">
        <v>1770824.5918081</v>
      </c>
    </row>
    <row r="496" spans="1:3">
      <c r="A496">
        <v>495</v>
      </c>
      <c r="B496">
        <v>8392421.5876601096</v>
      </c>
      <c r="C496">
        <v>1772343.2383190501</v>
      </c>
    </row>
    <row r="497" spans="1:3">
      <c r="A497">
        <v>496</v>
      </c>
      <c r="B497">
        <v>8392415.8364659101</v>
      </c>
      <c r="C497">
        <v>1772541.23276491</v>
      </c>
    </row>
    <row r="498" spans="1:3">
      <c r="A498">
        <v>497</v>
      </c>
      <c r="B498">
        <v>8392414.8384640794</v>
      </c>
      <c r="C498">
        <v>1769953.0951419801</v>
      </c>
    </row>
    <row r="499" spans="1:3">
      <c r="A499">
        <v>498</v>
      </c>
      <c r="B499">
        <v>8392408.6863205694</v>
      </c>
      <c r="C499">
        <v>1770405.1505430699</v>
      </c>
    </row>
    <row r="500" spans="1:3">
      <c r="A500">
        <v>499</v>
      </c>
      <c r="B500">
        <v>8392319.7404066697</v>
      </c>
      <c r="C500">
        <v>1771823.6240596201</v>
      </c>
    </row>
    <row r="501" spans="1:3">
      <c r="A501">
        <v>500</v>
      </c>
      <c r="B501">
        <v>8392256.5575615503</v>
      </c>
      <c r="C501">
        <v>1772507.0624969001</v>
      </c>
    </row>
    <row r="502" spans="1:3">
      <c r="A502">
        <v>501</v>
      </c>
      <c r="B502">
        <v>8392224.2262644209</v>
      </c>
      <c r="C502">
        <v>1772115.4347820799</v>
      </c>
    </row>
    <row r="503" spans="1:3">
      <c r="A503">
        <v>502</v>
      </c>
      <c r="B503">
        <v>8392253.5891730897</v>
      </c>
      <c r="C503">
        <v>1772314.92423175</v>
      </c>
    </row>
    <row r="504" spans="1:3">
      <c r="A504">
        <v>503</v>
      </c>
      <c r="B504">
        <v>8392242.6380601097</v>
      </c>
      <c r="C504">
        <v>1771082.6243151301</v>
      </c>
    </row>
    <row r="505" spans="1:3">
      <c r="A505">
        <v>504</v>
      </c>
      <c r="B505">
        <v>8392194.7241987791</v>
      </c>
      <c r="C505">
        <v>1774570.35987847</v>
      </c>
    </row>
    <row r="506" spans="1:3">
      <c r="A506">
        <v>505</v>
      </c>
      <c r="B506">
        <v>8392229.9683006294</v>
      </c>
      <c r="C506">
        <v>1775187.2064199599</v>
      </c>
    </row>
    <row r="507" spans="1:3">
      <c r="A507">
        <v>506</v>
      </c>
      <c r="B507">
        <v>8392192.9139318503</v>
      </c>
      <c r="C507">
        <v>1773902.1973558301</v>
      </c>
    </row>
    <row r="508" spans="1:3">
      <c r="A508">
        <v>507</v>
      </c>
      <c r="B508">
        <v>8392203.9710393306</v>
      </c>
      <c r="C508">
        <v>1775466.9580410901</v>
      </c>
    </row>
    <row r="509" spans="1:3">
      <c r="A509">
        <v>508</v>
      </c>
      <c r="B509">
        <v>8392169.3969941493</v>
      </c>
      <c r="C509">
        <v>1772693.8316351799</v>
      </c>
    </row>
    <row r="510" spans="1:3">
      <c r="A510">
        <v>509</v>
      </c>
      <c r="B510">
        <v>8392192.0212046299</v>
      </c>
      <c r="C510">
        <v>1771503.70418723</v>
      </c>
    </row>
    <row r="511" spans="1:3">
      <c r="A511">
        <v>510</v>
      </c>
      <c r="B511">
        <v>8392141.7404640503</v>
      </c>
      <c r="C511">
        <v>1772273.74838314</v>
      </c>
    </row>
    <row r="512" spans="1:3">
      <c r="A512">
        <v>511</v>
      </c>
      <c r="B512">
        <v>8392101.4244202599</v>
      </c>
      <c r="C512">
        <v>1771250.0909601499</v>
      </c>
    </row>
    <row r="513" spans="1:3">
      <c r="A513">
        <v>512</v>
      </c>
      <c r="B513">
        <v>8392113.0605909098</v>
      </c>
      <c r="C513">
        <v>1771848.32442678</v>
      </c>
    </row>
    <row r="514" spans="1:3">
      <c r="A514">
        <v>513</v>
      </c>
      <c r="B514">
        <v>8392093.3413488399</v>
      </c>
      <c r="C514">
        <v>1771971.90703052</v>
      </c>
    </row>
    <row r="515" spans="1:3">
      <c r="A515">
        <v>514</v>
      </c>
      <c r="B515">
        <v>8392081.8076440804</v>
      </c>
      <c r="C515">
        <v>1770843.4059130901</v>
      </c>
    </row>
    <row r="516" spans="1:3">
      <c r="A516">
        <v>515</v>
      </c>
      <c r="B516">
        <v>8392059.6408093702</v>
      </c>
      <c r="C516">
        <v>1771906.86934641</v>
      </c>
    </row>
    <row r="517" spans="1:3">
      <c r="A517">
        <v>516</v>
      </c>
      <c r="B517">
        <v>8392047.4418820608</v>
      </c>
      <c r="C517">
        <v>1770609.88283116</v>
      </c>
    </row>
    <row r="518" spans="1:3">
      <c r="A518">
        <v>517</v>
      </c>
      <c r="B518">
        <v>8392071.2989117708</v>
      </c>
      <c r="C518">
        <v>1769699.9109936899</v>
      </c>
    </row>
    <row r="519" spans="1:3">
      <c r="A519">
        <v>518</v>
      </c>
      <c r="B519">
        <v>8391987.3636990394</v>
      </c>
      <c r="C519">
        <v>1770606.94241484</v>
      </c>
    </row>
    <row r="520" spans="1:3">
      <c r="A520">
        <v>519</v>
      </c>
      <c r="B520">
        <v>8391973.8959086798</v>
      </c>
      <c r="C520">
        <v>1771562.18897119</v>
      </c>
    </row>
    <row r="521" spans="1:3">
      <c r="A521">
        <v>520</v>
      </c>
      <c r="B521">
        <v>8391989.1378019508</v>
      </c>
      <c r="C521">
        <v>1772447.72300818</v>
      </c>
    </row>
    <row r="522" spans="1:3">
      <c r="A522">
        <v>521</v>
      </c>
      <c r="B522">
        <v>8391959.6535748206</v>
      </c>
      <c r="C522">
        <v>1772811.65952243</v>
      </c>
    </row>
    <row r="523" spans="1:3">
      <c r="A523">
        <v>522</v>
      </c>
      <c r="B523">
        <v>8392026.7499593906</v>
      </c>
      <c r="C523">
        <v>1773262.29544753</v>
      </c>
    </row>
    <row r="524" spans="1:3">
      <c r="A524">
        <v>523</v>
      </c>
      <c r="B524">
        <v>8391973.2232330907</v>
      </c>
      <c r="C524">
        <v>1772205.1844239701</v>
      </c>
    </row>
    <row r="525" spans="1:3">
      <c r="A525">
        <v>524</v>
      </c>
      <c r="B525">
        <v>8391917.65609066</v>
      </c>
      <c r="C525">
        <v>1770363.7249444299</v>
      </c>
    </row>
    <row r="526" spans="1:3">
      <c r="A526">
        <v>525</v>
      </c>
      <c r="B526">
        <v>8391924.9931991305</v>
      </c>
      <c r="C526">
        <v>1768727.4272157401</v>
      </c>
    </row>
    <row r="527" spans="1:3">
      <c r="A527">
        <v>526</v>
      </c>
      <c r="B527">
        <v>8391910.6017527208</v>
      </c>
      <c r="C527">
        <v>1769716.0962612401</v>
      </c>
    </row>
    <row r="528" spans="1:3">
      <c r="A528">
        <v>527</v>
      </c>
      <c r="B528">
        <v>8391945.7091755103</v>
      </c>
      <c r="C528">
        <v>1769918.1957115999</v>
      </c>
    </row>
    <row r="529" spans="1:3">
      <c r="A529">
        <v>528</v>
      </c>
      <c r="B529">
        <v>8391911.3648907393</v>
      </c>
      <c r="C529">
        <v>1768904.8449265501</v>
      </c>
    </row>
    <row r="530" spans="1:3">
      <c r="A530">
        <v>529</v>
      </c>
      <c r="B530">
        <v>8391929.83726817</v>
      </c>
      <c r="C530">
        <v>1768750.46148375</v>
      </c>
    </row>
    <row r="531" spans="1:3">
      <c r="A531">
        <v>530</v>
      </c>
      <c r="B531">
        <v>8391892.3979391791</v>
      </c>
      <c r="C531">
        <v>1770542.5722373</v>
      </c>
    </row>
    <row r="532" spans="1:3">
      <c r="A532">
        <v>531</v>
      </c>
      <c r="B532">
        <v>8391905.6531311609</v>
      </c>
      <c r="C532">
        <v>1770098.42452407</v>
      </c>
    </row>
    <row r="533" spans="1:3">
      <c r="A533">
        <v>532</v>
      </c>
      <c r="B533">
        <v>8391892.3873384297</v>
      </c>
      <c r="C533">
        <v>1770865.56534202</v>
      </c>
    </row>
    <row r="534" spans="1:3">
      <c r="A534">
        <v>533</v>
      </c>
      <c r="B534">
        <v>8391882.7942248993</v>
      </c>
      <c r="C534">
        <v>1770711.38742853</v>
      </c>
    </row>
    <row r="535" spans="1:3">
      <c r="A535">
        <v>534</v>
      </c>
      <c r="B535">
        <v>8391880.7574707698</v>
      </c>
      <c r="C535">
        <v>1769972.0716111399</v>
      </c>
    </row>
    <row r="536" spans="1:3">
      <c r="A536">
        <v>535</v>
      </c>
      <c r="B536">
        <v>8391882.8958769403</v>
      </c>
      <c r="C536">
        <v>1770287.76805733</v>
      </c>
    </row>
    <row r="537" spans="1:3">
      <c r="A537">
        <v>536</v>
      </c>
      <c r="B537">
        <v>8391896.8975719996</v>
      </c>
      <c r="C537">
        <v>1771120.32781878</v>
      </c>
    </row>
    <row r="538" spans="1:3">
      <c r="A538">
        <v>537</v>
      </c>
      <c r="B538">
        <v>8391885.9786850903</v>
      </c>
      <c r="C538">
        <v>1770284.2213514601</v>
      </c>
    </row>
    <row r="539" spans="1:3">
      <c r="A539">
        <v>538</v>
      </c>
      <c r="B539">
        <v>8391856.4573610798</v>
      </c>
      <c r="C539">
        <v>1769236.56928085</v>
      </c>
    </row>
    <row r="540" spans="1:3">
      <c r="A540">
        <v>539</v>
      </c>
      <c r="B540">
        <v>8391854.3138336204</v>
      </c>
      <c r="C540">
        <v>1769681.8556335301</v>
      </c>
    </row>
    <row r="541" spans="1:3">
      <c r="A541">
        <v>540</v>
      </c>
      <c r="B541">
        <v>8391857.0958713405</v>
      </c>
      <c r="C541">
        <v>1770069.93539678</v>
      </c>
    </row>
    <row r="542" spans="1:3">
      <c r="A542">
        <v>541</v>
      </c>
      <c r="B542">
        <v>8391856.9499548506</v>
      </c>
      <c r="C542">
        <v>1768101.5725700499</v>
      </c>
    </row>
    <row r="543" spans="1:3">
      <c r="A543">
        <v>542</v>
      </c>
      <c r="B543">
        <v>8391853.2527460698</v>
      </c>
      <c r="C543">
        <v>1770004.49523614</v>
      </c>
    </row>
    <row r="544" spans="1:3">
      <c r="A544">
        <v>543</v>
      </c>
      <c r="B544">
        <v>8391851.2553755604</v>
      </c>
      <c r="C544">
        <v>1769247.0860603801</v>
      </c>
    </row>
    <row r="545" spans="1:3">
      <c r="A545">
        <v>544</v>
      </c>
      <c r="B545">
        <v>8391868.47242558</v>
      </c>
      <c r="C545">
        <v>1768997.6369888999</v>
      </c>
    </row>
    <row r="546" spans="1:3">
      <c r="A546">
        <v>545</v>
      </c>
      <c r="B546">
        <v>8391829.1312426701</v>
      </c>
      <c r="C546">
        <v>1769923.9890243099</v>
      </c>
    </row>
    <row r="547" spans="1:3">
      <c r="A547">
        <v>546</v>
      </c>
      <c r="B547">
        <v>8391822.5456397198</v>
      </c>
      <c r="C547">
        <v>1770392.1519566199</v>
      </c>
    </row>
    <row r="548" spans="1:3">
      <c r="A548">
        <v>547</v>
      </c>
      <c r="B548">
        <v>8391822.4079119209</v>
      </c>
      <c r="C548">
        <v>1770194.1305080999</v>
      </c>
    </row>
    <row r="549" spans="1:3">
      <c r="A549">
        <v>548</v>
      </c>
      <c r="B549">
        <v>8391820.6435066201</v>
      </c>
      <c r="C549">
        <v>1771011.3862832901</v>
      </c>
    </row>
    <row r="550" spans="1:3">
      <c r="A550">
        <v>549</v>
      </c>
      <c r="B550">
        <v>8391831.0267647896</v>
      </c>
      <c r="C550">
        <v>1771756.7543471199</v>
      </c>
    </row>
    <row r="551" spans="1:3">
      <c r="A551">
        <v>550</v>
      </c>
      <c r="B551">
        <v>8391811.4729350302</v>
      </c>
      <c r="C551">
        <v>1770471.95152942</v>
      </c>
    </row>
    <row r="552" spans="1:3">
      <c r="A552">
        <v>551</v>
      </c>
      <c r="B552">
        <v>8391797.4447107408</v>
      </c>
      <c r="C552">
        <v>1770035.15423123</v>
      </c>
    </row>
    <row r="553" spans="1:3">
      <c r="A553">
        <v>552</v>
      </c>
      <c r="B553">
        <v>8391798.08179041</v>
      </c>
      <c r="C553">
        <v>1768581.9406150801</v>
      </c>
    </row>
    <row r="554" spans="1:3">
      <c r="A554">
        <v>553</v>
      </c>
      <c r="B554">
        <v>8391796.7112986706</v>
      </c>
      <c r="C554">
        <v>1770341.7831113499</v>
      </c>
    </row>
    <row r="555" spans="1:3">
      <c r="A555">
        <v>554</v>
      </c>
      <c r="B555">
        <v>8391789.7897602003</v>
      </c>
      <c r="C555">
        <v>1770658.9447750801</v>
      </c>
    </row>
    <row r="556" spans="1:3">
      <c r="A556">
        <v>555</v>
      </c>
      <c r="B556">
        <v>8391790.0736243501</v>
      </c>
      <c r="C556">
        <v>1771066.3477646799</v>
      </c>
    </row>
    <row r="557" spans="1:3">
      <c r="A557">
        <v>556</v>
      </c>
      <c r="B557">
        <v>8391788.1321202591</v>
      </c>
      <c r="C557">
        <v>1770347.60390575</v>
      </c>
    </row>
    <row r="558" spans="1:3">
      <c r="A558">
        <v>557</v>
      </c>
      <c r="B558">
        <v>8391791.2472573202</v>
      </c>
      <c r="C558">
        <v>1769913.9119373199</v>
      </c>
    </row>
    <row r="559" spans="1:3">
      <c r="A559">
        <v>558</v>
      </c>
      <c r="B559">
        <v>8391784.6622492392</v>
      </c>
      <c r="C559">
        <v>1771137.15314492</v>
      </c>
    </row>
    <row r="560" spans="1:3">
      <c r="A560">
        <v>559</v>
      </c>
      <c r="B560">
        <v>8391788.4460952207</v>
      </c>
      <c r="C560">
        <v>1772079.2323678599</v>
      </c>
    </row>
    <row r="561" spans="1:3">
      <c r="A561">
        <v>560</v>
      </c>
      <c r="B561">
        <v>8391784.87942224</v>
      </c>
      <c r="C561">
        <v>1770935.7112143999</v>
      </c>
    </row>
    <row r="562" spans="1:3">
      <c r="A562">
        <v>561</v>
      </c>
      <c r="B562">
        <v>8391785.4484077897</v>
      </c>
      <c r="C562">
        <v>1770839.05183414</v>
      </c>
    </row>
    <row r="563" spans="1:3">
      <c r="A563">
        <v>562</v>
      </c>
      <c r="B563">
        <v>8391800.1342693195</v>
      </c>
      <c r="C563">
        <v>1771859.5116890201</v>
      </c>
    </row>
    <row r="564" spans="1:3">
      <c r="A564">
        <v>563</v>
      </c>
      <c r="B564">
        <v>8391767.9231985901</v>
      </c>
      <c r="C564">
        <v>1769926.50707217</v>
      </c>
    </row>
    <row r="565" spans="1:3">
      <c r="A565">
        <v>564</v>
      </c>
      <c r="B565">
        <v>8391761.2559431307</v>
      </c>
      <c r="C565">
        <v>1769083.73744948</v>
      </c>
    </row>
    <row r="566" spans="1:3">
      <c r="A566">
        <v>565</v>
      </c>
      <c r="B566">
        <v>8391765.1018276997</v>
      </c>
      <c r="C566">
        <v>1769805.02575694</v>
      </c>
    </row>
    <row r="567" spans="1:3">
      <c r="A567">
        <v>566</v>
      </c>
      <c r="B567">
        <v>8391760.5876716208</v>
      </c>
      <c r="C567">
        <v>1768815.9669908599</v>
      </c>
    </row>
    <row r="568" spans="1:3">
      <c r="A568">
        <v>567</v>
      </c>
      <c r="B568">
        <v>8391766.5774584208</v>
      </c>
      <c r="C568">
        <v>1767850.08238153</v>
      </c>
    </row>
    <row r="569" spans="1:3">
      <c r="A569">
        <v>568</v>
      </c>
      <c r="B569">
        <v>8391760.1790919509</v>
      </c>
      <c r="C569">
        <v>1768375.7592314801</v>
      </c>
    </row>
    <row r="570" spans="1:3">
      <c r="A570">
        <v>569</v>
      </c>
      <c r="B570">
        <v>8391767.14079904</v>
      </c>
      <c r="C570">
        <v>1767385.36534773</v>
      </c>
    </row>
    <row r="571" spans="1:3">
      <c r="A571">
        <v>570</v>
      </c>
      <c r="B571">
        <v>8391760.6156996097</v>
      </c>
      <c r="C571">
        <v>1768332.6192838501</v>
      </c>
    </row>
    <row r="572" spans="1:3">
      <c r="A572">
        <v>571</v>
      </c>
      <c r="B572">
        <v>8391764.2679025792</v>
      </c>
      <c r="C572">
        <v>1769422.68564551</v>
      </c>
    </row>
    <row r="573" spans="1:3">
      <c r="A573">
        <v>572</v>
      </c>
      <c r="B573">
        <v>8391762.5688224807</v>
      </c>
      <c r="C573">
        <v>1768208.74318934</v>
      </c>
    </row>
    <row r="574" spans="1:3">
      <c r="A574">
        <v>573</v>
      </c>
      <c r="B574">
        <v>8391777.8263336308</v>
      </c>
      <c r="C574">
        <v>1767769.93077316</v>
      </c>
    </row>
    <row r="575" spans="1:3">
      <c r="A575">
        <v>574</v>
      </c>
      <c r="B575">
        <v>8391757.3334422596</v>
      </c>
      <c r="C575">
        <v>1768764.0832680201</v>
      </c>
    </row>
    <row r="576" spans="1:3">
      <c r="A576">
        <v>575</v>
      </c>
      <c r="B576">
        <v>8391760.7602893095</v>
      </c>
      <c r="C576">
        <v>1768562.3849105299</v>
      </c>
    </row>
    <row r="577" spans="1:3">
      <c r="A577">
        <v>576</v>
      </c>
      <c r="B577">
        <v>8391758.2201783694</v>
      </c>
      <c r="C577">
        <v>1768715.34923017</v>
      </c>
    </row>
    <row r="578" spans="1:3">
      <c r="A578">
        <v>577</v>
      </c>
      <c r="B578">
        <v>8391765.8085530195</v>
      </c>
      <c r="C578">
        <v>1769456.7917305401</v>
      </c>
    </row>
    <row r="579" spans="1:3">
      <c r="A579">
        <v>578</v>
      </c>
      <c r="B579">
        <v>8391757.0119968206</v>
      </c>
      <c r="C579">
        <v>1768743.0328027599</v>
      </c>
    </row>
    <row r="580" spans="1:3">
      <c r="A580">
        <v>579</v>
      </c>
      <c r="B580">
        <v>8391751.6360899694</v>
      </c>
      <c r="C580">
        <v>1767996.0658303199</v>
      </c>
    </row>
    <row r="581" spans="1:3">
      <c r="A581">
        <v>580</v>
      </c>
      <c r="B581">
        <v>8391749.4694228005</v>
      </c>
      <c r="C581">
        <v>1768229.8782343999</v>
      </c>
    </row>
    <row r="582" spans="1:3">
      <c r="A582">
        <v>581</v>
      </c>
      <c r="B582">
        <v>8391748.6150167901</v>
      </c>
      <c r="C582">
        <v>1768409.2266792499</v>
      </c>
    </row>
    <row r="583" spans="1:3">
      <c r="A583">
        <v>582</v>
      </c>
      <c r="B583">
        <v>8391749.1104278397</v>
      </c>
      <c r="C583">
        <v>1768415.44206055</v>
      </c>
    </row>
    <row r="584" spans="1:3">
      <c r="A584">
        <v>583</v>
      </c>
      <c r="B584">
        <v>8391748.8859335203</v>
      </c>
      <c r="C584">
        <v>1767931.5417134899</v>
      </c>
    </row>
    <row r="585" spans="1:3">
      <c r="A585">
        <v>584</v>
      </c>
      <c r="B585">
        <v>8391748.9043930192</v>
      </c>
      <c r="C585">
        <v>1768206.7810778499</v>
      </c>
    </row>
    <row r="586" spans="1:3">
      <c r="A586">
        <v>585</v>
      </c>
      <c r="B586">
        <v>8391745.1744911801</v>
      </c>
      <c r="C586">
        <v>1768268.88771857</v>
      </c>
    </row>
    <row r="587" spans="1:3">
      <c r="A587">
        <v>586</v>
      </c>
      <c r="B587">
        <v>8391746.4295844398</v>
      </c>
      <c r="C587">
        <v>1767713.62352091</v>
      </c>
    </row>
    <row r="588" spans="1:3">
      <c r="A588">
        <v>587</v>
      </c>
      <c r="B588">
        <v>8391745.3319156095</v>
      </c>
      <c r="C588">
        <v>1768223.6663158699</v>
      </c>
    </row>
    <row r="589" spans="1:3">
      <c r="A589">
        <v>588</v>
      </c>
      <c r="B589">
        <v>8391751.2359562404</v>
      </c>
      <c r="C589">
        <v>1767942.24957399</v>
      </c>
    </row>
    <row r="590" spans="1:3">
      <c r="A590">
        <v>589</v>
      </c>
      <c r="B590">
        <v>8391745.4400699902</v>
      </c>
      <c r="C590">
        <v>1768245.3218080199</v>
      </c>
    </row>
    <row r="591" spans="1:3">
      <c r="A591">
        <v>590</v>
      </c>
      <c r="B591">
        <v>8391743.6900442597</v>
      </c>
      <c r="C591">
        <v>1768964.4857703799</v>
      </c>
    </row>
    <row r="592" spans="1:3">
      <c r="A592">
        <v>591</v>
      </c>
      <c r="B592">
        <v>8391745.3622395191</v>
      </c>
      <c r="C592">
        <v>1768634.3379337499</v>
      </c>
    </row>
    <row r="593" spans="1:3">
      <c r="A593">
        <v>592</v>
      </c>
      <c r="B593">
        <v>8391743.6670478899</v>
      </c>
      <c r="C593">
        <v>1768845.1323943101</v>
      </c>
    </row>
    <row r="594" spans="1:3">
      <c r="A594">
        <v>593</v>
      </c>
      <c r="B594">
        <v>8391744.0240766909</v>
      </c>
      <c r="C594">
        <v>1769146.6634721099</v>
      </c>
    </row>
    <row r="595" spans="1:3">
      <c r="A595">
        <v>594</v>
      </c>
      <c r="B595">
        <v>8391743.7742065508</v>
      </c>
      <c r="C595">
        <v>1769023.0180764</v>
      </c>
    </row>
    <row r="596" spans="1:3">
      <c r="A596">
        <v>595</v>
      </c>
      <c r="B596">
        <v>8391743.9837843794</v>
      </c>
      <c r="C596">
        <v>1768950.9250825599</v>
      </c>
    </row>
    <row r="597" spans="1:3">
      <c r="A597">
        <v>596</v>
      </c>
      <c r="B597">
        <v>8391741.7577132396</v>
      </c>
      <c r="C597">
        <v>1768630.34778006</v>
      </c>
    </row>
    <row r="598" spans="1:3">
      <c r="A598">
        <v>597</v>
      </c>
      <c r="B598">
        <v>8391741.6923970692</v>
      </c>
      <c r="C598">
        <v>1768607.50196812</v>
      </c>
    </row>
    <row r="599" spans="1:3">
      <c r="A599">
        <v>598</v>
      </c>
      <c r="B599">
        <v>8391741.6989678908</v>
      </c>
      <c r="C599">
        <v>1768502.9797203499</v>
      </c>
    </row>
    <row r="600" spans="1:3">
      <c r="A600">
        <v>599</v>
      </c>
      <c r="B600">
        <v>8391741.1761024799</v>
      </c>
      <c r="C600">
        <v>1768536.0135039401</v>
      </c>
    </row>
    <row r="601" spans="1:3">
      <c r="A601">
        <v>600</v>
      </c>
      <c r="B601">
        <v>8391739.7693228293</v>
      </c>
      <c r="C601">
        <v>1768268.30906193</v>
      </c>
    </row>
    <row r="602" spans="1:3">
      <c r="A602">
        <v>601</v>
      </c>
      <c r="B602">
        <v>8391739.1611617599</v>
      </c>
      <c r="C602">
        <v>1768121.72920521</v>
      </c>
    </row>
    <row r="603" spans="1:3">
      <c r="A603">
        <v>602</v>
      </c>
      <c r="B603">
        <v>8391739.92204329</v>
      </c>
      <c r="C603">
        <v>1768013.56173603</v>
      </c>
    </row>
    <row r="604" spans="1:3">
      <c r="A604">
        <v>603</v>
      </c>
      <c r="B604">
        <v>8391738.5544662792</v>
      </c>
      <c r="C604">
        <v>1767824.36759202</v>
      </c>
    </row>
    <row r="605" spans="1:3">
      <c r="A605">
        <v>604</v>
      </c>
      <c r="B605">
        <v>8391737.9818339497</v>
      </c>
      <c r="C605">
        <v>1767963.85986858</v>
      </c>
    </row>
    <row r="606" spans="1:3">
      <c r="A606">
        <v>605</v>
      </c>
      <c r="B606">
        <v>8391738.3029454108</v>
      </c>
      <c r="C606">
        <v>1767878.5687770799</v>
      </c>
    </row>
    <row r="607" spans="1:3">
      <c r="A607">
        <v>606</v>
      </c>
      <c r="B607">
        <v>8391736.4447986893</v>
      </c>
      <c r="C607">
        <v>1767968.38498212</v>
      </c>
    </row>
    <row r="608" spans="1:3">
      <c r="A608">
        <v>607</v>
      </c>
      <c r="B608">
        <v>8391735.2166093793</v>
      </c>
      <c r="C608">
        <v>1768072.76189383</v>
      </c>
    </row>
    <row r="609" spans="1:3">
      <c r="A609">
        <v>608</v>
      </c>
      <c r="B609">
        <v>8391734.4665320907</v>
      </c>
      <c r="C609">
        <v>1768197.04467801</v>
      </c>
    </row>
    <row r="610" spans="1:3">
      <c r="A610">
        <v>609</v>
      </c>
      <c r="B610">
        <v>8391734.3803711496</v>
      </c>
      <c r="C610">
        <v>1768420.3443199701</v>
      </c>
    </row>
    <row r="611" spans="1:3">
      <c r="A611">
        <v>610</v>
      </c>
      <c r="B611">
        <v>8391734.4075093791</v>
      </c>
      <c r="C611">
        <v>1768473.78919643</v>
      </c>
    </row>
    <row r="612" spans="1:3">
      <c r="A612">
        <v>611</v>
      </c>
      <c r="B612">
        <v>8391733.8579169195</v>
      </c>
      <c r="C612">
        <v>1768479.4820697799</v>
      </c>
    </row>
    <row r="613" spans="1:3">
      <c r="A613">
        <v>612</v>
      </c>
      <c r="B613">
        <v>8391734.0075025503</v>
      </c>
      <c r="C613">
        <v>1768568.9732881601</v>
      </c>
    </row>
    <row r="614" spans="1:3">
      <c r="A614">
        <v>613</v>
      </c>
      <c r="B614">
        <v>8391733.4956238493</v>
      </c>
      <c r="C614">
        <v>1768274.7029683101</v>
      </c>
    </row>
    <row r="615" spans="1:3">
      <c r="A615">
        <v>614</v>
      </c>
      <c r="B615">
        <v>8391732.7891537696</v>
      </c>
      <c r="C615">
        <v>1768016.56025207</v>
      </c>
    </row>
    <row r="616" spans="1:3">
      <c r="A616">
        <v>615</v>
      </c>
      <c r="B616">
        <v>8391732.7788562309</v>
      </c>
      <c r="C616">
        <v>1767847.0618059</v>
      </c>
    </row>
    <row r="617" spans="1:3">
      <c r="A617">
        <v>616</v>
      </c>
      <c r="B617">
        <v>8391732.7273885291</v>
      </c>
      <c r="C617">
        <v>1767761.2509828899</v>
      </c>
    </row>
    <row r="618" spans="1:3">
      <c r="A618">
        <v>617</v>
      </c>
      <c r="B618">
        <v>8391732.5003773607</v>
      </c>
      <c r="C618">
        <v>1767656.65020053</v>
      </c>
    </row>
    <row r="619" spans="1:3">
      <c r="A619">
        <v>618</v>
      </c>
      <c r="B619">
        <v>8391732.8428926002</v>
      </c>
      <c r="C619">
        <v>1767406.6341909</v>
      </c>
    </row>
    <row r="620" spans="1:3">
      <c r="A620">
        <v>619</v>
      </c>
      <c r="B620">
        <v>8391732.5151694808</v>
      </c>
      <c r="C620">
        <v>1767762.3868404999</v>
      </c>
    </row>
    <row r="621" spans="1:3">
      <c r="A621">
        <v>620</v>
      </c>
      <c r="B621">
        <v>8391733.3880919293</v>
      </c>
      <c r="C621">
        <v>1767394.49583207</v>
      </c>
    </row>
    <row r="622" spans="1:3">
      <c r="A622">
        <v>621</v>
      </c>
      <c r="B622">
        <v>8391732.4480546601</v>
      </c>
      <c r="C622">
        <v>1767600.2819490801</v>
      </c>
    </row>
    <row r="623" spans="1:3">
      <c r="A623">
        <v>622</v>
      </c>
      <c r="B623">
        <v>8391733.4952074699</v>
      </c>
      <c r="C623">
        <v>1767450.2872121001</v>
      </c>
    </row>
    <row r="624" spans="1:3">
      <c r="A624">
        <v>623</v>
      </c>
      <c r="B624">
        <v>8391732.0227292702</v>
      </c>
      <c r="C624">
        <v>1767602.69846392</v>
      </c>
    </row>
    <row r="625" spans="1:3">
      <c r="A625">
        <v>624</v>
      </c>
      <c r="B625">
        <v>8391731.4584313799</v>
      </c>
      <c r="C625">
        <v>1767909.31495153</v>
      </c>
    </row>
    <row r="626" spans="1:3">
      <c r="A626">
        <v>625</v>
      </c>
      <c r="B626">
        <v>8391732.0405959394</v>
      </c>
      <c r="C626">
        <v>1768173.9304436599</v>
      </c>
    </row>
    <row r="627" spans="1:3">
      <c r="A627">
        <v>626</v>
      </c>
      <c r="B627">
        <v>8391731.5728706606</v>
      </c>
      <c r="C627">
        <v>1767842.08493802</v>
      </c>
    </row>
    <row r="628" spans="1:3">
      <c r="A628">
        <v>627</v>
      </c>
      <c r="B628">
        <v>8391731.4785120897</v>
      </c>
      <c r="C628">
        <v>1767867.03636195</v>
      </c>
    </row>
    <row r="629" spans="1:3">
      <c r="A629">
        <v>628</v>
      </c>
      <c r="B629">
        <v>8391731.36181546</v>
      </c>
      <c r="C629">
        <v>1767909.3443213401</v>
      </c>
    </row>
    <row r="630" spans="1:3">
      <c r="A630">
        <v>629</v>
      </c>
      <c r="B630">
        <v>8391731.3896635603</v>
      </c>
      <c r="C630">
        <v>1767856.39374363</v>
      </c>
    </row>
    <row r="631" spans="1:3">
      <c r="A631">
        <v>630</v>
      </c>
      <c r="B631">
        <v>8391731.0482718199</v>
      </c>
      <c r="C631">
        <v>1767845.5556020699</v>
      </c>
    </row>
    <row r="632" spans="1:3">
      <c r="A632">
        <v>631</v>
      </c>
      <c r="B632">
        <v>8391731.5888063405</v>
      </c>
      <c r="C632">
        <v>1767905.83432421</v>
      </c>
    </row>
    <row r="633" spans="1:3">
      <c r="A633">
        <v>632</v>
      </c>
      <c r="B633">
        <v>8391731.0572967809</v>
      </c>
      <c r="C633">
        <v>1767791.6063495099</v>
      </c>
    </row>
    <row r="634" spans="1:3">
      <c r="A634">
        <v>633</v>
      </c>
      <c r="B634">
        <v>8391730.9716314394</v>
      </c>
      <c r="C634">
        <v>1767809.20861606</v>
      </c>
    </row>
    <row r="635" spans="1:3">
      <c r="A635">
        <v>634</v>
      </c>
      <c r="B635">
        <v>8391731.0431098901</v>
      </c>
      <c r="C635">
        <v>1767808.50183758</v>
      </c>
    </row>
    <row r="636" spans="1:3">
      <c r="A636">
        <v>635</v>
      </c>
      <c r="B636">
        <v>8391730.5910728909</v>
      </c>
      <c r="C636">
        <v>1767858.12715707</v>
      </c>
    </row>
    <row r="637" spans="1:3">
      <c r="A637">
        <v>636</v>
      </c>
      <c r="B637">
        <v>8391730.4680374898</v>
      </c>
      <c r="C637">
        <v>1767694.0169450799</v>
      </c>
    </row>
    <row r="638" spans="1:3">
      <c r="A638">
        <v>637</v>
      </c>
      <c r="B638">
        <v>8391730.2567319106</v>
      </c>
      <c r="C638">
        <v>1767625.1646634699</v>
      </c>
    </row>
    <row r="639" spans="1:3">
      <c r="A639">
        <v>638</v>
      </c>
      <c r="B639">
        <v>8391730.2651432008</v>
      </c>
      <c r="C639">
        <v>1767585.59380103</v>
      </c>
    </row>
    <row r="640" spans="1:3">
      <c r="A640">
        <v>639</v>
      </c>
      <c r="B640">
        <v>8391730.3031767905</v>
      </c>
      <c r="C640">
        <v>1767588.8986265201</v>
      </c>
    </row>
    <row r="641" spans="1:3">
      <c r="A641">
        <v>640</v>
      </c>
      <c r="B641">
        <v>8391730.3163585998</v>
      </c>
      <c r="C641">
        <v>1767681.5142695699</v>
      </c>
    </row>
    <row r="642" spans="1:3">
      <c r="A642">
        <v>641</v>
      </c>
      <c r="B642">
        <v>8391729.9021992199</v>
      </c>
      <c r="C642">
        <v>1767627.9322872099</v>
      </c>
    </row>
    <row r="643" spans="1:3">
      <c r="A643">
        <v>642</v>
      </c>
      <c r="B643">
        <v>8391729.6838486698</v>
      </c>
      <c r="C643">
        <v>1767652.30361693</v>
      </c>
    </row>
    <row r="644" spans="1:3">
      <c r="A644">
        <v>643</v>
      </c>
      <c r="B644">
        <v>8391729.5799551904</v>
      </c>
      <c r="C644">
        <v>1767639.2278591101</v>
      </c>
    </row>
    <row r="645" spans="1:3">
      <c r="A645">
        <v>644</v>
      </c>
      <c r="B645">
        <v>8391729.3844195195</v>
      </c>
      <c r="C645">
        <v>1767556.7765013201</v>
      </c>
    </row>
    <row r="646" spans="1:3">
      <c r="A646">
        <v>645</v>
      </c>
      <c r="B646">
        <v>8391729.4401381593</v>
      </c>
      <c r="C646">
        <v>1767417.1081263199</v>
      </c>
    </row>
    <row r="647" spans="1:3">
      <c r="A647">
        <v>646</v>
      </c>
      <c r="B647">
        <v>8391729.3955911808</v>
      </c>
      <c r="C647">
        <v>1767613.0631775099</v>
      </c>
    </row>
    <row r="648" spans="1:3">
      <c r="A648">
        <v>647</v>
      </c>
      <c r="B648">
        <v>8391729.3286042791</v>
      </c>
      <c r="C648">
        <v>1767671.53720229</v>
      </c>
    </row>
    <row r="649" spans="1:3">
      <c r="A649">
        <v>648</v>
      </c>
      <c r="B649">
        <v>8391729.3716637604</v>
      </c>
      <c r="C649">
        <v>1767696.45871944</v>
      </c>
    </row>
    <row r="650" spans="1:3">
      <c r="A650">
        <v>649</v>
      </c>
      <c r="B650">
        <v>8391729.2212395407</v>
      </c>
      <c r="C650">
        <v>1767738.1211014499</v>
      </c>
    </row>
    <row r="651" spans="1:3">
      <c r="A651">
        <v>650</v>
      </c>
      <c r="B651">
        <v>8391729.1902446896</v>
      </c>
      <c r="C651">
        <v>1767850.8057413199</v>
      </c>
    </row>
    <row r="652" spans="1:3">
      <c r="A652">
        <v>651</v>
      </c>
      <c r="B652">
        <v>8391729.2784501892</v>
      </c>
      <c r="C652">
        <v>1767890.3304027</v>
      </c>
    </row>
    <row r="653" spans="1:3">
      <c r="A653">
        <v>652</v>
      </c>
      <c r="B653">
        <v>8391729.0966522899</v>
      </c>
      <c r="C653">
        <v>1767796.1731400799</v>
      </c>
    </row>
    <row r="654" spans="1:3">
      <c r="A654">
        <v>653</v>
      </c>
      <c r="B654">
        <v>8391729.0613716505</v>
      </c>
      <c r="C654">
        <v>1767719.07929518</v>
      </c>
    </row>
    <row r="655" spans="1:3">
      <c r="A655">
        <v>654</v>
      </c>
      <c r="B655">
        <v>8391729.0984273106</v>
      </c>
      <c r="C655">
        <v>1767704.02411205</v>
      </c>
    </row>
    <row r="656" spans="1:3">
      <c r="A656">
        <v>655</v>
      </c>
      <c r="B656">
        <v>8391729.1329952199</v>
      </c>
      <c r="C656">
        <v>1767785.45281678</v>
      </c>
    </row>
    <row r="657" spans="1:3">
      <c r="A657">
        <v>656</v>
      </c>
      <c r="B657">
        <v>8391728.9854832198</v>
      </c>
      <c r="C657">
        <v>1767640.84440872</v>
      </c>
    </row>
    <row r="658" spans="1:3">
      <c r="A658">
        <v>657</v>
      </c>
      <c r="B658">
        <v>8391728.7426395398</v>
      </c>
      <c r="C658">
        <v>1767538.1774858199</v>
      </c>
    </row>
    <row r="659" spans="1:3">
      <c r="A659">
        <v>658</v>
      </c>
      <c r="B659">
        <v>8391729.0608119797</v>
      </c>
      <c r="C659">
        <v>1767374.7140281999</v>
      </c>
    </row>
    <row r="660" spans="1:3">
      <c r="A660">
        <v>659</v>
      </c>
      <c r="B660">
        <v>8391728.7540670894</v>
      </c>
      <c r="C660">
        <v>1767580.24267887</v>
      </c>
    </row>
    <row r="661" spans="1:3">
      <c r="A661">
        <v>660</v>
      </c>
      <c r="B661">
        <v>8391728.7325841505</v>
      </c>
      <c r="C661">
        <v>1767500.62919101</v>
      </c>
    </row>
    <row r="662" spans="1:3">
      <c r="A662">
        <v>661</v>
      </c>
      <c r="B662">
        <v>8391728.7425392102</v>
      </c>
      <c r="C662">
        <v>1767562.96207033</v>
      </c>
    </row>
    <row r="663" spans="1:3">
      <c r="A663">
        <v>662</v>
      </c>
      <c r="B663">
        <v>8391728.6306149699</v>
      </c>
      <c r="C663">
        <v>1767526.19198583</v>
      </c>
    </row>
    <row r="664" spans="1:3">
      <c r="A664">
        <v>663</v>
      </c>
      <c r="B664">
        <v>8391728.7678224593</v>
      </c>
      <c r="C664">
        <v>1767571.65435261</v>
      </c>
    </row>
    <row r="665" spans="1:3">
      <c r="A665">
        <v>664</v>
      </c>
      <c r="B665">
        <v>8391728.6801470499</v>
      </c>
      <c r="C665">
        <v>1767501.6089236899</v>
      </c>
    </row>
    <row r="666" spans="1:3">
      <c r="A666">
        <v>665</v>
      </c>
      <c r="B666">
        <v>8391728.6303921994</v>
      </c>
      <c r="C666">
        <v>1767601.91601787</v>
      </c>
    </row>
    <row r="667" spans="1:3">
      <c r="A667">
        <v>666</v>
      </c>
      <c r="B667">
        <v>8391728.6441490091</v>
      </c>
      <c r="C667">
        <v>1767554.0597987899</v>
      </c>
    </row>
    <row r="668" spans="1:3">
      <c r="A668">
        <v>667</v>
      </c>
      <c r="B668">
        <v>8391728.7865043096</v>
      </c>
      <c r="C668">
        <v>1767711.4158175499</v>
      </c>
    </row>
    <row r="669" spans="1:3">
      <c r="A669">
        <v>668</v>
      </c>
      <c r="B669">
        <v>8391728.4728466291</v>
      </c>
      <c r="C669">
        <v>1767520.62481167</v>
      </c>
    </row>
    <row r="670" spans="1:3">
      <c r="A670">
        <v>669</v>
      </c>
      <c r="B670">
        <v>8391728.4359816704</v>
      </c>
      <c r="C670">
        <v>1767341.8821469899</v>
      </c>
    </row>
    <row r="671" spans="1:3">
      <c r="A671">
        <v>670</v>
      </c>
      <c r="B671">
        <v>8391728.5030309092</v>
      </c>
      <c r="C671">
        <v>1767335.4691721899</v>
      </c>
    </row>
    <row r="672" spans="1:3">
      <c r="A672">
        <v>671</v>
      </c>
      <c r="B672">
        <v>8391728.4620513506</v>
      </c>
      <c r="C672">
        <v>1767323.8888360099</v>
      </c>
    </row>
    <row r="673" spans="1:3">
      <c r="A673">
        <v>672</v>
      </c>
      <c r="B673">
        <v>8391728.4350177906</v>
      </c>
      <c r="C673">
        <v>1767364.3918139599</v>
      </c>
    </row>
    <row r="674" spans="1:3">
      <c r="A674">
        <v>673</v>
      </c>
      <c r="B674">
        <v>8391728.3962532803</v>
      </c>
      <c r="C674">
        <v>1767353.861945</v>
      </c>
    </row>
    <row r="675" spans="1:3">
      <c r="A675">
        <v>674</v>
      </c>
      <c r="B675">
        <v>8391728.3964478597</v>
      </c>
      <c r="C675">
        <v>1767311.0720736701</v>
      </c>
    </row>
    <row r="676" spans="1:3">
      <c r="A676">
        <v>675</v>
      </c>
      <c r="B676">
        <v>8391728.4161319509</v>
      </c>
      <c r="C676">
        <v>1767321.9105859201</v>
      </c>
    </row>
    <row r="677" spans="1:3">
      <c r="A677">
        <v>676</v>
      </c>
      <c r="B677">
        <v>8391728.4701708201</v>
      </c>
      <c r="C677">
        <v>1767333.66440208</v>
      </c>
    </row>
    <row r="678" spans="1:3">
      <c r="A678">
        <v>677</v>
      </c>
      <c r="B678">
        <v>8391728.3755460698</v>
      </c>
      <c r="C678">
        <v>1767372.59867415</v>
      </c>
    </row>
    <row r="679" spans="1:3">
      <c r="A679">
        <v>678</v>
      </c>
      <c r="B679">
        <v>8391728.3979449198</v>
      </c>
      <c r="C679">
        <v>1767320.0837982199</v>
      </c>
    </row>
    <row r="680" spans="1:3">
      <c r="A680">
        <v>679</v>
      </c>
      <c r="B680">
        <v>8391728.4122175109</v>
      </c>
      <c r="C680">
        <v>1767329.0434948199</v>
      </c>
    </row>
    <row r="681" spans="1:3">
      <c r="A681">
        <v>680</v>
      </c>
      <c r="B681">
        <v>8391728.3039802592</v>
      </c>
      <c r="C681">
        <v>1767461.72809563</v>
      </c>
    </row>
    <row r="682" spans="1:3">
      <c r="A682">
        <v>681</v>
      </c>
      <c r="B682">
        <v>8391728.3220995907</v>
      </c>
      <c r="C682">
        <v>1767517.7139594001</v>
      </c>
    </row>
    <row r="683" spans="1:3">
      <c r="A683">
        <v>682</v>
      </c>
      <c r="B683">
        <v>8391728.3281294499</v>
      </c>
      <c r="C683">
        <v>1767465.1739193699</v>
      </c>
    </row>
    <row r="684" spans="1:3">
      <c r="A684">
        <v>683</v>
      </c>
      <c r="B684">
        <v>8391728.3066538293</v>
      </c>
      <c r="C684">
        <v>1767469.5306053699</v>
      </c>
    </row>
    <row r="685" spans="1:3">
      <c r="A685">
        <v>684</v>
      </c>
      <c r="B685">
        <v>8391728.3067282401</v>
      </c>
      <c r="C685">
        <v>1767469.7335568501</v>
      </c>
    </row>
    <row r="686" spans="1:3">
      <c r="A686">
        <v>685</v>
      </c>
      <c r="B686">
        <v>8391728.3122657407</v>
      </c>
      <c r="C686">
        <v>1767513.90547385</v>
      </c>
    </row>
    <row r="687" spans="1:3">
      <c r="A687">
        <v>686</v>
      </c>
      <c r="B687">
        <v>8391728.3109818306</v>
      </c>
      <c r="C687">
        <v>1767506.72236317</v>
      </c>
    </row>
    <row r="688" spans="1:3">
      <c r="A688">
        <v>687</v>
      </c>
      <c r="B688">
        <v>8391728.2988185398</v>
      </c>
      <c r="C688">
        <v>1767457.28229433</v>
      </c>
    </row>
    <row r="689" spans="1:3">
      <c r="A689">
        <v>688</v>
      </c>
      <c r="B689">
        <v>8391728.3158484995</v>
      </c>
      <c r="C689">
        <v>1767476.72573292</v>
      </c>
    </row>
    <row r="690" spans="1:3">
      <c r="A690">
        <v>689</v>
      </c>
      <c r="B690">
        <v>8391728.2976403795</v>
      </c>
      <c r="C690">
        <v>1767463.25217617</v>
      </c>
    </row>
    <row r="691" spans="1:3">
      <c r="A691">
        <v>690</v>
      </c>
      <c r="B691">
        <v>8391728.3175441604</v>
      </c>
      <c r="C691">
        <v>1767453.1361467701</v>
      </c>
    </row>
    <row r="692" spans="1:3">
      <c r="A692">
        <v>691</v>
      </c>
      <c r="B692">
        <v>8391728.3002654407</v>
      </c>
      <c r="C692">
        <v>1767444.94599283</v>
      </c>
    </row>
    <row r="693" spans="1:3">
      <c r="A693">
        <v>692</v>
      </c>
      <c r="B693">
        <v>8391728.2742268499</v>
      </c>
      <c r="C693">
        <v>1767438.36210874</v>
      </c>
    </row>
    <row r="694" spans="1:3">
      <c r="A694">
        <v>693</v>
      </c>
      <c r="B694">
        <v>8391728.2588165794</v>
      </c>
      <c r="C694">
        <v>1767455.6544055699</v>
      </c>
    </row>
    <row r="695" spans="1:3">
      <c r="A695">
        <v>694</v>
      </c>
      <c r="B695">
        <v>8391728.2354219798</v>
      </c>
      <c r="C695">
        <v>1767454.33506164</v>
      </c>
    </row>
    <row r="696" spans="1:3">
      <c r="A696">
        <v>695</v>
      </c>
      <c r="B696">
        <v>8391728.2106871903</v>
      </c>
      <c r="C696">
        <v>1767444.3904303701</v>
      </c>
    </row>
    <row r="697" spans="1:3">
      <c r="A697">
        <v>696</v>
      </c>
      <c r="B697">
        <v>8391728.1906151995</v>
      </c>
      <c r="C697">
        <v>1767426.2077842201</v>
      </c>
    </row>
    <row r="698" spans="1:3">
      <c r="A698">
        <v>697</v>
      </c>
      <c r="B698">
        <v>8391728.1734324992</v>
      </c>
      <c r="C698">
        <v>1767430.0428721099</v>
      </c>
    </row>
    <row r="699" spans="1:3">
      <c r="A699">
        <v>698</v>
      </c>
      <c r="B699">
        <v>8391728.1637689397</v>
      </c>
      <c r="C699">
        <v>1767466.5280446699</v>
      </c>
    </row>
    <row r="700" spans="1:3">
      <c r="A700">
        <v>699</v>
      </c>
      <c r="B700">
        <v>8391728.1602054909</v>
      </c>
      <c r="C700">
        <v>1767472.0795652401</v>
      </c>
    </row>
    <row r="701" spans="1:3">
      <c r="A701">
        <v>700</v>
      </c>
      <c r="B701">
        <v>8391728.1620137002</v>
      </c>
      <c r="C701">
        <v>1767490.4121641</v>
      </c>
    </row>
    <row r="702" spans="1:3">
      <c r="A702">
        <v>701</v>
      </c>
      <c r="B702">
        <v>8391728.1492220908</v>
      </c>
      <c r="C702">
        <v>1767453.4654635401</v>
      </c>
    </row>
    <row r="703" spans="1:3">
      <c r="A703">
        <v>702</v>
      </c>
      <c r="B703">
        <v>8391728.1393972207</v>
      </c>
      <c r="C703">
        <v>1767465.0300422399</v>
      </c>
    </row>
    <row r="704" spans="1:3">
      <c r="A704">
        <v>703</v>
      </c>
      <c r="B704">
        <v>8391728.1216570102</v>
      </c>
      <c r="C704">
        <v>1767460.35077368</v>
      </c>
    </row>
    <row r="705" spans="1:3">
      <c r="A705">
        <v>704</v>
      </c>
      <c r="B705">
        <v>8391728.1117415503</v>
      </c>
      <c r="C705">
        <v>1767430.633314</v>
      </c>
    </row>
    <row r="706" spans="1:3">
      <c r="A706">
        <v>705</v>
      </c>
      <c r="B706">
        <v>8391728.1030863095</v>
      </c>
      <c r="C706">
        <v>1767417.88828968</v>
      </c>
    </row>
    <row r="707" spans="1:3">
      <c r="A707">
        <v>706</v>
      </c>
      <c r="B707">
        <v>8391728.0926047005</v>
      </c>
      <c r="C707">
        <v>1767415.4227487301</v>
      </c>
    </row>
    <row r="708" spans="1:3">
      <c r="A708">
        <v>707</v>
      </c>
      <c r="B708">
        <v>8391728.0865909401</v>
      </c>
      <c r="C708">
        <v>1767429.26150077</v>
      </c>
    </row>
    <row r="709" spans="1:3">
      <c r="A709">
        <v>708</v>
      </c>
      <c r="B709">
        <v>8391728.0752343405</v>
      </c>
      <c r="C709">
        <v>1767416.98158168</v>
      </c>
    </row>
    <row r="710" spans="1:3">
      <c r="A710">
        <v>709</v>
      </c>
      <c r="B710">
        <v>8391728.0681639705</v>
      </c>
      <c r="C710">
        <v>1767373.91266407</v>
      </c>
    </row>
    <row r="711" spans="1:3">
      <c r="A711">
        <v>710</v>
      </c>
      <c r="B711">
        <v>8391728.0638343692</v>
      </c>
      <c r="C711">
        <v>1767364.61507595</v>
      </c>
    </row>
    <row r="712" spans="1:3">
      <c r="A712">
        <v>711</v>
      </c>
      <c r="B712">
        <v>8391728.0600858703</v>
      </c>
      <c r="C712">
        <v>1767379.4117702299</v>
      </c>
    </row>
    <row r="713" spans="1:3">
      <c r="A713">
        <v>712</v>
      </c>
      <c r="B713">
        <v>8391728.0596944597</v>
      </c>
      <c r="C713">
        <v>1767398.8642915101</v>
      </c>
    </row>
    <row r="714" spans="1:3">
      <c r="A714">
        <v>713</v>
      </c>
      <c r="B714">
        <v>8391728.0592442304</v>
      </c>
      <c r="C714">
        <v>1767391.61386068</v>
      </c>
    </row>
    <row r="715" spans="1:3">
      <c r="A715">
        <v>714</v>
      </c>
      <c r="B715">
        <v>8391728.04787343</v>
      </c>
      <c r="C715">
        <v>1767367.57710464</v>
      </c>
    </row>
    <row r="716" spans="1:3">
      <c r="A716">
        <v>715</v>
      </c>
      <c r="B716">
        <v>8391728.0548667293</v>
      </c>
      <c r="C716">
        <v>1767384.5073361499</v>
      </c>
    </row>
    <row r="717" spans="1:3">
      <c r="A717">
        <v>716</v>
      </c>
      <c r="B717">
        <v>8391728.0547114406</v>
      </c>
      <c r="C717">
        <v>1767372.63808061</v>
      </c>
    </row>
    <row r="718" spans="1:3">
      <c r="A718">
        <v>717</v>
      </c>
      <c r="B718">
        <v>8391728.0453099497</v>
      </c>
      <c r="C718">
        <v>1767344.9385856399</v>
      </c>
    </row>
    <row r="719" spans="1:3">
      <c r="A719">
        <v>718</v>
      </c>
      <c r="B719">
        <v>8391728.0471445695</v>
      </c>
      <c r="C719">
        <v>1767334.9962054901</v>
      </c>
    </row>
    <row r="720" spans="1:3">
      <c r="A720">
        <v>719</v>
      </c>
      <c r="B720">
        <v>8391728.0427266993</v>
      </c>
      <c r="C720">
        <v>1767316.7643275701</v>
      </c>
    </row>
    <row r="721" spans="1:3">
      <c r="A721">
        <v>720</v>
      </c>
      <c r="B721">
        <v>8391728.04615671</v>
      </c>
      <c r="C721">
        <v>1767324.2966819401</v>
      </c>
    </row>
    <row r="722" spans="1:3">
      <c r="A722">
        <v>721</v>
      </c>
      <c r="B722">
        <v>8391728.0415411703</v>
      </c>
      <c r="C722">
        <v>1767340.6860529601</v>
      </c>
    </row>
    <row r="723" spans="1:3">
      <c r="A723">
        <v>722</v>
      </c>
      <c r="B723">
        <v>8391728.0338925906</v>
      </c>
      <c r="C723">
        <v>1767349.74656809</v>
      </c>
    </row>
    <row r="724" spans="1:3">
      <c r="A724">
        <v>723</v>
      </c>
      <c r="B724">
        <v>8391728.0411743596</v>
      </c>
      <c r="C724">
        <v>1767309.43160714</v>
      </c>
    </row>
    <row r="725" spans="1:3">
      <c r="A725">
        <v>724</v>
      </c>
      <c r="B725">
        <v>8391728.0360328201</v>
      </c>
      <c r="C725">
        <v>1767343.4443981801</v>
      </c>
    </row>
    <row r="726" spans="1:3">
      <c r="A726">
        <v>725</v>
      </c>
      <c r="B726">
        <v>8391728.0341306105</v>
      </c>
      <c r="C726">
        <v>1767380.19857479</v>
      </c>
    </row>
    <row r="727" spans="1:3">
      <c r="A727">
        <v>726</v>
      </c>
      <c r="B727">
        <v>8391728.03332006</v>
      </c>
      <c r="C727">
        <v>1767354.9792770499</v>
      </c>
    </row>
    <row r="728" spans="1:3">
      <c r="A728">
        <v>727</v>
      </c>
      <c r="B728">
        <v>8391728.0287897307</v>
      </c>
      <c r="C728">
        <v>1767369.08845128</v>
      </c>
    </row>
    <row r="729" spans="1:3">
      <c r="A729">
        <v>728</v>
      </c>
      <c r="B729">
        <v>8391728.0333326906</v>
      </c>
      <c r="C729">
        <v>1767351.94920845</v>
      </c>
    </row>
    <row r="730" spans="1:3">
      <c r="A730">
        <v>729</v>
      </c>
      <c r="B730">
        <v>8391728.0306514204</v>
      </c>
      <c r="C730">
        <v>1767380.8409841901</v>
      </c>
    </row>
    <row r="731" spans="1:3">
      <c r="A731">
        <v>730</v>
      </c>
      <c r="B731">
        <v>8391728.0315915402</v>
      </c>
      <c r="C731">
        <v>1767378.2322619499</v>
      </c>
    </row>
    <row r="732" spans="1:3">
      <c r="A732">
        <v>731</v>
      </c>
      <c r="B732">
        <v>8391728.03240389</v>
      </c>
      <c r="C732">
        <v>1767383.88889549</v>
      </c>
    </row>
    <row r="733" spans="1:3">
      <c r="A733">
        <v>732</v>
      </c>
      <c r="B733">
        <v>8391728.0283271391</v>
      </c>
      <c r="C733">
        <v>1767377.5989380199</v>
      </c>
    </row>
    <row r="734" spans="1:3">
      <c r="A734">
        <v>733</v>
      </c>
      <c r="B734">
        <v>8391728.0344120301</v>
      </c>
      <c r="C734">
        <v>1767387.9540369499</v>
      </c>
    </row>
    <row r="735" spans="1:3">
      <c r="A735">
        <v>734</v>
      </c>
      <c r="B735">
        <v>8391728.0276116394</v>
      </c>
      <c r="C735">
        <v>1767369.3054657399</v>
      </c>
    </row>
    <row r="736" spans="1:3">
      <c r="A736">
        <v>735</v>
      </c>
      <c r="B736">
        <v>8391728.0235471092</v>
      </c>
      <c r="C736">
        <v>1767355.30827428</v>
      </c>
    </row>
    <row r="737" spans="1:3">
      <c r="A737">
        <v>736</v>
      </c>
      <c r="B737">
        <v>8391728.0240892991</v>
      </c>
      <c r="C737">
        <v>1767341.92598728</v>
      </c>
    </row>
    <row r="738" spans="1:3">
      <c r="A738">
        <v>737</v>
      </c>
      <c r="B738">
        <v>8391728.02399824</v>
      </c>
      <c r="C738">
        <v>1767354.8350285799</v>
      </c>
    </row>
    <row r="739" spans="1:3">
      <c r="A739">
        <v>738</v>
      </c>
      <c r="B739">
        <v>8391728.0241171699</v>
      </c>
      <c r="C739">
        <v>1767338.3252741599</v>
      </c>
    </row>
    <row r="740" spans="1:3">
      <c r="A740">
        <v>739</v>
      </c>
      <c r="B740">
        <v>8391728.0246717297</v>
      </c>
      <c r="C740">
        <v>1767350.84564523</v>
      </c>
    </row>
    <row r="741" spans="1:3">
      <c r="A741">
        <v>740</v>
      </c>
      <c r="B741">
        <v>8391728.02493646</v>
      </c>
      <c r="C741">
        <v>1767348.4554464</v>
      </c>
    </row>
    <row r="742" spans="1:3">
      <c r="A742">
        <v>741</v>
      </c>
      <c r="B742">
        <v>8391728.0231073406</v>
      </c>
      <c r="C742">
        <v>1767359.4068839101</v>
      </c>
    </row>
    <row r="743" spans="1:3">
      <c r="A743">
        <v>742</v>
      </c>
      <c r="B743">
        <v>8391728.0231778007</v>
      </c>
      <c r="C743">
        <v>1767357.3500441399</v>
      </c>
    </row>
    <row r="744" spans="1:3">
      <c r="A744">
        <v>743</v>
      </c>
      <c r="B744">
        <v>8391728.0222905893</v>
      </c>
      <c r="C744">
        <v>1767361.2845683999</v>
      </c>
    </row>
    <row r="745" spans="1:3">
      <c r="A745">
        <v>744</v>
      </c>
      <c r="B745">
        <v>8391728.0214888398</v>
      </c>
      <c r="C745">
        <v>1767359.1565269099</v>
      </c>
    </row>
    <row r="746" spans="1:3">
      <c r="A746">
        <v>745</v>
      </c>
      <c r="B746">
        <v>8391728.0212552901</v>
      </c>
      <c r="C746">
        <v>1767349.9047298101</v>
      </c>
    </row>
    <row r="747" spans="1:3">
      <c r="A747">
        <v>746</v>
      </c>
      <c r="B747">
        <v>8391728.0211226493</v>
      </c>
      <c r="C747">
        <v>1767352.70019994</v>
      </c>
    </row>
    <row r="748" spans="1:3">
      <c r="A748">
        <v>747</v>
      </c>
      <c r="B748">
        <v>8391728.0210789405</v>
      </c>
      <c r="C748">
        <v>1767359.5637475599</v>
      </c>
    </row>
    <row r="749" spans="1:3">
      <c r="A749">
        <v>748</v>
      </c>
      <c r="B749">
        <v>8391728.0212890003</v>
      </c>
      <c r="C749">
        <v>1767363.1619666601</v>
      </c>
    </row>
    <row r="750" spans="1:3">
      <c r="A750">
        <v>749</v>
      </c>
      <c r="B750">
        <v>8391728.0207590293</v>
      </c>
      <c r="C750">
        <v>1767353.32282568</v>
      </c>
    </row>
    <row r="751" spans="1:3">
      <c r="A751">
        <v>750</v>
      </c>
      <c r="B751">
        <v>8391728.0205266308</v>
      </c>
      <c r="C751">
        <v>1767352.2917496101</v>
      </c>
    </row>
    <row r="752" spans="1:3">
      <c r="A752">
        <v>751</v>
      </c>
      <c r="B752">
        <v>8391728.0195663199</v>
      </c>
      <c r="C752">
        <v>1767350.49433109</v>
      </c>
    </row>
    <row r="753" spans="1:3">
      <c r="A753">
        <v>752</v>
      </c>
      <c r="B753">
        <v>8391728.01870366</v>
      </c>
      <c r="C753">
        <v>1767341.82770974</v>
      </c>
    </row>
    <row r="754" spans="1:3">
      <c r="A754">
        <v>753</v>
      </c>
      <c r="B754">
        <v>8391728.0187576599</v>
      </c>
      <c r="C754">
        <v>1767342.4607665199</v>
      </c>
    </row>
    <row r="755" spans="1:3">
      <c r="A755">
        <v>754</v>
      </c>
      <c r="B755">
        <v>8391728.0190842301</v>
      </c>
      <c r="C755">
        <v>1767339.64210118</v>
      </c>
    </row>
    <row r="756" spans="1:3">
      <c r="A756">
        <v>755</v>
      </c>
      <c r="B756">
        <v>8391728.0177422892</v>
      </c>
      <c r="C756">
        <v>1767338.0101987</v>
      </c>
    </row>
    <row r="757" spans="1:3">
      <c r="A757">
        <v>756</v>
      </c>
      <c r="B757">
        <v>8391728.0174948908</v>
      </c>
      <c r="C757">
        <v>1767332.91178735</v>
      </c>
    </row>
    <row r="758" spans="1:3">
      <c r="A758">
        <v>757</v>
      </c>
      <c r="B758">
        <v>8391728.0179220103</v>
      </c>
      <c r="C758">
        <v>1767327.54979626</v>
      </c>
    </row>
    <row r="759" spans="1:3">
      <c r="A759">
        <v>758</v>
      </c>
      <c r="B759">
        <v>8391728.0177409593</v>
      </c>
      <c r="C759">
        <v>1767330.17013931</v>
      </c>
    </row>
    <row r="760" spans="1:3">
      <c r="A760">
        <v>759</v>
      </c>
      <c r="B760">
        <v>8391728.0175869297</v>
      </c>
      <c r="C760">
        <v>1767342.0443622901</v>
      </c>
    </row>
    <row r="761" spans="1:3">
      <c r="A761">
        <v>760</v>
      </c>
      <c r="B761">
        <v>8391728.0170792192</v>
      </c>
      <c r="C761">
        <v>1767335.9338827501</v>
      </c>
    </row>
    <row r="762" spans="1:3">
      <c r="A762">
        <v>761</v>
      </c>
      <c r="B762">
        <v>8391728.0168663301</v>
      </c>
      <c r="C762">
        <v>1767329.39707819</v>
      </c>
    </row>
    <row r="763" spans="1:3">
      <c r="A763">
        <v>762</v>
      </c>
      <c r="B763">
        <v>8391728.0169292092</v>
      </c>
      <c r="C763">
        <v>1767327.8715196101</v>
      </c>
    </row>
    <row r="764" spans="1:3">
      <c r="A764">
        <v>763</v>
      </c>
      <c r="B764">
        <v>8391728.0162485503</v>
      </c>
      <c r="C764">
        <v>1767337.0977151999</v>
      </c>
    </row>
    <row r="765" spans="1:3">
      <c r="A765">
        <v>764</v>
      </c>
      <c r="B765">
        <v>8391728.01544494</v>
      </c>
      <c r="C765">
        <v>1767333.6539789001</v>
      </c>
    </row>
    <row r="766" spans="1:3">
      <c r="A766">
        <v>765</v>
      </c>
      <c r="B766">
        <v>8391728.0154909007</v>
      </c>
      <c r="C766">
        <v>1767336.38147288</v>
      </c>
    </row>
    <row r="767" spans="1:3">
      <c r="A767">
        <v>766</v>
      </c>
      <c r="B767">
        <v>8391728.0155770704</v>
      </c>
      <c r="C767">
        <v>1767335.8246911799</v>
      </c>
    </row>
    <row r="768" spans="1:3">
      <c r="A768">
        <v>767</v>
      </c>
      <c r="B768">
        <v>8391728.0148193799</v>
      </c>
      <c r="C768">
        <v>1767333.4426719099</v>
      </c>
    </row>
    <row r="769" spans="1:3">
      <c r="A769">
        <v>768</v>
      </c>
      <c r="B769">
        <v>8391728.0152666904</v>
      </c>
      <c r="C769">
        <v>1767339.09511271</v>
      </c>
    </row>
    <row r="770" spans="1:3">
      <c r="A770">
        <v>769</v>
      </c>
      <c r="B770">
        <v>8391728.0148424506</v>
      </c>
      <c r="C770">
        <v>1767338.38487442</v>
      </c>
    </row>
    <row r="771" spans="1:3">
      <c r="A771">
        <v>770</v>
      </c>
      <c r="B771">
        <v>8391728.0145087596</v>
      </c>
      <c r="C771">
        <v>1767329.6904380501</v>
      </c>
    </row>
    <row r="772" spans="1:3">
      <c r="A772">
        <v>771</v>
      </c>
      <c r="B772">
        <v>8391728.0148393698</v>
      </c>
      <c r="C772">
        <v>1767323.5306374801</v>
      </c>
    </row>
    <row r="773" spans="1:3">
      <c r="A773">
        <v>772</v>
      </c>
      <c r="B773">
        <v>8391728.0146422908</v>
      </c>
      <c r="C773">
        <v>1767329.30793826</v>
      </c>
    </row>
    <row r="774" spans="1:3">
      <c r="A774">
        <v>773</v>
      </c>
      <c r="B774">
        <v>8391728.0147480108</v>
      </c>
      <c r="C774">
        <v>1767341.01915528</v>
      </c>
    </row>
    <row r="775" spans="1:3">
      <c r="A775">
        <v>774</v>
      </c>
      <c r="B775">
        <v>8391728.0144439396</v>
      </c>
      <c r="C775">
        <v>1767328.3522988399</v>
      </c>
    </row>
    <row r="776" spans="1:3">
      <c r="A776">
        <v>775</v>
      </c>
      <c r="B776">
        <v>8391728.0145630408</v>
      </c>
      <c r="C776">
        <v>1767322.5115320401</v>
      </c>
    </row>
    <row r="777" spans="1:3">
      <c r="A777">
        <v>776</v>
      </c>
      <c r="B777">
        <v>8391728.0144871492</v>
      </c>
      <c r="C777">
        <v>1767329.6963597001</v>
      </c>
    </row>
    <row r="778" spans="1:3">
      <c r="A778">
        <v>777</v>
      </c>
      <c r="B778">
        <v>8391728.0146659892</v>
      </c>
      <c r="C778">
        <v>1767327.8665034401</v>
      </c>
    </row>
    <row r="779" spans="1:3">
      <c r="A779">
        <v>778</v>
      </c>
      <c r="B779">
        <v>8391728.01431912</v>
      </c>
      <c r="C779">
        <v>1767330.44313633</v>
      </c>
    </row>
    <row r="780" spans="1:3">
      <c r="A780">
        <v>779</v>
      </c>
      <c r="B780">
        <v>8391728.0143410396</v>
      </c>
      <c r="C780">
        <v>1767327.98261589</v>
      </c>
    </row>
    <row r="781" spans="1:3">
      <c r="A781">
        <v>780</v>
      </c>
      <c r="B781">
        <v>8391728.0143166594</v>
      </c>
      <c r="C781">
        <v>1767330.5976150499</v>
      </c>
    </row>
    <row r="782" spans="1:3">
      <c r="A782">
        <v>781</v>
      </c>
      <c r="B782">
        <v>8391728.0143044908</v>
      </c>
      <c r="C782">
        <v>1767328.99509826</v>
      </c>
    </row>
    <row r="783" spans="1:3">
      <c r="A783">
        <v>782</v>
      </c>
      <c r="B783">
        <v>8391728.0141241606</v>
      </c>
      <c r="C783">
        <v>1767328.6250472299</v>
      </c>
    </row>
    <row r="784" spans="1:3">
      <c r="A784">
        <v>783</v>
      </c>
      <c r="B784">
        <v>8391728.0138397906</v>
      </c>
      <c r="C784">
        <v>1767334.30659922</v>
      </c>
    </row>
    <row r="785" spans="1:3">
      <c r="A785">
        <v>784</v>
      </c>
      <c r="B785">
        <v>8391728.0135466792</v>
      </c>
      <c r="C785">
        <v>1767332.9218870599</v>
      </c>
    </row>
    <row r="786" spans="1:3">
      <c r="A786">
        <v>785</v>
      </c>
      <c r="B786">
        <v>8391728.0134239607</v>
      </c>
      <c r="C786">
        <v>1767334.1617376099</v>
      </c>
    </row>
    <row r="787" spans="1:3">
      <c r="A787">
        <v>786</v>
      </c>
      <c r="B787">
        <v>8391728.0132932607</v>
      </c>
      <c r="C787">
        <v>1767336.5919955401</v>
      </c>
    </row>
    <row r="788" spans="1:3">
      <c r="A788">
        <v>787</v>
      </c>
      <c r="B788">
        <v>8391728.0134849697</v>
      </c>
      <c r="C788">
        <v>1767340.1074256501</v>
      </c>
    </row>
    <row r="789" spans="1:3">
      <c r="A789">
        <v>788</v>
      </c>
      <c r="B789">
        <v>8391728.0133021995</v>
      </c>
      <c r="C789">
        <v>1767334.5985135401</v>
      </c>
    </row>
    <row r="790" spans="1:3">
      <c r="A790">
        <v>789</v>
      </c>
      <c r="B790">
        <v>8391728.0135050192</v>
      </c>
      <c r="C790">
        <v>1767334.1521582201</v>
      </c>
    </row>
    <row r="791" spans="1:3">
      <c r="A791">
        <v>790</v>
      </c>
      <c r="B791">
        <v>8391728.0132376291</v>
      </c>
      <c r="C791">
        <v>1767337.23682958</v>
      </c>
    </row>
    <row r="792" spans="1:3">
      <c r="A792">
        <v>791</v>
      </c>
      <c r="B792">
        <v>8391728.0130584594</v>
      </c>
      <c r="C792">
        <v>1767338.7942616499</v>
      </c>
    </row>
    <row r="793" spans="1:3">
      <c r="A793">
        <v>792</v>
      </c>
      <c r="B793">
        <v>8391728.0131018907</v>
      </c>
      <c r="C793">
        <v>1767339.55473421</v>
      </c>
    </row>
    <row r="794" spans="1:3">
      <c r="A794">
        <v>793</v>
      </c>
      <c r="B794">
        <v>8391728.0128706992</v>
      </c>
      <c r="C794">
        <v>1767336.3477568999</v>
      </c>
    </row>
    <row r="795" spans="1:3">
      <c r="A795">
        <v>794</v>
      </c>
      <c r="B795">
        <v>8391728.0130230207</v>
      </c>
      <c r="C795">
        <v>1767338.7036476601</v>
      </c>
    </row>
    <row r="796" spans="1:3">
      <c r="A796">
        <v>795</v>
      </c>
      <c r="B796">
        <v>8391728.0127962697</v>
      </c>
      <c r="C796">
        <v>1767332.4170520599</v>
      </c>
    </row>
    <row r="797" spans="1:3">
      <c r="A797">
        <v>796</v>
      </c>
      <c r="B797">
        <v>8391728.0128620602</v>
      </c>
      <c r="C797">
        <v>1767333.2915972499</v>
      </c>
    </row>
    <row r="798" spans="1:3">
      <c r="A798">
        <v>797</v>
      </c>
      <c r="B798">
        <v>8391728.0128466897</v>
      </c>
      <c r="C798">
        <v>1767330.5209206401</v>
      </c>
    </row>
    <row r="799" spans="1:3">
      <c r="A799">
        <v>798</v>
      </c>
      <c r="B799">
        <v>8391728.0126288105</v>
      </c>
      <c r="C799">
        <v>1767330.9941286901</v>
      </c>
    </row>
    <row r="800" spans="1:3">
      <c r="A800">
        <v>799</v>
      </c>
      <c r="B800">
        <v>8391728.0130131301</v>
      </c>
      <c r="C800">
        <v>1767327.5107197999</v>
      </c>
    </row>
    <row r="801" spans="1:3">
      <c r="A801">
        <v>800</v>
      </c>
      <c r="B801">
        <v>8391728.0126491301</v>
      </c>
      <c r="C801">
        <v>1767332.86010721</v>
      </c>
    </row>
    <row r="802" spans="1:3">
      <c r="A802">
        <v>801</v>
      </c>
      <c r="B802">
        <v>8391728.0126030799</v>
      </c>
      <c r="C802">
        <v>1767328.78150792</v>
      </c>
    </row>
    <row r="803" spans="1:3">
      <c r="A803">
        <v>802</v>
      </c>
      <c r="B803">
        <v>8391728.0126712993</v>
      </c>
      <c r="C803">
        <v>1767327.7575040599</v>
      </c>
    </row>
    <row r="804" spans="1:3">
      <c r="A804">
        <v>803</v>
      </c>
      <c r="B804">
        <v>8391728.0124745406</v>
      </c>
      <c r="C804">
        <v>1767327.6285995799</v>
      </c>
    </row>
    <row r="805" spans="1:3">
      <c r="A805">
        <v>804</v>
      </c>
      <c r="B805">
        <v>8391728.01247105</v>
      </c>
      <c r="C805">
        <v>1767329.61016205</v>
      </c>
    </row>
    <row r="806" spans="1:3">
      <c r="A806">
        <v>805</v>
      </c>
      <c r="B806">
        <v>8391728.0125379097</v>
      </c>
      <c r="C806">
        <v>1767328.0827070901</v>
      </c>
    </row>
    <row r="807" spans="1:3">
      <c r="A807">
        <v>806</v>
      </c>
      <c r="B807">
        <v>8391728.0123770908</v>
      </c>
      <c r="C807">
        <v>1767334.59932987</v>
      </c>
    </row>
    <row r="808" spans="1:3">
      <c r="A808">
        <v>807</v>
      </c>
      <c r="B808">
        <v>8391728.0124832205</v>
      </c>
      <c r="C808">
        <v>1767334.9340884101</v>
      </c>
    </row>
    <row r="809" spans="1:3">
      <c r="A809">
        <v>808</v>
      </c>
      <c r="B809">
        <v>8391728.0124720391</v>
      </c>
      <c r="C809">
        <v>1767333.1970444501</v>
      </c>
    </row>
    <row r="810" spans="1:3">
      <c r="A810">
        <v>809</v>
      </c>
      <c r="B810">
        <v>8391728.0123174693</v>
      </c>
      <c r="C810">
        <v>1767332.94321584</v>
      </c>
    </row>
    <row r="811" spans="1:3">
      <c r="A811">
        <v>810</v>
      </c>
      <c r="B811">
        <v>8391728.0123724304</v>
      </c>
      <c r="C811">
        <v>1767331.2977429701</v>
      </c>
    </row>
    <row r="812" spans="1:3">
      <c r="A812">
        <v>811</v>
      </c>
      <c r="B812">
        <v>8391728.0125529692</v>
      </c>
      <c r="C812">
        <v>1767338.1866757099</v>
      </c>
    </row>
    <row r="813" spans="1:3">
      <c r="A813">
        <v>812</v>
      </c>
      <c r="B813">
        <v>8391728.0123526603</v>
      </c>
      <c r="C813">
        <v>1767331.6663265401</v>
      </c>
    </row>
    <row r="814" spans="1:3">
      <c r="A814">
        <v>813</v>
      </c>
      <c r="B814">
        <v>8391728.0123287793</v>
      </c>
      <c r="C814">
        <v>1767332.9848732899</v>
      </c>
    </row>
    <row r="815" spans="1:3">
      <c r="A815">
        <v>814</v>
      </c>
      <c r="B815">
        <v>8391728.0123072807</v>
      </c>
      <c r="C815">
        <v>1767335.3798622801</v>
      </c>
    </row>
    <row r="816" spans="1:3">
      <c r="A816">
        <v>815</v>
      </c>
      <c r="B816">
        <v>8391728.0123416409</v>
      </c>
      <c r="C816">
        <v>1767333.6747735301</v>
      </c>
    </row>
    <row r="817" spans="1:3">
      <c r="A817">
        <v>816</v>
      </c>
      <c r="B817">
        <v>8391728.0121852197</v>
      </c>
      <c r="C817">
        <v>1767334.5114666</v>
      </c>
    </row>
    <row r="818" spans="1:3">
      <c r="A818">
        <v>817</v>
      </c>
      <c r="B818">
        <v>8391728.0120502003</v>
      </c>
      <c r="C818">
        <v>1767332.8924416101</v>
      </c>
    </row>
    <row r="819" spans="1:3">
      <c r="A819">
        <v>818</v>
      </c>
      <c r="B819">
        <v>8391728.01201519</v>
      </c>
      <c r="C819">
        <v>1767335.3326204</v>
      </c>
    </row>
    <row r="820" spans="1:3">
      <c r="A820">
        <v>819</v>
      </c>
      <c r="B820">
        <v>8391728.0120882299</v>
      </c>
      <c r="C820">
        <v>1767332.2175014699</v>
      </c>
    </row>
    <row r="821" spans="1:3">
      <c r="A821">
        <v>820</v>
      </c>
      <c r="B821">
        <v>8391728.0120583307</v>
      </c>
      <c r="C821">
        <v>1767336.37796697</v>
      </c>
    </row>
    <row r="822" spans="1:3">
      <c r="A822">
        <v>821</v>
      </c>
      <c r="B822">
        <v>8391728.0119013395</v>
      </c>
      <c r="C822">
        <v>1767336.4225075999</v>
      </c>
    </row>
    <row r="823" spans="1:3">
      <c r="A823">
        <v>822</v>
      </c>
      <c r="B823">
        <v>8391728.0120662395</v>
      </c>
      <c r="C823">
        <v>1767334.81749589</v>
      </c>
    </row>
    <row r="824" spans="1:3">
      <c r="A824">
        <v>823</v>
      </c>
      <c r="B824">
        <v>8391728.0118885692</v>
      </c>
      <c r="C824">
        <v>1767337.8367367601</v>
      </c>
    </row>
    <row r="825" spans="1:3">
      <c r="A825">
        <v>824</v>
      </c>
      <c r="B825">
        <v>8391728.0119220093</v>
      </c>
      <c r="C825">
        <v>1767338.1627962</v>
      </c>
    </row>
    <row r="826" spans="1:3">
      <c r="A826">
        <v>825</v>
      </c>
      <c r="B826">
        <v>8391728.0118217003</v>
      </c>
      <c r="C826">
        <v>1767335.3266588801</v>
      </c>
    </row>
    <row r="827" spans="1:3">
      <c r="A827">
        <v>826</v>
      </c>
      <c r="B827">
        <v>8391728.0118059497</v>
      </c>
      <c r="C827">
        <v>1767332.56629456</v>
      </c>
    </row>
    <row r="828" spans="1:3">
      <c r="A828">
        <v>827</v>
      </c>
      <c r="B828">
        <v>8391728.0117860604</v>
      </c>
      <c r="C828">
        <v>1767334.99618295</v>
      </c>
    </row>
    <row r="829" spans="1:3">
      <c r="A829">
        <v>828</v>
      </c>
      <c r="B829">
        <v>8391728.0119182393</v>
      </c>
      <c r="C829">
        <v>1767336.9890989701</v>
      </c>
    </row>
    <row r="830" spans="1:3">
      <c r="A830">
        <v>829</v>
      </c>
      <c r="B830">
        <v>8391728.0119236298</v>
      </c>
      <c r="C830">
        <v>1767335.2545886</v>
      </c>
    </row>
    <row r="831" spans="1:3">
      <c r="A831">
        <v>830</v>
      </c>
      <c r="B831">
        <v>8391728.0117336307</v>
      </c>
      <c r="C831">
        <v>1767336.5198133199</v>
      </c>
    </row>
    <row r="832" spans="1:3">
      <c r="A832">
        <v>831</v>
      </c>
      <c r="B832">
        <v>8391728.0117442105</v>
      </c>
      <c r="C832">
        <v>1767337.44487957</v>
      </c>
    </row>
    <row r="833" spans="1:3">
      <c r="A833">
        <v>832</v>
      </c>
      <c r="B833">
        <v>8391728.0117605608</v>
      </c>
      <c r="C833">
        <v>1767336.5284342801</v>
      </c>
    </row>
    <row r="834" spans="1:3">
      <c r="A834">
        <v>833</v>
      </c>
      <c r="B834">
        <v>8391728.0116620194</v>
      </c>
      <c r="C834">
        <v>1767332.16674414</v>
      </c>
    </row>
    <row r="835" spans="1:3">
      <c r="A835">
        <v>834</v>
      </c>
      <c r="B835">
        <v>8391728.0116023999</v>
      </c>
      <c r="C835">
        <v>1767330.7457651801</v>
      </c>
    </row>
    <row r="836" spans="1:3">
      <c r="A836">
        <v>835</v>
      </c>
      <c r="B836">
        <v>8391728.0116714593</v>
      </c>
      <c r="C836">
        <v>1767330.6149287999</v>
      </c>
    </row>
    <row r="837" spans="1:3">
      <c r="A837">
        <v>836</v>
      </c>
      <c r="B837">
        <v>8391728.0116076507</v>
      </c>
      <c r="C837">
        <v>1767331.6774337499</v>
      </c>
    </row>
    <row r="838" spans="1:3">
      <c r="A838">
        <v>837</v>
      </c>
      <c r="B838">
        <v>8391728.0116355792</v>
      </c>
      <c r="C838">
        <v>1767332.2709288599</v>
      </c>
    </row>
    <row r="839" spans="1:3">
      <c r="A839">
        <v>838</v>
      </c>
      <c r="B839">
        <v>8391728.0116143692</v>
      </c>
      <c r="C839">
        <v>1767333.3438039899</v>
      </c>
    </row>
    <row r="840" spans="1:3">
      <c r="A840">
        <v>839</v>
      </c>
      <c r="B840">
        <v>8391728.0116348993</v>
      </c>
      <c r="C840">
        <v>1767330.1731769301</v>
      </c>
    </row>
    <row r="841" spans="1:3">
      <c r="A841">
        <v>840</v>
      </c>
      <c r="B841">
        <v>8391728.0115957409</v>
      </c>
      <c r="C841">
        <v>1767328.93641751</v>
      </c>
    </row>
    <row r="842" spans="1:3">
      <c r="A842">
        <v>841</v>
      </c>
      <c r="B842">
        <v>8391728.0116317701</v>
      </c>
      <c r="C842">
        <v>1767328.5676412</v>
      </c>
    </row>
    <row r="843" spans="1:3">
      <c r="A843">
        <v>842</v>
      </c>
      <c r="B843">
        <v>8391728.0116551295</v>
      </c>
      <c r="C843">
        <v>1767326.60291765</v>
      </c>
    </row>
    <row r="844" spans="1:3">
      <c r="A844">
        <v>843</v>
      </c>
      <c r="B844">
        <v>8391728.0116101503</v>
      </c>
      <c r="C844">
        <v>1767328.23921731</v>
      </c>
    </row>
    <row r="845" spans="1:3">
      <c r="A845">
        <v>844</v>
      </c>
      <c r="B845">
        <v>8391728.0115896501</v>
      </c>
      <c r="C845">
        <v>1767331.06308123</v>
      </c>
    </row>
    <row r="846" spans="1:3">
      <c r="A846">
        <v>845</v>
      </c>
      <c r="B846">
        <v>8391728.0115881693</v>
      </c>
      <c r="C846">
        <v>1767330.7805037401</v>
      </c>
    </row>
    <row r="847" spans="1:3">
      <c r="A847">
        <v>846</v>
      </c>
      <c r="B847">
        <v>8391728.0115741193</v>
      </c>
      <c r="C847">
        <v>1767331.81902312</v>
      </c>
    </row>
    <row r="848" spans="1:3">
      <c r="A848">
        <v>847</v>
      </c>
      <c r="B848">
        <v>8391728.0115751307</v>
      </c>
      <c r="C848">
        <v>1767332.03570863</v>
      </c>
    </row>
    <row r="849" spans="1:3">
      <c r="A849">
        <v>848</v>
      </c>
      <c r="B849">
        <v>8391728.0115324501</v>
      </c>
      <c r="C849">
        <v>1767332.7377241801</v>
      </c>
    </row>
    <row r="850" spans="1:3">
      <c r="A850">
        <v>849</v>
      </c>
      <c r="B850">
        <v>8391728.0115027409</v>
      </c>
      <c r="C850">
        <v>1767332.30956557</v>
      </c>
    </row>
    <row r="851" spans="1:3">
      <c r="A851">
        <v>850</v>
      </c>
      <c r="B851">
        <v>8391728.0115139298</v>
      </c>
      <c r="C851">
        <v>1767333.00874423</v>
      </c>
    </row>
    <row r="852" spans="1:3">
      <c r="A852">
        <v>851</v>
      </c>
      <c r="B852">
        <v>8391728.0114853904</v>
      </c>
      <c r="C852">
        <v>1767330.89592474</v>
      </c>
    </row>
    <row r="853" spans="1:3">
      <c r="A853">
        <v>852</v>
      </c>
      <c r="B853">
        <v>8391728.0114696007</v>
      </c>
      <c r="C853">
        <v>1767330.35287112</v>
      </c>
    </row>
    <row r="854" spans="1:3">
      <c r="A854">
        <v>853</v>
      </c>
      <c r="B854">
        <v>8391728.0114730094</v>
      </c>
      <c r="C854">
        <v>1767329.6794284601</v>
      </c>
    </row>
    <row r="855" spans="1:3">
      <c r="A855">
        <v>854</v>
      </c>
      <c r="B855">
        <v>8391728.0114800893</v>
      </c>
      <c r="C855">
        <v>1767330.15608504</v>
      </c>
    </row>
    <row r="856" spans="1:3">
      <c r="A856">
        <v>855</v>
      </c>
      <c r="B856">
        <v>8391728.0114695597</v>
      </c>
      <c r="C856">
        <v>1767332.28445085</v>
      </c>
    </row>
    <row r="857" spans="1:3">
      <c r="A857">
        <v>856</v>
      </c>
      <c r="B857">
        <v>8391728.0114657208</v>
      </c>
      <c r="C857">
        <v>1767331.5649312199</v>
      </c>
    </row>
    <row r="858" spans="1:3">
      <c r="A858">
        <v>857</v>
      </c>
      <c r="B858">
        <v>8391728.01152304</v>
      </c>
      <c r="C858">
        <v>1767329.76327575</v>
      </c>
    </row>
    <row r="859" spans="1:3">
      <c r="A859">
        <v>858</v>
      </c>
      <c r="B859">
        <v>8391728.0114793591</v>
      </c>
      <c r="C859">
        <v>1767331.1395590401</v>
      </c>
    </row>
    <row r="860" spans="1:3">
      <c r="A860">
        <v>859</v>
      </c>
      <c r="B860">
        <v>8391728.0114992503</v>
      </c>
      <c r="C860">
        <v>1767330.8938712</v>
      </c>
    </row>
    <row r="861" spans="1:3">
      <c r="A861">
        <v>860</v>
      </c>
      <c r="B861">
        <v>8391728.0114554502</v>
      </c>
      <c r="C861">
        <v>1767332.78599259</v>
      </c>
    </row>
    <row r="862" spans="1:3">
      <c r="A862">
        <v>861</v>
      </c>
      <c r="B862">
        <v>8391728.0114452895</v>
      </c>
      <c r="C862">
        <v>1767333.1115047301</v>
      </c>
    </row>
    <row r="863" spans="1:3">
      <c r="A863">
        <v>862</v>
      </c>
      <c r="B863">
        <v>8391728.0114456192</v>
      </c>
      <c r="C863">
        <v>1767333.26694175</v>
      </c>
    </row>
    <row r="864" spans="1:3">
      <c r="A864">
        <v>863</v>
      </c>
      <c r="B864">
        <v>8391728.0114549696</v>
      </c>
      <c r="C864">
        <v>1767334.5195639301</v>
      </c>
    </row>
    <row r="865" spans="1:3">
      <c r="A865">
        <v>864</v>
      </c>
      <c r="B865">
        <v>8391728.0114482809</v>
      </c>
      <c r="C865">
        <v>1767333.2346860799</v>
      </c>
    </row>
    <row r="866" spans="1:3">
      <c r="A866">
        <v>865</v>
      </c>
      <c r="B866">
        <v>8391728.0114498697</v>
      </c>
      <c r="C866">
        <v>1767333.0711254601</v>
      </c>
    </row>
    <row r="867" spans="1:3">
      <c r="A867">
        <v>866</v>
      </c>
      <c r="B867">
        <v>8391728.0114420708</v>
      </c>
      <c r="C867">
        <v>1767333.0442621401</v>
      </c>
    </row>
    <row r="868" spans="1:3">
      <c r="A868">
        <v>867</v>
      </c>
      <c r="B868">
        <v>8391728.0114366803</v>
      </c>
      <c r="C868">
        <v>1767332.4170542499</v>
      </c>
    </row>
    <row r="869" spans="1:3">
      <c r="A869">
        <v>868</v>
      </c>
      <c r="B869">
        <v>8391728.0114385001</v>
      </c>
      <c r="C869">
        <v>1767331.8289377999</v>
      </c>
    </row>
    <row r="870" spans="1:3">
      <c r="A870">
        <v>869</v>
      </c>
      <c r="B870">
        <v>8391728.0114396997</v>
      </c>
      <c r="C870">
        <v>1767332.8142800599</v>
      </c>
    </row>
    <row r="871" spans="1:3">
      <c r="A871">
        <v>870</v>
      </c>
      <c r="B871">
        <v>8391728.0114394408</v>
      </c>
      <c r="C871">
        <v>1767332.87598337</v>
      </c>
    </row>
    <row r="872" spans="1:3">
      <c r="A872">
        <v>871</v>
      </c>
      <c r="B872">
        <v>8391728.0114361402</v>
      </c>
      <c r="C872">
        <v>1767332.09509285</v>
      </c>
    </row>
    <row r="873" spans="1:3">
      <c r="A873">
        <v>872</v>
      </c>
      <c r="B873">
        <v>8391728.0114397593</v>
      </c>
      <c r="C873">
        <v>1767331.7217532301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4922273.8382285601</v>
      </c>
      <c r="C2">
        <v>1927495.67633204</v>
      </c>
    </row>
    <row r="3" spans="1:3">
      <c r="A3">
        <v>2</v>
      </c>
      <c r="B3">
        <v>2212222.2245349698</v>
      </c>
      <c r="C3">
        <v>2063117.5785680099</v>
      </c>
    </row>
    <row r="4" spans="1:3">
      <c r="A4">
        <v>3</v>
      </c>
      <c r="B4">
        <v>2212025.3838053402</v>
      </c>
      <c r="C4">
        <v>2063227.2342036399</v>
      </c>
    </row>
    <row r="5" spans="1:3">
      <c r="A5">
        <v>4</v>
      </c>
      <c r="B5">
        <v>2212000.1819481198</v>
      </c>
      <c r="C5">
        <v>2063227.2342036399</v>
      </c>
    </row>
    <row r="6" spans="1:3">
      <c r="A6">
        <v>5</v>
      </c>
      <c r="B6">
        <v>2211968.2432650598</v>
      </c>
      <c r="C6">
        <v>2063227.2342036399</v>
      </c>
    </row>
    <row r="7" spans="1:3">
      <c r="A7">
        <v>6</v>
      </c>
      <c r="B7">
        <v>2212033.3284530798</v>
      </c>
      <c r="C7">
        <v>2063227.2342036399</v>
      </c>
    </row>
    <row r="8" spans="1:3">
      <c r="A8">
        <v>7</v>
      </c>
      <c r="B8">
        <v>2212052.64594822</v>
      </c>
      <c r="C8">
        <v>2063227.2342036399</v>
      </c>
    </row>
    <row r="9" spans="1:3">
      <c r="A9">
        <v>8</v>
      </c>
      <c r="B9">
        <v>2211863.7703011399</v>
      </c>
      <c r="C9">
        <v>2063226.8663752801</v>
      </c>
    </row>
    <row r="10" spans="1:3">
      <c r="A10">
        <v>9</v>
      </c>
      <c r="B10">
        <v>2212117.82263606</v>
      </c>
      <c r="C10">
        <v>2063227.2342036399</v>
      </c>
    </row>
    <row r="11" spans="1:3">
      <c r="A11">
        <v>10</v>
      </c>
      <c r="B11">
        <v>2212009.0660965298</v>
      </c>
      <c r="C11">
        <v>2063277.9653155201</v>
      </c>
    </row>
    <row r="12" spans="1:3">
      <c r="A12">
        <v>11</v>
      </c>
      <c r="B12">
        <v>2211975.8760625301</v>
      </c>
      <c r="C12">
        <v>2063227.1119273901</v>
      </c>
    </row>
    <row r="13" spans="1:3">
      <c r="A13">
        <v>12</v>
      </c>
      <c r="B13">
        <v>2210249.97682874</v>
      </c>
      <c r="C13">
        <v>2063331.68746685</v>
      </c>
    </row>
    <row r="14" spans="1:3">
      <c r="A14">
        <v>13</v>
      </c>
      <c r="B14">
        <v>2213088.6120814201</v>
      </c>
      <c r="C14">
        <v>2062770.68106306</v>
      </c>
    </row>
    <row r="15" spans="1:3">
      <c r="A15">
        <v>14</v>
      </c>
      <c r="B15">
        <v>2213959.0250136098</v>
      </c>
      <c r="C15">
        <v>2062423.3650720001</v>
      </c>
    </row>
    <row r="16" spans="1:3">
      <c r="A16">
        <v>15</v>
      </c>
      <c r="B16">
        <v>2214833.8364602299</v>
      </c>
      <c r="C16">
        <v>2062075.5648755201</v>
      </c>
    </row>
    <row r="17" spans="1:3">
      <c r="A17">
        <v>16</v>
      </c>
      <c r="B17">
        <v>2215713.67375487</v>
      </c>
      <c r="C17">
        <v>2061727.16771781</v>
      </c>
    </row>
    <row r="18" spans="1:3">
      <c r="A18">
        <v>17</v>
      </c>
      <c r="B18">
        <v>2216599.27926997</v>
      </c>
      <c r="C18">
        <v>2061378.04121483</v>
      </c>
    </row>
    <row r="19" spans="1:3">
      <c r="A19">
        <v>18</v>
      </c>
      <c r="B19">
        <v>2217491.67087754</v>
      </c>
      <c r="C19">
        <v>2061028.00451469</v>
      </c>
    </row>
    <row r="20" spans="1:3">
      <c r="A20">
        <v>19</v>
      </c>
      <c r="B20">
        <v>2218392.6177849001</v>
      </c>
      <c r="C20">
        <v>2060676.74332204</v>
      </c>
    </row>
    <row r="21" spans="1:3">
      <c r="A21">
        <v>20</v>
      </c>
      <c r="B21">
        <v>2219306.8521942599</v>
      </c>
      <c r="C21">
        <v>2060323.4201926601</v>
      </c>
    </row>
    <row r="22" spans="1:3">
      <c r="A22">
        <v>21</v>
      </c>
      <c r="B22">
        <v>2220284.0368272499</v>
      </c>
      <c r="C22">
        <v>2059959.9226911401</v>
      </c>
    </row>
    <row r="23" spans="1:3">
      <c r="A23">
        <v>22</v>
      </c>
      <c r="B23">
        <v>2221175.5952925701</v>
      </c>
      <c r="C23">
        <v>2059611.5921865699</v>
      </c>
    </row>
    <row r="24" spans="1:3">
      <c r="A24">
        <v>23</v>
      </c>
      <c r="B24">
        <v>2222092.1993041998</v>
      </c>
      <c r="C24">
        <v>2059258.965788</v>
      </c>
    </row>
    <row r="25" spans="1:3">
      <c r="A25">
        <v>24</v>
      </c>
      <c r="B25">
        <v>2223034.5612085401</v>
      </c>
      <c r="C25">
        <v>2058902.11717539</v>
      </c>
    </row>
    <row r="26" spans="1:3">
      <c r="A26">
        <v>25</v>
      </c>
      <c r="B26">
        <v>2223841.3624331001</v>
      </c>
      <c r="C26">
        <v>2058572.3246345001</v>
      </c>
    </row>
    <row r="27" spans="1:3">
      <c r="A27">
        <v>26</v>
      </c>
      <c r="B27">
        <v>2224762.3838634598</v>
      </c>
      <c r="C27">
        <v>2058220.00284038</v>
      </c>
    </row>
    <row r="28" spans="1:3">
      <c r="A28">
        <v>27</v>
      </c>
      <c r="B28">
        <v>2225733.3791144099</v>
      </c>
      <c r="C28">
        <v>2057859.2942194401</v>
      </c>
    </row>
    <row r="29" spans="1:3">
      <c r="A29">
        <v>28</v>
      </c>
      <c r="B29">
        <v>2226631.27458977</v>
      </c>
      <c r="C29">
        <v>2057512.17818656</v>
      </c>
    </row>
    <row r="30" spans="1:3">
      <c r="A30">
        <v>29</v>
      </c>
      <c r="B30">
        <v>2227578.3666180498</v>
      </c>
      <c r="C30">
        <v>2057156.3186896699</v>
      </c>
    </row>
    <row r="31" spans="1:3">
      <c r="A31">
        <v>30</v>
      </c>
      <c r="B31">
        <v>2227198.1280008098</v>
      </c>
      <c r="C31">
        <v>2057165.35492825</v>
      </c>
    </row>
    <row r="32" spans="1:3">
      <c r="A32">
        <v>31</v>
      </c>
      <c r="B32">
        <v>2228191.8530954798</v>
      </c>
      <c r="C32">
        <v>2056804.2522738499</v>
      </c>
    </row>
    <row r="33" spans="1:3">
      <c r="A33">
        <v>32</v>
      </c>
      <c r="B33">
        <v>2229123.0412565302</v>
      </c>
      <c r="C33">
        <v>2056451.9412361099</v>
      </c>
    </row>
    <row r="34" spans="1:3">
      <c r="A34">
        <v>33</v>
      </c>
      <c r="B34">
        <v>2230106.3828171198</v>
      </c>
      <c r="C34">
        <v>2056091.12455352</v>
      </c>
    </row>
    <row r="35" spans="1:3">
      <c r="A35">
        <v>34</v>
      </c>
      <c r="B35">
        <v>2231035.0294822701</v>
      </c>
      <c r="C35">
        <v>2055740.20811519</v>
      </c>
    </row>
    <row r="36" spans="1:3">
      <c r="A36">
        <v>35</v>
      </c>
      <c r="B36">
        <v>2232015.95359569</v>
      </c>
      <c r="C36">
        <v>2055380.3320218001</v>
      </c>
    </row>
    <row r="37" spans="1:3">
      <c r="A37">
        <v>36</v>
      </c>
      <c r="B37">
        <v>2232929.9085837202</v>
      </c>
      <c r="C37">
        <v>2055033.36038436</v>
      </c>
    </row>
    <row r="38" spans="1:3">
      <c r="A38">
        <v>37</v>
      </c>
      <c r="B38">
        <v>2233912.6843059799</v>
      </c>
      <c r="C38">
        <v>2054673.89662611</v>
      </c>
    </row>
    <row r="39" spans="1:3">
      <c r="A39">
        <v>38</v>
      </c>
      <c r="B39">
        <v>2234771.92051828</v>
      </c>
      <c r="C39">
        <v>2054340.25013336</v>
      </c>
    </row>
    <row r="40" spans="1:3">
      <c r="A40">
        <v>39</v>
      </c>
      <c r="B40">
        <v>2235758.9938427098</v>
      </c>
      <c r="C40">
        <v>2053980.8309952801</v>
      </c>
    </row>
    <row r="41" spans="1:3">
      <c r="A41">
        <v>40</v>
      </c>
      <c r="B41">
        <v>2236668.0501972898</v>
      </c>
      <c r="C41">
        <v>2053636.5662056201</v>
      </c>
    </row>
    <row r="42" spans="1:3">
      <c r="A42">
        <v>41</v>
      </c>
      <c r="B42">
        <v>2237693.3846293399</v>
      </c>
      <c r="C42">
        <v>2053271.4172588401</v>
      </c>
    </row>
    <row r="43" spans="1:3">
      <c r="A43">
        <v>42</v>
      </c>
      <c r="B43">
        <v>2238633.7886488098</v>
      </c>
      <c r="C43">
        <v>2052922.4806741399</v>
      </c>
    </row>
    <row r="44" spans="1:3">
      <c r="A44">
        <v>43</v>
      </c>
      <c r="B44">
        <v>2239738.8716248898</v>
      </c>
      <c r="C44">
        <v>2052545.67982365</v>
      </c>
    </row>
    <row r="45" spans="1:3">
      <c r="A45">
        <v>44</v>
      </c>
      <c r="B45">
        <v>2240707.6916273702</v>
      </c>
      <c r="C45">
        <v>2052192.23207826</v>
      </c>
    </row>
    <row r="46" spans="1:3">
      <c r="A46">
        <v>45</v>
      </c>
      <c r="B46">
        <v>2241678.7214030102</v>
      </c>
      <c r="C46">
        <v>2051838.7653945601</v>
      </c>
    </row>
    <row r="47" spans="1:3">
      <c r="A47">
        <v>46</v>
      </c>
      <c r="B47">
        <v>2242507.4361701198</v>
      </c>
      <c r="C47">
        <v>2051516.66790022</v>
      </c>
    </row>
    <row r="48" spans="1:3">
      <c r="A48">
        <v>47</v>
      </c>
      <c r="B48">
        <v>2243595.0053212098</v>
      </c>
      <c r="C48">
        <v>2051144.1763608099</v>
      </c>
    </row>
    <row r="49" spans="1:3">
      <c r="A49">
        <v>48</v>
      </c>
      <c r="B49">
        <v>2244584.5774809602</v>
      </c>
      <c r="C49">
        <v>2050788.6665332399</v>
      </c>
    </row>
    <row r="50" spans="1:3">
      <c r="A50">
        <v>49</v>
      </c>
      <c r="B50">
        <v>2245800.0190082001</v>
      </c>
      <c r="C50">
        <v>2050399.7041116401</v>
      </c>
    </row>
    <row r="51" spans="1:3">
      <c r="A51">
        <v>50</v>
      </c>
      <c r="B51">
        <v>2246766.2579381699</v>
      </c>
      <c r="C51">
        <v>2050053.1882055299</v>
      </c>
    </row>
    <row r="52" spans="1:3">
      <c r="A52">
        <v>51</v>
      </c>
      <c r="B52">
        <v>2247776.2669155002</v>
      </c>
      <c r="C52">
        <v>2049695.5707042799</v>
      </c>
    </row>
    <row r="53" spans="1:3">
      <c r="A53">
        <v>52</v>
      </c>
      <c r="B53">
        <v>2249011.2289915099</v>
      </c>
      <c r="C53">
        <v>2049305.2671947901</v>
      </c>
    </row>
    <row r="54" spans="1:3">
      <c r="A54">
        <v>53</v>
      </c>
      <c r="B54">
        <v>2249970.3993686498</v>
      </c>
      <c r="C54">
        <v>2048963.78787806</v>
      </c>
    </row>
    <row r="55" spans="1:3">
      <c r="A55">
        <v>54</v>
      </c>
      <c r="B55">
        <v>2250994.2772528399</v>
      </c>
      <c r="C55">
        <v>2048605.3562619099</v>
      </c>
    </row>
    <row r="56" spans="1:3">
      <c r="A56">
        <v>55</v>
      </c>
      <c r="B56">
        <v>2252205.5198601699</v>
      </c>
      <c r="C56">
        <v>2048218.4262996099</v>
      </c>
    </row>
    <row r="57" spans="1:3">
      <c r="A57">
        <v>56</v>
      </c>
      <c r="B57">
        <v>2253232.3502257802</v>
      </c>
      <c r="C57">
        <v>2047860.8275045501</v>
      </c>
    </row>
    <row r="58" spans="1:3">
      <c r="A58">
        <v>57</v>
      </c>
      <c r="B58">
        <v>2254241.5846875198</v>
      </c>
      <c r="C58">
        <v>2047508.24859421</v>
      </c>
    </row>
    <row r="59" spans="1:3">
      <c r="A59">
        <v>58</v>
      </c>
      <c r="B59">
        <v>2255214.0446269498</v>
      </c>
      <c r="C59">
        <v>2047162.1715820001</v>
      </c>
    </row>
    <row r="60" spans="1:3">
      <c r="A60">
        <v>59</v>
      </c>
      <c r="B60">
        <v>2256350.7139442102</v>
      </c>
      <c r="C60">
        <v>2046787.4035489799</v>
      </c>
    </row>
    <row r="61" spans="1:3">
      <c r="A61">
        <v>60</v>
      </c>
      <c r="B61">
        <v>2257360.8279698398</v>
      </c>
      <c r="C61">
        <v>2046436.53574422</v>
      </c>
    </row>
    <row r="62" spans="1:3">
      <c r="A62">
        <v>61</v>
      </c>
      <c r="B62">
        <v>2258615.2895641802</v>
      </c>
      <c r="C62">
        <v>2046046.6802317901</v>
      </c>
    </row>
    <row r="63" spans="1:3">
      <c r="A63">
        <v>62</v>
      </c>
      <c r="B63">
        <v>2259681.02301782</v>
      </c>
      <c r="C63">
        <v>2045685.81876879</v>
      </c>
    </row>
    <row r="64" spans="1:3">
      <c r="A64">
        <v>63</v>
      </c>
      <c r="B64">
        <v>2260695.4586449899</v>
      </c>
      <c r="C64">
        <v>2045336.2315354999</v>
      </c>
    </row>
    <row r="65" spans="1:3">
      <c r="A65">
        <v>64</v>
      </c>
      <c r="B65">
        <v>2261701.2862038999</v>
      </c>
      <c r="C65">
        <v>2044988.1126921801</v>
      </c>
    </row>
    <row r="66" spans="1:3">
      <c r="A66">
        <v>65</v>
      </c>
      <c r="B66">
        <v>2262879.6351146498</v>
      </c>
      <c r="C66">
        <v>2044610.02262584</v>
      </c>
    </row>
    <row r="67" spans="1:3">
      <c r="A67">
        <v>66</v>
      </c>
      <c r="B67">
        <v>2263892.6557148499</v>
      </c>
      <c r="C67">
        <v>2044262.70899577</v>
      </c>
    </row>
    <row r="68" spans="1:3">
      <c r="A68">
        <v>67</v>
      </c>
      <c r="B68">
        <v>2265169.6388950702</v>
      </c>
      <c r="C68">
        <v>2043872.7315670699</v>
      </c>
    </row>
    <row r="69" spans="1:3">
      <c r="A69">
        <v>68</v>
      </c>
      <c r="B69">
        <v>2266273.8708271901</v>
      </c>
      <c r="C69">
        <v>2043509.1246287699</v>
      </c>
    </row>
    <row r="70" spans="1:3">
      <c r="A70">
        <v>69</v>
      </c>
      <c r="B70">
        <v>2267288.6274672602</v>
      </c>
      <c r="C70">
        <v>2043163.7313610599</v>
      </c>
    </row>
    <row r="71" spans="1:3">
      <c r="A71">
        <v>70</v>
      </c>
      <c r="B71">
        <v>2268301.5384613299</v>
      </c>
      <c r="C71">
        <v>2042819.5099977001</v>
      </c>
    </row>
    <row r="72" spans="1:3">
      <c r="A72">
        <v>71</v>
      </c>
      <c r="B72">
        <v>2269513.33954213</v>
      </c>
      <c r="C72">
        <v>2042439.72146202</v>
      </c>
    </row>
    <row r="73" spans="1:3">
      <c r="A73">
        <v>72</v>
      </c>
      <c r="B73">
        <v>2270524.3395830002</v>
      </c>
      <c r="C73">
        <v>2042097.2443330199</v>
      </c>
    </row>
    <row r="74" spans="1:3">
      <c r="A74">
        <v>73</v>
      </c>
      <c r="B74">
        <v>2271798.0930888602</v>
      </c>
      <c r="C74">
        <v>2041710.07540761</v>
      </c>
    </row>
    <row r="75" spans="1:3">
      <c r="A75">
        <v>74</v>
      </c>
      <c r="B75">
        <v>2272922.2013134402</v>
      </c>
      <c r="C75">
        <v>2041347.68196205</v>
      </c>
    </row>
    <row r="76" spans="1:3">
      <c r="A76">
        <v>75</v>
      </c>
      <c r="B76">
        <v>2273935.89624822</v>
      </c>
      <c r="C76">
        <v>2041007.1312903401</v>
      </c>
    </row>
    <row r="77" spans="1:3">
      <c r="A77">
        <v>76</v>
      </c>
      <c r="B77">
        <v>2275212.3012667899</v>
      </c>
      <c r="C77">
        <v>2040621.0586643801</v>
      </c>
    </row>
    <row r="78" spans="1:3">
      <c r="A78">
        <v>77</v>
      </c>
      <c r="B78">
        <v>2276329.7087762202</v>
      </c>
      <c r="C78">
        <v>2040262.84734771</v>
      </c>
    </row>
    <row r="79" spans="1:3">
      <c r="A79">
        <v>78</v>
      </c>
      <c r="B79">
        <v>2277758.5714465999</v>
      </c>
      <c r="C79">
        <v>2039859.7735625899</v>
      </c>
    </row>
    <row r="80" spans="1:3">
      <c r="A80">
        <v>79</v>
      </c>
      <c r="B80">
        <v>2278928.66504292</v>
      </c>
      <c r="C80">
        <v>2039493.32411919</v>
      </c>
    </row>
    <row r="81" spans="1:3">
      <c r="A81">
        <v>80</v>
      </c>
      <c r="B81">
        <v>2280029.65042096</v>
      </c>
      <c r="C81">
        <v>2039141.99396822</v>
      </c>
    </row>
    <row r="82" spans="1:3">
      <c r="A82">
        <v>81</v>
      </c>
      <c r="B82">
        <v>2281136.9295860999</v>
      </c>
      <c r="C82">
        <v>2038788.60050443</v>
      </c>
    </row>
    <row r="83" spans="1:3">
      <c r="A83">
        <v>82</v>
      </c>
      <c r="B83">
        <v>2282469.22471182</v>
      </c>
      <c r="C83">
        <v>2038398.1265527201</v>
      </c>
    </row>
    <row r="84" spans="1:3">
      <c r="A84">
        <v>83</v>
      </c>
      <c r="B84">
        <v>2283503.25599044</v>
      </c>
      <c r="C84">
        <v>2038070.4687810999</v>
      </c>
    </row>
    <row r="85" spans="1:3">
      <c r="A85">
        <v>84</v>
      </c>
      <c r="B85">
        <v>2284610.0455359998</v>
      </c>
      <c r="C85">
        <v>2037719.2734401</v>
      </c>
    </row>
    <row r="86" spans="1:3">
      <c r="A86">
        <v>85</v>
      </c>
      <c r="B86">
        <v>2285953.37365061</v>
      </c>
      <c r="C86">
        <v>2037329.2592790399</v>
      </c>
    </row>
    <row r="87" spans="1:3">
      <c r="A87">
        <v>86</v>
      </c>
      <c r="B87">
        <v>2286986.6708755898</v>
      </c>
      <c r="C87">
        <v>2036996.9713833199</v>
      </c>
    </row>
    <row r="88" spans="1:3">
      <c r="A88">
        <v>87</v>
      </c>
      <c r="B88">
        <v>2288099.2623468698</v>
      </c>
      <c r="C88">
        <v>2036649.38789522</v>
      </c>
    </row>
    <row r="89" spans="1:3">
      <c r="A89">
        <v>88</v>
      </c>
      <c r="B89">
        <v>2289459.0154021699</v>
      </c>
      <c r="C89">
        <v>2036259.23576472</v>
      </c>
    </row>
    <row r="90" spans="1:3">
      <c r="A90">
        <v>89</v>
      </c>
      <c r="B90">
        <v>2290571.40336309</v>
      </c>
      <c r="C90">
        <v>2035925.8863095101</v>
      </c>
    </row>
    <row r="91" spans="1:3">
      <c r="A91">
        <v>90</v>
      </c>
      <c r="B91">
        <v>2291648.5227391999</v>
      </c>
      <c r="C91">
        <v>2035586.4663176001</v>
      </c>
    </row>
    <row r="92" spans="1:3">
      <c r="A92">
        <v>91</v>
      </c>
      <c r="B92">
        <v>2293030.7854733402</v>
      </c>
      <c r="C92">
        <v>2035195.4566112801</v>
      </c>
    </row>
    <row r="93" spans="1:3">
      <c r="A93">
        <v>92</v>
      </c>
      <c r="B93">
        <v>2293912.9820750002</v>
      </c>
      <c r="C93">
        <v>2034902.0148001499</v>
      </c>
    </row>
    <row r="94" spans="1:3">
      <c r="A94">
        <v>93</v>
      </c>
      <c r="B94">
        <v>2295077.6256574099</v>
      </c>
      <c r="C94">
        <v>2034551.79732883</v>
      </c>
    </row>
    <row r="95" spans="1:3">
      <c r="A95">
        <v>94</v>
      </c>
      <c r="B95">
        <v>2296486.9598930399</v>
      </c>
      <c r="C95">
        <v>2034159.4733277401</v>
      </c>
    </row>
    <row r="96" spans="1:3">
      <c r="A96">
        <v>95</v>
      </c>
      <c r="B96">
        <v>2297727.0343640801</v>
      </c>
      <c r="C96">
        <v>2033802.6060989499</v>
      </c>
    </row>
    <row r="97" spans="1:3">
      <c r="A97">
        <v>96</v>
      </c>
      <c r="B97">
        <v>2299228.6690127202</v>
      </c>
      <c r="C97">
        <v>2033399.39833239</v>
      </c>
    </row>
    <row r="98" spans="1:3">
      <c r="A98">
        <v>97</v>
      </c>
      <c r="B98">
        <v>2300429.0810861001</v>
      </c>
      <c r="C98">
        <v>2033045.9364225699</v>
      </c>
    </row>
    <row r="99" spans="1:3">
      <c r="A99">
        <v>98</v>
      </c>
      <c r="B99">
        <v>2301718.08264626</v>
      </c>
      <c r="C99">
        <v>2032682.5680227601</v>
      </c>
    </row>
    <row r="100" spans="1:3">
      <c r="A100">
        <v>99</v>
      </c>
      <c r="B100">
        <v>2303255.2801018902</v>
      </c>
      <c r="C100">
        <v>2032277.5092911499</v>
      </c>
    </row>
    <row r="101" spans="1:3">
      <c r="A101">
        <v>100</v>
      </c>
      <c r="B101">
        <v>2304457.2149689398</v>
      </c>
      <c r="C101">
        <v>2031928.25998592</v>
      </c>
    </row>
    <row r="102" spans="1:3">
      <c r="A102">
        <v>101</v>
      </c>
      <c r="B102">
        <v>2305791.1650320501</v>
      </c>
      <c r="C102">
        <v>2031560.00821246</v>
      </c>
    </row>
    <row r="103" spans="1:3">
      <c r="A103">
        <v>102</v>
      </c>
      <c r="B103">
        <v>2307367.1852067602</v>
      </c>
      <c r="C103">
        <v>2031153.0477332</v>
      </c>
    </row>
    <row r="104" spans="1:3">
      <c r="A104">
        <v>103</v>
      </c>
      <c r="B104">
        <v>2308565.5654621301</v>
      </c>
      <c r="C104">
        <v>2030809.53182542</v>
      </c>
    </row>
    <row r="105" spans="1:3">
      <c r="A105">
        <v>104</v>
      </c>
      <c r="B105">
        <v>2309942.6719346801</v>
      </c>
      <c r="C105">
        <v>2030437.4789648601</v>
      </c>
    </row>
    <row r="106" spans="1:3">
      <c r="A106">
        <v>105</v>
      </c>
      <c r="B106">
        <v>2311560.7654852699</v>
      </c>
      <c r="C106">
        <v>2030028.6435374301</v>
      </c>
    </row>
    <row r="107" spans="1:3">
      <c r="A107">
        <v>106</v>
      </c>
      <c r="B107">
        <v>2312752.2411003299</v>
      </c>
      <c r="C107">
        <v>2029692.17226004</v>
      </c>
    </row>
    <row r="108" spans="1:3">
      <c r="A108">
        <v>107</v>
      </c>
      <c r="B108">
        <v>2314172.56362864</v>
      </c>
      <c r="C108">
        <v>2029317.00264173</v>
      </c>
    </row>
    <row r="109" spans="1:3">
      <c r="A109">
        <v>108</v>
      </c>
      <c r="B109">
        <v>2315835.8018731601</v>
      </c>
      <c r="C109">
        <v>2028906.4112865101</v>
      </c>
    </row>
    <row r="110" spans="1:3">
      <c r="A110">
        <v>109</v>
      </c>
      <c r="B110">
        <v>2317310.2982512801</v>
      </c>
      <c r="C110">
        <v>2028541.2285585599</v>
      </c>
    </row>
    <row r="111" spans="1:3">
      <c r="A111">
        <v>110</v>
      </c>
      <c r="B111">
        <v>2318674.9761900101</v>
      </c>
      <c r="C111">
        <v>2028178.6673284699</v>
      </c>
    </row>
    <row r="112" spans="1:3">
      <c r="A112">
        <v>111</v>
      </c>
      <c r="B112">
        <v>2320385.9556278498</v>
      </c>
      <c r="C112">
        <v>2027766.2288182799</v>
      </c>
    </row>
    <row r="113" spans="1:3">
      <c r="A113">
        <v>112</v>
      </c>
      <c r="B113">
        <v>2321685.94676578</v>
      </c>
      <c r="C113">
        <v>2027420.3734284299</v>
      </c>
    </row>
    <row r="114" spans="1:3">
      <c r="A114">
        <v>113</v>
      </c>
      <c r="B114">
        <v>2323218.3006635401</v>
      </c>
      <c r="C114">
        <v>2027038.0162563</v>
      </c>
    </row>
    <row r="115" spans="1:3">
      <c r="A115">
        <v>114</v>
      </c>
      <c r="B115">
        <v>2324974.9739396102</v>
      </c>
      <c r="C115">
        <v>2026624.7851945199</v>
      </c>
    </row>
    <row r="116" spans="1:3">
      <c r="A116">
        <v>115</v>
      </c>
      <c r="B116">
        <v>2326285.05442541</v>
      </c>
      <c r="C116">
        <v>2026284.41645403</v>
      </c>
    </row>
    <row r="117" spans="1:3">
      <c r="A117">
        <v>116</v>
      </c>
      <c r="B117">
        <v>2327867.4790557199</v>
      </c>
      <c r="C117">
        <v>2025899.3390816899</v>
      </c>
    </row>
    <row r="118" spans="1:3">
      <c r="A118">
        <v>117</v>
      </c>
      <c r="B118">
        <v>2329672.1153042801</v>
      </c>
      <c r="C118">
        <v>2025485.6367108701</v>
      </c>
    </row>
    <row r="119" spans="1:3">
      <c r="A119">
        <v>118</v>
      </c>
      <c r="B119">
        <v>2330998.4215960498</v>
      </c>
      <c r="C119">
        <v>2025150.65523981</v>
      </c>
    </row>
    <row r="120" spans="1:3">
      <c r="A120">
        <v>119</v>
      </c>
      <c r="B120">
        <v>2332634.0607716199</v>
      </c>
      <c r="C120">
        <v>2024763.22414194</v>
      </c>
    </row>
    <row r="121" spans="1:3">
      <c r="A121">
        <v>120</v>
      </c>
      <c r="B121">
        <v>2334489.8627173998</v>
      </c>
      <c r="C121">
        <v>2024349.2360922401</v>
      </c>
    </row>
    <row r="122" spans="1:3">
      <c r="A122">
        <v>121</v>
      </c>
      <c r="B122">
        <v>2335845.4257797501</v>
      </c>
      <c r="C122">
        <v>2024018.4169506601</v>
      </c>
    </row>
    <row r="123" spans="1:3">
      <c r="A123">
        <v>122</v>
      </c>
      <c r="B123">
        <v>2337538.17405994</v>
      </c>
      <c r="C123">
        <v>2023628.9419390401</v>
      </c>
    </row>
    <row r="124" spans="1:3">
      <c r="A124">
        <v>123</v>
      </c>
      <c r="B124">
        <v>2339449.83673228</v>
      </c>
      <c r="C124">
        <v>2023214.6385911601</v>
      </c>
    </row>
    <row r="125" spans="1:3">
      <c r="A125">
        <v>124</v>
      </c>
      <c r="B125">
        <v>2340854.7551981402</v>
      </c>
      <c r="C125">
        <v>2022885.6318294201</v>
      </c>
    </row>
    <row r="126" spans="1:3">
      <c r="A126">
        <v>125</v>
      </c>
      <c r="B126">
        <v>2342608.40887798</v>
      </c>
      <c r="C126">
        <v>2022494.5080968901</v>
      </c>
    </row>
    <row r="127" spans="1:3">
      <c r="A127">
        <v>126</v>
      </c>
      <c r="B127">
        <v>2344582.4249718701</v>
      </c>
      <c r="C127">
        <v>2022079.6289627401</v>
      </c>
    </row>
    <row r="128" spans="1:3">
      <c r="A128">
        <v>127</v>
      </c>
      <c r="B128">
        <v>2346061.8069487498</v>
      </c>
      <c r="C128">
        <v>2021749.40667242</v>
      </c>
    </row>
    <row r="129" spans="1:3">
      <c r="A129">
        <v>128</v>
      </c>
      <c r="B129">
        <v>2347878.1756818099</v>
      </c>
      <c r="C129">
        <v>2021357.3706272601</v>
      </c>
    </row>
    <row r="130" spans="1:3">
      <c r="A130">
        <v>129</v>
      </c>
      <c r="B130">
        <v>2349922.6043632901</v>
      </c>
      <c r="C130">
        <v>2020941.4895476799</v>
      </c>
    </row>
    <row r="131" spans="1:3">
      <c r="A131">
        <v>130</v>
      </c>
      <c r="B131">
        <v>2351503.2016676101</v>
      </c>
      <c r="C131">
        <v>2020607.0185916501</v>
      </c>
    </row>
    <row r="132" spans="1:3">
      <c r="A132">
        <v>131</v>
      </c>
      <c r="B132">
        <v>2353377.8932916899</v>
      </c>
      <c r="C132">
        <v>2020215.67305068</v>
      </c>
    </row>
    <row r="133" spans="1:3">
      <c r="A133">
        <v>132</v>
      </c>
      <c r="B133">
        <v>2355501.3283773302</v>
      </c>
      <c r="C133">
        <v>2019798.33053149</v>
      </c>
    </row>
    <row r="134" spans="1:3">
      <c r="A134">
        <v>133</v>
      </c>
      <c r="B134">
        <v>2357208.4086210998</v>
      </c>
      <c r="C134">
        <v>2019457.09763024</v>
      </c>
    </row>
    <row r="135" spans="1:3">
      <c r="A135">
        <v>134</v>
      </c>
      <c r="B135">
        <v>2359121.4670101898</v>
      </c>
      <c r="C135">
        <v>2019070.0602824299</v>
      </c>
    </row>
    <row r="136" spans="1:3">
      <c r="A136">
        <v>135</v>
      </c>
      <c r="B136">
        <v>2361330.7512562</v>
      </c>
      <c r="C136">
        <v>2018650.9576020299</v>
      </c>
    </row>
    <row r="137" spans="1:3">
      <c r="A137">
        <v>136</v>
      </c>
      <c r="B137">
        <v>2363185.6597123002</v>
      </c>
      <c r="C137">
        <v>2018301.1552267501</v>
      </c>
    </row>
    <row r="138" spans="1:3">
      <c r="A138">
        <v>137</v>
      </c>
      <c r="B138">
        <v>2365081.1371397302</v>
      </c>
      <c r="C138">
        <v>2017926.6332821399</v>
      </c>
    </row>
    <row r="139" spans="1:3">
      <c r="A139">
        <v>138</v>
      </c>
      <c r="B139">
        <v>2367376.9266097802</v>
      </c>
      <c r="C139">
        <v>2017505.9368362401</v>
      </c>
    </row>
    <row r="140" spans="1:3">
      <c r="A140">
        <v>139</v>
      </c>
      <c r="B140">
        <v>2369394.0116319899</v>
      </c>
      <c r="C140">
        <v>2017146.3991388499</v>
      </c>
    </row>
    <row r="141" spans="1:3">
      <c r="A141">
        <v>140</v>
      </c>
      <c r="B141">
        <v>2371139.1711230599</v>
      </c>
      <c r="C141">
        <v>2016802.6755633501</v>
      </c>
    </row>
    <row r="142" spans="1:3">
      <c r="A142">
        <v>141</v>
      </c>
      <c r="B142">
        <v>2373508.3866081801</v>
      </c>
      <c r="C142">
        <v>2016381.5389885099</v>
      </c>
    </row>
    <row r="143" spans="1:3">
      <c r="A143">
        <v>142</v>
      </c>
      <c r="B143">
        <v>2375689.0852085701</v>
      </c>
      <c r="C143">
        <v>2016011.6639588301</v>
      </c>
    </row>
    <row r="144" spans="1:3">
      <c r="A144">
        <v>143</v>
      </c>
      <c r="B144">
        <v>2377236.98522862</v>
      </c>
      <c r="C144">
        <v>2015778.75966022</v>
      </c>
    </row>
    <row r="145" spans="1:3">
      <c r="A145">
        <v>144</v>
      </c>
      <c r="B145">
        <v>2379472.5808709702</v>
      </c>
      <c r="C145">
        <v>2015365.9835192901</v>
      </c>
    </row>
    <row r="146" spans="1:3">
      <c r="A146">
        <v>145</v>
      </c>
      <c r="B146">
        <v>2381827.2666233601</v>
      </c>
      <c r="C146">
        <v>2014986.3564015101</v>
      </c>
    </row>
    <row r="147" spans="1:3">
      <c r="A147">
        <v>146</v>
      </c>
      <c r="B147">
        <v>2383844.22255468</v>
      </c>
      <c r="C147">
        <v>2014688.8748211199</v>
      </c>
    </row>
    <row r="148" spans="1:3">
      <c r="A148">
        <v>147</v>
      </c>
      <c r="B148">
        <v>2385729.4980116002</v>
      </c>
      <c r="C148">
        <v>2014322.6539733501</v>
      </c>
    </row>
    <row r="149" spans="1:3">
      <c r="A149">
        <v>148</v>
      </c>
      <c r="B149">
        <v>2388233.8622531299</v>
      </c>
      <c r="C149">
        <v>2013934.1168585799</v>
      </c>
    </row>
    <row r="150" spans="1:3">
      <c r="A150">
        <v>149</v>
      </c>
      <c r="B150">
        <v>2390652.1951397299</v>
      </c>
      <c r="C150">
        <v>2013584.49811177</v>
      </c>
    </row>
    <row r="151" spans="1:3">
      <c r="A151">
        <v>150</v>
      </c>
      <c r="B151">
        <v>2393138.7559532402</v>
      </c>
      <c r="C151">
        <v>2013252.9020649099</v>
      </c>
    </row>
    <row r="152" spans="1:3">
      <c r="A152">
        <v>151</v>
      </c>
      <c r="B152">
        <v>2395297.7122216201</v>
      </c>
      <c r="C152">
        <v>2012863.51726425</v>
      </c>
    </row>
    <row r="153" spans="1:3">
      <c r="A153">
        <v>152</v>
      </c>
      <c r="B153">
        <v>2398049.559992</v>
      </c>
      <c r="C153">
        <v>2012480.4369327</v>
      </c>
    </row>
    <row r="154" spans="1:3">
      <c r="A154">
        <v>153</v>
      </c>
      <c r="B154">
        <v>2400845.8049669298</v>
      </c>
      <c r="C154">
        <v>2012124.8106743</v>
      </c>
    </row>
    <row r="155" spans="1:3">
      <c r="A155">
        <v>154</v>
      </c>
      <c r="B155">
        <v>2402703.3824726301</v>
      </c>
      <c r="C155">
        <v>2012003.0269986601</v>
      </c>
    </row>
    <row r="156" spans="1:3">
      <c r="A156">
        <v>155</v>
      </c>
      <c r="B156">
        <v>2402403.2378392401</v>
      </c>
      <c r="C156">
        <v>2012043.31489096</v>
      </c>
    </row>
    <row r="157" spans="1:3">
      <c r="A157">
        <v>156</v>
      </c>
      <c r="B157">
        <v>2404898.9547882699</v>
      </c>
      <c r="C157">
        <v>2011629.0470352699</v>
      </c>
    </row>
    <row r="158" spans="1:3">
      <c r="A158">
        <v>157</v>
      </c>
      <c r="B158">
        <v>2407894.7865299298</v>
      </c>
      <c r="C158">
        <v>2011262.8503723899</v>
      </c>
    </row>
    <row r="159" spans="1:3">
      <c r="A159">
        <v>158</v>
      </c>
      <c r="B159">
        <v>2411344.8453514902</v>
      </c>
      <c r="C159">
        <v>2010952.7273321201</v>
      </c>
    </row>
    <row r="160" spans="1:3">
      <c r="A160">
        <v>159</v>
      </c>
      <c r="B160">
        <v>2412824.1807367201</v>
      </c>
      <c r="C160">
        <v>2010665.2931239801</v>
      </c>
    </row>
    <row r="161" spans="1:3">
      <c r="A161">
        <v>160</v>
      </c>
      <c r="B161">
        <v>2413272.4803331299</v>
      </c>
      <c r="C161">
        <v>2010468.6122276899</v>
      </c>
    </row>
    <row r="162" spans="1:3">
      <c r="A162">
        <v>161</v>
      </c>
      <c r="B162">
        <v>2415994.7719399701</v>
      </c>
      <c r="C162">
        <v>2010113.83877894</v>
      </c>
    </row>
    <row r="163" spans="1:3">
      <c r="A163">
        <v>162</v>
      </c>
      <c r="B163">
        <v>2419988.1103094099</v>
      </c>
      <c r="C163">
        <v>2009705.9044685101</v>
      </c>
    </row>
    <row r="164" spans="1:3">
      <c r="A164">
        <v>163</v>
      </c>
      <c r="B164">
        <v>2422606.32971243</v>
      </c>
      <c r="C164">
        <v>2009454.9374363499</v>
      </c>
    </row>
    <row r="165" spans="1:3">
      <c r="A165">
        <v>164</v>
      </c>
      <c r="B165">
        <v>2427454.2734890599</v>
      </c>
      <c r="C165">
        <v>2009112.61285684</v>
      </c>
    </row>
    <row r="166" spans="1:3">
      <c r="A166">
        <v>165</v>
      </c>
      <c r="B166">
        <v>2428349.2568691098</v>
      </c>
      <c r="C166">
        <v>2009055.23892327</v>
      </c>
    </row>
    <row r="167" spans="1:3">
      <c r="A167">
        <v>166</v>
      </c>
      <c r="B167">
        <v>2428108.0388036901</v>
      </c>
      <c r="C167">
        <v>2009097.5669679299</v>
      </c>
    </row>
    <row r="168" spans="1:3">
      <c r="A168">
        <v>167</v>
      </c>
      <c r="B168">
        <v>2429077.3176864302</v>
      </c>
      <c r="C168">
        <v>2008764.83465348</v>
      </c>
    </row>
    <row r="169" spans="1:3">
      <c r="A169">
        <v>168</v>
      </c>
      <c r="B169">
        <v>2431038.60858772</v>
      </c>
      <c r="C169">
        <v>2008539.5422845399</v>
      </c>
    </row>
    <row r="170" spans="1:3">
      <c r="A170">
        <v>169</v>
      </c>
      <c r="B170">
        <v>2435963.42066511</v>
      </c>
      <c r="C170">
        <v>2008094.5008346301</v>
      </c>
    </row>
    <row r="171" spans="1:3">
      <c r="A171">
        <v>170</v>
      </c>
      <c r="B171">
        <v>2439132.2267130902</v>
      </c>
      <c r="C171">
        <v>2008021.92159503</v>
      </c>
    </row>
    <row r="172" spans="1:3">
      <c r="A172">
        <v>171</v>
      </c>
      <c r="B172">
        <v>2435359.0705021201</v>
      </c>
      <c r="C172">
        <v>2008125.5223469399</v>
      </c>
    </row>
    <row r="173" spans="1:3">
      <c r="A173">
        <v>172</v>
      </c>
      <c r="B173">
        <v>2435363.9970469498</v>
      </c>
      <c r="C173">
        <v>2008112.75156913</v>
      </c>
    </row>
    <row r="174" spans="1:3">
      <c r="A174">
        <v>173</v>
      </c>
      <c r="B174">
        <v>2435046.0792709398</v>
      </c>
      <c r="C174">
        <v>2008127.00805133</v>
      </c>
    </row>
    <row r="175" spans="1:3">
      <c r="A175">
        <v>174</v>
      </c>
      <c r="B175">
        <v>2435974.1007436598</v>
      </c>
      <c r="C175">
        <v>2007996.1840940099</v>
      </c>
    </row>
    <row r="176" spans="1:3">
      <c r="A176">
        <v>175</v>
      </c>
      <c r="B176">
        <v>2435379.3342927601</v>
      </c>
      <c r="C176">
        <v>2008009.84833562</v>
      </c>
    </row>
    <row r="177" spans="1:3">
      <c r="A177">
        <v>176</v>
      </c>
      <c r="B177">
        <v>2433532.7059811698</v>
      </c>
      <c r="C177">
        <v>2007916.7272896499</v>
      </c>
    </row>
    <row r="178" spans="1:3">
      <c r="A178">
        <v>177</v>
      </c>
      <c r="B178">
        <v>2432914.5054185102</v>
      </c>
      <c r="C178">
        <v>2007938.85261242</v>
      </c>
    </row>
    <row r="179" spans="1:3">
      <c r="A179">
        <v>178</v>
      </c>
      <c r="B179">
        <v>2435861.6233367701</v>
      </c>
      <c r="C179">
        <v>2007524.12023059</v>
      </c>
    </row>
    <row r="180" spans="1:3">
      <c r="A180">
        <v>179</v>
      </c>
      <c r="B180">
        <v>2439070.9625156499</v>
      </c>
      <c r="C180">
        <v>2007265.5389846</v>
      </c>
    </row>
    <row r="181" spans="1:3">
      <c r="A181">
        <v>180</v>
      </c>
      <c r="B181">
        <v>2441909.1771068498</v>
      </c>
      <c r="C181">
        <v>2006940.0063916801</v>
      </c>
    </row>
    <row r="182" spans="1:3">
      <c r="A182">
        <v>181</v>
      </c>
      <c r="B182">
        <v>2444067.7509083101</v>
      </c>
      <c r="C182">
        <v>2006770.38608605</v>
      </c>
    </row>
    <row r="183" spans="1:3">
      <c r="A183">
        <v>182</v>
      </c>
      <c r="B183">
        <v>2445048.4675964201</v>
      </c>
      <c r="C183">
        <v>2006741.9925564099</v>
      </c>
    </row>
    <row r="184" spans="1:3">
      <c r="A184">
        <v>183</v>
      </c>
      <c r="B184">
        <v>2445780.3860069299</v>
      </c>
      <c r="C184">
        <v>2006638.56807793</v>
      </c>
    </row>
    <row r="185" spans="1:3">
      <c r="A185">
        <v>184</v>
      </c>
      <c r="B185">
        <v>2445145.7048035902</v>
      </c>
      <c r="C185">
        <v>2006682.4050293099</v>
      </c>
    </row>
    <row r="186" spans="1:3">
      <c r="A186">
        <v>185</v>
      </c>
      <c r="B186">
        <v>2446241.0237187999</v>
      </c>
      <c r="C186">
        <v>2006362.3134063201</v>
      </c>
    </row>
    <row r="187" spans="1:3">
      <c r="A187">
        <v>186</v>
      </c>
      <c r="B187">
        <v>2447415.9687353401</v>
      </c>
      <c r="C187">
        <v>2006039.1623386</v>
      </c>
    </row>
    <row r="188" spans="1:3">
      <c r="A188">
        <v>187</v>
      </c>
      <c r="B188">
        <v>2448748.6063779001</v>
      </c>
      <c r="C188">
        <v>2005705.9489051399</v>
      </c>
    </row>
    <row r="189" spans="1:3">
      <c r="A189">
        <v>188</v>
      </c>
      <c r="B189">
        <v>2450307.3279649401</v>
      </c>
      <c r="C189">
        <v>2005357.8838230399</v>
      </c>
    </row>
    <row r="190" spans="1:3">
      <c r="A190">
        <v>189</v>
      </c>
      <c r="B190">
        <v>2451737.7628579601</v>
      </c>
      <c r="C190">
        <v>2005046.9585407299</v>
      </c>
    </row>
    <row r="191" spans="1:3">
      <c r="A191">
        <v>190</v>
      </c>
      <c r="B191">
        <v>2453582.1338039902</v>
      </c>
      <c r="C191">
        <v>2004698.7492983299</v>
      </c>
    </row>
    <row r="192" spans="1:3">
      <c r="A192">
        <v>191</v>
      </c>
      <c r="B192">
        <v>2454633.26665485</v>
      </c>
      <c r="C192">
        <v>2004393.25600591</v>
      </c>
    </row>
    <row r="193" spans="1:3">
      <c r="A193">
        <v>192</v>
      </c>
      <c r="B193">
        <v>2456428.9798920602</v>
      </c>
      <c r="C193">
        <v>2004086.3206857899</v>
      </c>
    </row>
    <row r="194" spans="1:3">
      <c r="A194">
        <v>193</v>
      </c>
      <c r="B194">
        <v>2458388.9743371001</v>
      </c>
      <c r="C194">
        <v>2003720.43468243</v>
      </c>
    </row>
    <row r="195" spans="1:3">
      <c r="A195">
        <v>194</v>
      </c>
      <c r="B195">
        <v>2460903.3041810798</v>
      </c>
      <c r="C195">
        <v>2003390.80772885</v>
      </c>
    </row>
    <row r="196" spans="1:3">
      <c r="A196">
        <v>195</v>
      </c>
      <c r="B196">
        <v>2463328.0887243301</v>
      </c>
      <c r="C196">
        <v>2003032.1311279701</v>
      </c>
    </row>
    <row r="197" spans="1:3">
      <c r="A197">
        <v>196</v>
      </c>
      <c r="B197">
        <v>2462700.1668776199</v>
      </c>
      <c r="C197">
        <v>2002849.6295854601</v>
      </c>
    </row>
    <row r="198" spans="1:3">
      <c r="A198">
        <v>197</v>
      </c>
      <c r="B198">
        <v>2463013.8614991</v>
      </c>
      <c r="C198">
        <v>2002747.3597598299</v>
      </c>
    </row>
    <row r="199" spans="1:3">
      <c r="A199">
        <v>198</v>
      </c>
      <c r="B199">
        <v>2464963.2107762401</v>
      </c>
      <c r="C199">
        <v>2002473.03636752</v>
      </c>
    </row>
    <row r="200" spans="1:3">
      <c r="A200">
        <v>199</v>
      </c>
      <c r="B200">
        <v>2467042.6802511802</v>
      </c>
      <c r="C200">
        <v>2002154.5462551301</v>
      </c>
    </row>
    <row r="201" spans="1:3">
      <c r="A201">
        <v>200</v>
      </c>
      <c r="B201">
        <v>2468065.7057643901</v>
      </c>
      <c r="C201">
        <v>2001889.6522300199</v>
      </c>
    </row>
    <row r="202" spans="1:3">
      <c r="A202">
        <v>201</v>
      </c>
      <c r="B202">
        <v>2467391.24219702</v>
      </c>
      <c r="C202">
        <v>2001783.18317347</v>
      </c>
    </row>
    <row r="203" spans="1:3">
      <c r="A203">
        <v>202</v>
      </c>
      <c r="B203">
        <v>2470111.2261014399</v>
      </c>
      <c r="C203">
        <v>2001397.71936256</v>
      </c>
    </row>
    <row r="204" spans="1:3">
      <c r="A204">
        <v>203</v>
      </c>
      <c r="B204">
        <v>2472970.14655744</v>
      </c>
      <c r="C204">
        <v>2000998.2736619399</v>
      </c>
    </row>
    <row r="205" spans="1:3">
      <c r="A205">
        <v>204</v>
      </c>
      <c r="B205">
        <v>2475683.0656199902</v>
      </c>
      <c r="C205">
        <v>2000623.7873382601</v>
      </c>
    </row>
    <row r="206" spans="1:3">
      <c r="A206">
        <v>205</v>
      </c>
      <c r="B206">
        <v>2478575.0557393199</v>
      </c>
      <c r="C206">
        <v>2000230.70210725</v>
      </c>
    </row>
    <row r="207" spans="1:3">
      <c r="A207">
        <v>206</v>
      </c>
      <c r="B207">
        <v>2481294.3472683202</v>
      </c>
      <c r="C207">
        <v>1999867.1815442999</v>
      </c>
    </row>
    <row r="208" spans="1:3">
      <c r="A208">
        <v>207</v>
      </c>
      <c r="B208">
        <v>2484188.7398228599</v>
      </c>
      <c r="C208">
        <v>1999485.8112820799</v>
      </c>
    </row>
    <row r="209" spans="1:3">
      <c r="A209">
        <v>208</v>
      </c>
      <c r="B209">
        <v>2486807.7086596298</v>
      </c>
      <c r="C209">
        <v>1999149.3433878601</v>
      </c>
    </row>
    <row r="210" spans="1:3">
      <c r="A210">
        <v>209</v>
      </c>
      <c r="B210">
        <v>2489689.91142814</v>
      </c>
      <c r="C210">
        <v>1998783.3512194999</v>
      </c>
    </row>
    <row r="211" spans="1:3">
      <c r="A211">
        <v>210</v>
      </c>
      <c r="B211">
        <v>2490952.6410435298</v>
      </c>
      <c r="C211">
        <v>1998492.45132559</v>
      </c>
    </row>
    <row r="212" spans="1:3">
      <c r="A212">
        <v>211</v>
      </c>
      <c r="B212">
        <v>2493187.8423803402</v>
      </c>
      <c r="C212">
        <v>1998146.5534731899</v>
      </c>
    </row>
    <row r="213" spans="1:3">
      <c r="A213">
        <v>212</v>
      </c>
      <c r="B213">
        <v>2497469.5871234098</v>
      </c>
      <c r="C213">
        <v>1997753.5904619</v>
      </c>
    </row>
    <row r="214" spans="1:3">
      <c r="A214">
        <v>213</v>
      </c>
      <c r="B214">
        <v>2499126.0960661499</v>
      </c>
      <c r="C214">
        <v>1997491.4196381499</v>
      </c>
    </row>
    <row r="215" spans="1:3">
      <c r="A215">
        <v>214</v>
      </c>
      <c r="B215">
        <v>2501958.82996694</v>
      </c>
      <c r="C215">
        <v>1997144.7477202299</v>
      </c>
    </row>
    <row r="216" spans="1:3">
      <c r="A216">
        <v>215</v>
      </c>
      <c r="B216">
        <v>2503667.5542660202</v>
      </c>
      <c r="C216">
        <v>1996961.84852539</v>
      </c>
    </row>
    <row r="217" spans="1:3">
      <c r="A217">
        <v>216</v>
      </c>
      <c r="B217">
        <v>2506655.9855076498</v>
      </c>
      <c r="C217">
        <v>1996707.83064509</v>
      </c>
    </row>
    <row r="218" spans="1:3">
      <c r="A218">
        <v>217</v>
      </c>
      <c r="B218">
        <v>2511290.7838219199</v>
      </c>
      <c r="C218">
        <v>1996337.94980492</v>
      </c>
    </row>
    <row r="219" spans="1:3">
      <c r="A219">
        <v>218</v>
      </c>
      <c r="B219">
        <v>2514201.44006857</v>
      </c>
      <c r="C219">
        <v>1995969.1841497601</v>
      </c>
    </row>
    <row r="220" spans="1:3">
      <c r="A220">
        <v>219</v>
      </c>
      <c r="B220">
        <v>2517266.2189898798</v>
      </c>
      <c r="C220">
        <v>1995576.44595929</v>
      </c>
    </row>
    <row r="221" spans="1:3">
      <c r="A221">
        <v>220</v>
      </c>
      <c r="B221">
        <v>2520247.25765573</v>
      </c>
      <c r="C221">
        <v>1995201.40880369</v>
      </c>
    </row>
    <row r="222" spans="1:3">
      <c r="A222">
        <v>221</v>
      </c>
      <c r="B222">
        <v>2524421.19709528</v>
      </c>
      <c r="C222">
        <v>1994794.9719144199</v>
      </c>
    </row>
    <row r="223" spans="1:3">
      <c r="A223">
        <v>222</v>
      </c>
      <c r="B223">
        <v>2527533.74257557</v>
      </c>
      <c r="C223">
        <v>1994422.6348588399</v>
      </c>
    </row>
    <row r="224" spans="1:3">
      <c r="A224">
        <v>223</v>
      </c>
      <c r="B224">
        <v>2530241.1799715301</v>
      </c>
      <c r="C224">
        <v>1994105.7671520801</v>
      </c>
    </row>
    <row r="225" spans="1:3">
      <c r="A225">
        <v>224</v>
      </c>
      <c r="B225">
        <v>2530296.07384801</v>
      </c>
      <c r="C225">
        <v>1993864.6666051301</v>
      </c>
    </row>
    <row r="226" spans="1:3">
      <c r="A226">
        <v>225</v>
      </c>
      <c r="B226">
        <v>2532000.9712233301</v>
      </c>
      <c r="C226">
        <v>1993643.4121008201</v>
      </c>
    </row>
    <row r="227" spans="1:3">
      <c r="A227">
        <v>226</v>
      </c>
      <c r="B227">
        <v>2532939.96676024</v>
      </c>
      <c r="C227">
        <v>1993473.08168138</v>
      </c>
    </row>
    <row r="228" spans="1:3">
      <c r="A228">
        <v>227</v>
      </c>
      <c r="B228">
        <v>2534635.9156604302</v>
      </c>
      <c r="C228">
        <v>1993195.2419903199</v>
      </c>
    </row>
    <row r="229" spans="1:3">
      <c r="A229">
        <v>228</v>
      </c>
      <c r="B229">
        <v>2534805.4329168699</v>
      </c>
      <c r="C229">
        <v>1992997.64969525</v>
      </c>
    </row>
    <row r="230" spans="1:3">
      <c r="A230">
        <v>229</v>
      </c>
      <c r="B230">
        <v>2532882.67542595</v>
      </c>
      <c r="C230">
        <v>1993026.9933544099</v>
      </c>
    </row>
    <row r="231" spans="1:3">
      <c r="A231">
        <v>230</v>
      </c>
      <c r="B231">
        <v>2535677.96139071</v>
      </c>
      <c r="C231">
        <v>1992678.5803340599</v>
      </c>
    </row>
    <row r="232" spans="1:3">
      <c r="A232">
        <v>231</v>
      </c>
      <c r="B232">
        <v>2538853.0735774301</v>
      </c>
      <c r="C232">
        <v>1992354.20010592</v>
      </c>
    </row>
    <row r="233" spans="1:3">
      <c r="A233">
        <v>232</v>
      </c>
      <c r="B233">
        <v>2539759.20688699</v>
      </c>
      <c r="C233">
        <v>1992131.5394801099</v>
      </c>
    </row>
    <row r="234" spans="1:3">
      <c r="A234">
        <v>233</v>
      </c>
      <c r="B234">
        <v>2540312.5080977501</v>
      </c>
      <c r="C234">
        <v>1992105.46152722</v>
      </c>
    </row>
    <row r="235" spans="1:3">
      <c r="A235">
        <v>234</v>
      </c>
      <c r="B235">
        <v>2541570.0537838298</v>
      </c>
      <c r="C235">
        <v>1991850.03242177</v>
      </c>
    </row>
    <row r="236" spans="1:3">
      <c r="A236">
        <v>235</v>
      </c>
      <c r="B236">
        <v>2546246.1231249198</v>
      </c>
      <c r="C236">
        <v>1991423.9355548299</v>
      </c>
    </row>
    <row r="237" spans="1:3">
      <c r="A237">
        <v>236</v>
      </c>
      <c r="B237">
        <v>2549520.1368591301</v>
      </c>
      <c r="C237">
        <v>1991048.6838068999</v>
      </c>
    </row>
    <row r="238" spans="1:3">
      <c r="A238">
        <v>237</v>
      </c>
      <c r="B238">
        <v>2553733.7126642601</v>
      </c>
      <c r="C238">
        <v>1990613.31938255</v>
      </c>
    </row>
    <row r="239" spans="1:3">
      <c r="A239">
        <v>238</v>
      </c>
      <c r="B239">
        <v>2557456.5657162098</v>
      </c>
      <c r="C239">
        <v>1990278.6595288401</v>
      </c>
    </row>
    <row r="240" spans="1:3">
      <c r="A240">
        <v>239</v>
      </c>
      <c r="B240">
        <v>2562439.6328542801</v>
      </c>
      <c r="C240">
        <v>1989887.2972448899</v>
      </c>
    </row>
    <row r="241" spans="1:3">
      <c r="A241">
        <v>240</v>
      </c>
      <c r="B241">
        <v>2567565.5792771</v>
      </c>
      <c r="C241">
        <v>1989494.0900047</v>
      </c>
    </row>
    <row r="242" spans="1:3">
      <c r="A242">
        <v>241</v>
      </c>
      <c r="B242">
        <v>2571446.6571488301</v>
      </c>
      <c r="C242">
        <v>1989097.0887142301</v>
      </c>
    </row>
    <row r="243" spans="1:3">
      <c r="A243">
        <v>242</v>
      </c>
      <c r="B243">
        <v>2573309.4098543799</v>
      </c>
      <c r="C243">
        <v>1988784.0858415</v>
      </c>
    </row>
    <row r="244" spans="1:3">
      <c r="A244">
        <v>243</v>
      </c>
      <c r="B244">
        <v>2574489.3791375901</v>
      </c>
      <c r="C244">
        <v>1988584.73740815</v>
      </c>
    </row>
    <row r="245" spans="1:3">
      <c r="A245">
        <v>244</v>
      </c>
      <c r="B245">
        <v>2578889.9443224198</v>
      </c>
      <c r="C245">
        <v>1988350.15479551</v>
      </c>
    </row>
    <row r="246" spans="1:3">
      <c r="A246">
        <v>245</v>
      </c>
      <c r="B246">
        <v>2579071.0401447299</v>
      </c>
      <c r="C246">
        <v>1988318.91312165</v>
      </c>
    </row>
    <row r="247" spans="1:3">
      <c r="A247">
        <v>246</v>
      </c>
      <c r="B247">
        <v>2582611.20381764</v>
      </c>
      <c r="C247">
        <v>1987971.8704999001</v>
      </c>
    </row>
    <row r="248" spans="1:3">
      <c r="A248">
        <v>247</v>
      </c>
      <c r="B248">
        <v>2585383.5838638698</v>
      </c>
      <c r="C248">
        <v>1987671.9939538201</v>
      </c>
    </row>
    <row r="249" spans="1:3">
      <c r="A249">
        <v>248</v>
      </c>
      <c r="B249">
        <v>2587445.5504704998</v>
      </c>
      <c r="C249">
        <v>1987403.9137528399</v>
      </c>
    </row>
    <row r="250" spans="1:3">
      <c r="A250">
        <v>249</v>
      </c>
      <c r="B250">
        <v>2589882.5266973502</v>
      </c>
      <c r="C250">
        <v>1987062.5011702599</v>
      </c>
    </row>
    <row r="251" spans="1:3">
      <c r="A251">
        <v>250</v>
      </c>
      <c r="B251">
        <v>2590870.6083791899</v>
      </c>
      <c r="C251">
        <v>1986796.08048559</v>
      </c>
    </row>
    <row r="252" spans="1:3">
      <c r="A252">
        <v>251</v>
      </c>
      <c r="B252">
        <v>2590041.8455391601</v>
      </c>
      <c r="C252">
        <v>1986722.5542144801</v>
      </c>
    </row>
    <row r="253" spans="1:3">
      <c r="A253">
        <v>252</v>
      </c>
      <c r="B253">
        <v>2592973.8009339799</v>
      </c>
      <c r="C253">
        <v>1986381.53885388</v>
      </c>
    </row>
    <row r="254" spans="1:3">
      <c r="A254">
        <v>253</v>
      </c>
      <c r="B254">
        <v>2597489.76003876</v>
      </c>
      <c r="C254">
        <v>1986028.8147119</v>
      </c>
    </row>
    <row r="255" spans="1:3">
      <c r="A255">
        <v>254</v>
      </c>
      <c r="B255">
        <v>2600327.53453277</v>
      </c>
      <c r="C255">
        <v>1985780.4532721001</v>
      </c>
    </row>
    <row r="256" spans="1:3">
      <c r="A256">
        <v>255</v>
      </c>
      <c r="B256">
        <v>2601861.4807995101</v>
      </c>
      <c r="C256">
        <v>1985720.03353965</v>
      </c>
    </row>
    <row r="257" spans="1:3">
      <c r="A257">
        <v>256</v>
      </c>
      <c r="B257">
        <v>2600615.6272913502</v>
      </c>
      <c r="C257">
        <v>1985815.8240982399</v>
      </c>
    </row>
    <row r="258" spans="1:3">
      <c r="A258">
        <v>257</v>
      </c>
      <c r="B258">
        <v>2602055.5190359899</v>
      </c>
      <c r="C258">
        <v>1985518.39363532</v>
      </c>
    </row>
    <row r="259" spans="1:3">
      <c r="A259">
        <v>258</v>
      </c>
      <c r="B259">
        <v>2603734.2566977502</v>
      </c>
      <c r="C259">
        <v>1985231.9736144301</v>
      </c>
    </row>
    <row r="260" spans="1:3">
      <c r="A260">
        <v>259</v>
      </c>
      <c r="B260">
        <v>2606825.3066205699</v>
      </c>
      <c r="C260">
        <v>1984832.2738520999</v>
      </c>
    </row>
    <row r="261" spans="1:3">
      <c r="A261">
        <v>260</v>
      </c>
      <c r="B261">
        <v>2609819.01061241</v>
      </c>
      <c r="C261">
        <v>1984496.1009770499</v>
      </c>
    </row>
    <row r="262" spans="1:3">
      <c r="A262">
        <v>261</v>
      </c>
      <c r="B262">
        <v>2614461.38562705</v>
      </c>
      <c r="C262">
        <v>1984084.8293288001</v>
      </c>
    </row>
    <row r="263" spans="1:3">
      <c r="A263">
        <v>262</v>
      </c>
      <c r="B263">
        <v>2615827.4049463901</v>
      </c>
      <c r="C263">
        <v>1983836.08630429</v>
      </c>
    </row>
    <row r="264" spans="1:3">
      <c r="A264">
        <v>263</v>
      </c>
      <c r="B264">
        <v>2620220.55897209</v>
      </c>
      <c r="C264">
        <v>1983402.4602360199</v>
      </c>
    </row>
    <row r="265" spans="1:3">
      <c r="A265">
        <v>264</v>
      </c>
      <c r="B265">
        <v>2619933.7689037202</v>
      </c>
      <c r="C265">
        <v>1983196.87345232</v>
      </c>
    </row>
    <row r="266" spans="1:3">
      <c r="A266">
        <v>265</v>
      </c>
      <c r="B266">
        <v>2619846.4983174098</v>
      </c>
      <c r="C266">
        <v>1983044.7243544699</v>
      </c>
    </row>
    <row r="267" spans="1:3">
      <c r="A267">
        <v>266</v>
      </c>
      <c r="B267">
        <v>2619530.4456910202</v>
      </c>
      <c r="C267">
        <v>1982864.1987229099</v>
      </c>
    </row>
    <row r="268" spans="1:3">
      <c r="A268">
        <v>267</v>
      </c>
      <c r="B268">
        <v>2623032.5080093602</v>
      </c>
      <c r="C268">
        <v>1982538.1482204699</v>
      </c>
    </row>
    <row r="269" spans="1:3">
      <c r="A269">
        <v>268</v>
      </c>
      <c r="B269">
        <v>2624804.8845500899</v>
      </c>
      <c r="C269">
        <v>1982262.5021715299</v>
      </c>
    </row>
    <row r="270" spans="1:3">
      <c r="A270">
        <v>269</v>
      </c>
      <c r="B270">
        <v>2626425.1594292298</v>
      </c>
      <c r="C270">
        <v>1981983.9758695001</v>
      </c>
    </row>
    <row r="271" spans="1:3">
      <c r="A271">
        <v>270</v>
      </c>
      <c r="B271">
        <v>2627208.8049396998</v>
      </c>
      <c r="C271">
        <v>1981744.1894843201</v>
      </c>
    </row>
    <row r="272" spans="1:3">
      <c r="A272">
        <v>271</v>
      </c>
      <c r="B272">
        <v>2628035.1454994502</v>
      </c>
      <c r="C272">
        <v>1981454.4956083701</v>
      </c>
    </row>
    <row r="273" spans="1:3">
      <c r="A273">
        <v>272</v>
      </c>
      <c r="B273">
        <v>2627310.2593173501</v>
      </c>
      <c r="C273">
        <v>1981245.1790580801</v>
      </c>
    </row>
    <row r="274" spans="1:3">
      <c r="A274">
        <v>273</v>
      </c>
      <c r="B274">
        <v>2628955.51063806</v>
      </c>
      <c r="C274">
        <v>1980937.33947492</v>
      </c>
    </row>
    <row r="275" spans="1:3">
      <c r="A275">
        <v>274</v>
      </c>
      <c r="B275">
        <v>2628785.7468747501</v>
      </c>
      <c r="C275">
        <v>1980739.65652959</v>
      </c>
    </row>
    <row r="276" spans="1:3">
      <c r="A276">
        <v>275</v>
      </c>
      <c r="B276">
        <v>2634033.5199497798</v>
      </c>
      <c r="C276">
        <v>1980301.40914167</v>
      </c>
    </row>
    <row r="277" spans="1:3">
      <c r="A277">
        <v>276</v>
      </c>
      <c r="B277">
        <v>2637892.3677590098</v>
      </c>
      <c r="C277">
        <v>1979955.01598188</v>
      </c>
    </row>
    <row r="278" spans="1:3">
      <c r="A278">
        <v>277</v>
      </c>
      <c r="B278">
        <v>2640032.6290858798</v>
      </c>
      <c r="C278">
        <v>1979693.1507137001</v>
      </c>
    </row>
    <row r="279" spans="1:3">
      <c r="A279">
        <v>278</v>
      </c>
      <c r="B279">
        <v>2640565.34716646</v>
      </c>
      <c r="C279">
        <v>1979464.4082818499</v>
      </c>
    </row>
    <row r="280" spans="1:3">
      <c r="A280">
        <v>279</v>
      </c>
      <c r="B280">
        <v>2640962.88603698</v>
      </c>
      <c r="C280">
        <v>1979357.13855196</v>
      </c>
    </row>
    <row r="281" spans="1:3">
      <c r="A281">
        <v>280</v>
      </c>
      <c r="B281">
        <v>2642040.2207778799</v>
      </c>
      <c r="C281">
        <v>1979087.4192781299</v>
      </c>
    </row>
    <row r="282" spans="1:3">
      <c r="A282">
        <v>281</v>
      </c>
      <c r="B282">
        <v>2644414.3544935798</v>
      </c>
      <c r="C282">
        <v>1978710.88535073</v>
      </c>
    </row>
    <row r="283" spans="1:3">
      <c r="A283">
        <v>282</v>
      </c>
      <c r="B283">
        <v>2646951.625829</v>
      </c>
      <c r="C283">
        <v>1978384.8439980799</v>
      </c>
    </row>
    <row r="284" spans="1:3">
      <c r="A284">
        <v>283</v>
      </c>
      <c r="B284">
        <v>2651760.6482462701</v>
      </c>
      <c r="C284">
        <v>1977961.3998568</v>
      </c>
    </row>
    <row r="285" spans="1:3">
      <c r="A285">
        <v>284</v>
      </c>
      <c r="B285">
        <v>2652796.2756436002</v>
      </c>
      <c r="C285">
        <v>1977729.99411608</v>
      </c>
    </row>
    <row r="286" spans="1:3">
      <c r="A286">
        <v>285</v>
      </c>
      <c r="B286">
        <v>2657704.5065792799</v>
      </c>
      <c r="C286">
        <v>1977336.34418755</v>
      </c>
    </row>
    <row r="287" spans="1:3">
      <c r="A287">
        <v>286</v>
      </c>
      <c r="B287">
        <v>2653296.6873861402</v>
      </c>
      <c r="C287">
        <v>1977306.2960143799</v>
      </c>
    </row>
    <row r="288" spans="1:3">
      <c r="A288">
        <v>287</v>
      </c>
      <c r="B288">
        <v>2650152.2077785302</v>
      </c>
      <c r="C288">
        <v>1977317.0169686901</v>
      </c>
    </row>
    <row r="289" spans="1:3">
      <c r="A289">
        <v>288</v>
      </c>
      <c r="B289">
        <v>2648685.72708504</v>
      </c>
      <c r="C289">
        <v>1977261.1836824501</v>
      </c>
    </row>
    <row r="290" spans="1:3">
      <c r="A290">
        <v>289</v>
      </c>
      <c r="B290">
        <v>2649132.2510641799</v>
      </c>
      <c r="C290">
        <v>1977053.91561119</v>
      </c>
    </row>
    <row r="291" spans="1:3">
      <c r="A291">
        <v>290</v>
      </c>
      <c r="B291">
        <v>2649717.7778427899</v>
      </c>
      <c r="C291">
        <v>1976915.0037000701</v>
      </c>
    </row>
    <row r="292" spans="1:3">
      <c r="A292">
        <v>291</v>
      </c>
      <c r="B292">
        <v>2650429.79646669</v>
      </c>
      <c r="C292">
        <v>1976865.10909998</v>
      </c>
    </row>
    <row r="293" spans="1:3">
      <c r="A293">
        <v>292</v>
      </c>
      <c r="B293">
        <v>2649760.1692755301</v>
      </c>
      <c r="C293">
        <v>1976715.8885473299</v>
      </c>
    </row>
    <row r="294" spans="1:3">
      <c r="A294">
        <v>293</v>
      </c>
      <c r="B294">
        <v>2648416.8467107099</v>
      </c>
      <c r="C294">
        <v>1976581.2827260101</v>
      </c>
    </row>
    <row r="295" spans="1:3">
      <c r="A295">
        <v>294</v>
      </c>
      <c r="B295">
        <v>2643628.81582127</v>
      </c>
      <c r="C295">
        <v>1976665.81850674</v>
      </c>
    </row>
    <row r="296" spans="1:3">
      <c r="A296">
        <v>295</v>
      </c>
      <c r="B296">
        <v>2644217.5904171001</v>
      </c>
      <c r="C296">
        <v>1976549.4308517701</v>
      </c>
    </row>
    <row r="297" spans="1:3">
      <c r="A297">
        <v>296</v>
      </c>
      <c r="B297">
        <v>2641955.42668617</v>
      </c>
      <c r="C297">
        <v>1976743.23064146</v>
      </c>
    </row>
    <row r="298" spans="1:3">
      <c r="A298">
        <v>297</v>
      </c>
      <c r="B298">
        <v>2648143.8377516698</v>
      </c>
      <c r="C298">
        <v>1976140.35805484</v>
      </c>
    </row>
    <row r="299" spans="1:3">
      <c r="A299">
        <v>298</v>
      </c>
      <c r="B299">
        <v>2649923.0658792802</v>
      </c>
      <c r="C299">
        <v>1975853.7376832401</v>
      </c>
    </row>
    <row r="300" spans="1:3">
      <c r="A300">
        <v>299</v>
      </c>
      <c r="B300">
        <v>2654553.4784251601</v>
      </c>
      <c r="C300">
        <v>1975547.4432516899</v>
      </c>
    </row>
    <row r="301" spans="1:3">
      <c r="A301">
        <v>300</v>
      </c>
      <c r="B301">
        <v>2657217.9289417099</v>
      </c>
      <c r="C301">
        <v>1975264.2936011599</v>
      </c>
    </row>
    <row r="302" spans="1:3">
      <c r="A302">
        <v>301</v>
      </c>
      <c r="B302">
        <v>2658299.3710031402</v>
      </c>
      <c r="C302">
        <v>1975069.0775367201</v>
      </c>
    </row>
    <row r="303" spans="1:3">
      <c r="A303">
        <v>302</v>
      </c>
      <c r="B303">
        <v>2661546.8291506302</v>
      </c>
      <c r="C303">
        <v>1974697.3273358</v>
      </c>
    </row>
    <row r="304" spans="1:3">
      <c r="A304">
        <v>303</v>
      </c>
      <c r="B304">
        <v>2664141.0331599298</v>
      </c>
      <c r="C304">
        <v>1974355.48235022</v>
      </c>
    </row>
    <row r="305" spans="1:3">
      <c r="A305">
        <v>304</v>
      </c>
      <c r="B305">
        <v>2668380.6092537302</v>
      </c>
      <c r="C305">
        <v>1974033.3967546499</v>
      </c>
    </row>
    <row r="306" spans="1:3">
      <c r="A306">
        <v>305</v>
      </c>
      <c r="B306">
        <v>2675985.0014725402</v>
      </c>
      <c r="C306">
        <v>1973657.2571213299</v>
      </c>
    </row>
    <row r="307" spans="1:3">
      <c r="A307">
        <v>306</v>
      </c>
      <c r="B307">
        <v>2667801.1640481502</v>
      </c>
      <c r="C307">
        <v>1974017.59415214</v>
      </c>
    </row>
    <row r="308" spans="1:3">
      <c r="A308">
        <v>307</v>
      </c>
      <c r="B308">
        <v>2665739.6277330099</v>
      </c>
      <c r="C308">
        <v>1973925.0397496801</v>
      </c>
    </row>
    <row r="309" spans="1:3">
      <c r="A309">
        <v>308</v>
      </c>
      <c r="B309">
        <v>2665161.5449790801</v>
      </c>
      <c r="C309">
        <v>1973701.3004777201</v>
      </c>
    </row>
    <row r="310" spans="1:3">
      <c r="A310">
        <v>309</v>
      </c>
      <c r="B310">
        <v>2666049.6346407798</v>
      </c>
      <c r="C310">
        <v>1973502.9336550899</v>
      </c>
    </row>
    <row r="311" spans="1:3">
      <c r="A311">
        <v>310</v>
      </c>
      <c r="B311">
        <v>2662657.2845411599</v>
      </c>
      <c r="C311">
        <v>1973581.4212328501</v>
      </c>
    </row>
    <row r="312" spans="1:3">
      <c r="A312">
        <v>311</v>
      </c>
      <c r="B312">
        <v>2661940.5232938998</v>
      </c>
      <c r="C312">
        <v>1973628.21943986</v>
      </c>
    </row>
    <row r="313" spans="1:3">
      <c r="A313">
        <v>312</v>
      </c>
      <c r="B313">
        <v>2663133.7650487898</v>
      </c>
      <c r="C313">
        <v>1973368.0242591</v>
      </c>
    </row>
    <row r="314" spans="1:3">
      <c r="A314">
        <v>313</v>
      </c>
      <c r="B314">
        <v>2662575.0618336601</v>
      </c>
      <c r="C314">
        <v>1973237.6903917801</v>
      </c>
    </row>
    <row r="315" spans="1:3">
      <c r="A315">
        <v>314</v>
      </c>
      <c r="B315">
        <v>2662971.74485362</v>
      </c>
      <c r="C315">
        <v>1973029.4545642501</v>
      </c>
    </row>
    <row r="316" spans="1:3">
      <c r="A316">
        <v>315</v>
      </c>
      <c r="B316">
        <v>2660740.3800284602</v>
      </c>
      <c r="C316">
        <v>1973028.0004743801</v>
      </c>
    </row>
    <row r="317" spans="1:3">
      <c r="A317">
        <v>316</v>
      </c>
      <c r="B317">
        <v>2657532.2969175102</v>
      </c>
      <c r="C317">
        <v>1973216.4704289299</v>
      </c>
    </row>
    <row r="318" spans="1:3">
      <c r="A318">
        <v>317</v>
      </c>
      <c r="B318">
        <v>2663222.16562666</v>
      </c>
      <c r="C318">
        <v>1972745.1104411101</v>
      </c>
    </row>
    <row r="319" spans="1:3">
      <c r="A319">
        <v>318</v>
      </c>
      <c r="B319">
        <v>2668430.58078579</v>
      </c>
      <c r="C319">
        <v>1972279.3961994001</v>
      </c>
    </row>
    <row r="320" spans="1:3">
      <c r="A320">
        <v>319</v>
      </c>
      <c r="B320">
        <v>2673394.2181880102</v>
      </c>
      <c r="C320">
        <v>1971885.98511438</v>
      </c>
    </row>
    <row r="321" spans="1:3">
      <c r="A321">
        <v>320</v>
      </c>
      <c r="B321">
        <v>2675404.9847420598</v>
      </c>
      <c r="C321">
        <v>1971643.56879109</v>
      </c>
    </row>
    <row r="322" spans="1:3">
      <c r="A322">
        <v>321</v>
      </c>
      <c r="B322">
        <v>2676182.1584308599</v>
      </c>
      <c r="C322">
        <v>1971560.75639082</v>
      </c>
    </row>
    <row r="323" spans="1:3">
      <c r="A323">
        <v>322</v>
      </c>
      <c r="B323">
        <v>2678031.66349658</v>
      </c>
      <c r="C323">
        <v>1971476.2103792899</v>
      </c>
    </row>
    <row r="324" spans="1:3">
      <c r="A324">
        <v>323</v>
      </c>
      <c r="B324">
        <v>2681926.22628531</v>
      </c>
      <c r="C324">
        <v>1971210.8704621</v>
      </c>
    </row>
    <row r="325" spans="1:3">
      <c r="A325">
        <v>324</v>
      </c>
      <c r="B325">
        <v>2686679.9244226799</v>
      </c>
      <c r="C325">
        <v>1970883.1584173299</v>
      </c>
    </row>
    <row r="326" spans="1:3">
      <c r="A326">
        <v>325</v>
      </c>
      <c r="B326">
        <v>2688795.39716268</v>
      </c>
      <c r="C326">
        <v>1970833.78503424</v>
      </c>
    </row>
    <row r="327" spans="1:3">
      <c r="A327">
        <v>326</v>
      </c>
      <c r="B327">
        <v>2688047.23446558</v>
      </c>
      <c r="C327">
        <v>1970673.40623136</v>
      </c>
    </row>
    <row r="328" spans="1:3">
      <c r="A328">
        <v>327</v>
      </c>
      <c r="B328">
        <v>2689355.7473768098</v>
      </c>
      <c r="C328">
        <v>1970411.25755933</v>
      </c>
    </row>
    <row r="329" spans="1:3">
      <c r="A329">
        <v>328</v>
      </c>
      <c r="B329">
        <v>2695020.8106105402</v>
      </c>
      <c r="C329">
        <v>1970114.9372593199</v>
      </c>
    </row>
    <row r="330" spans="1:3">
      <c r="A330">
        <v>329</v>
      </c>
      <c r="B330">
        <v>2689798.47061106</v>
      </c>
      <c r="C330">
        <v>1970396.5434381701</v>
      </c>
    </row>
    <row r="331" spans="1:3">
      <c r="A331">
        <v>330</v>
      </c>
      <c r="B331">
        <v>2687905.1028571101</v>
      </c>
      <c r="C331">
        <v>1970285.48992012</v>
      </c>
    </row>
    <row r="332" spans="1:3">
      <c r="A332">
        <v>331</v>
      </c>
      <c r="B332">
        <v>2687577.1690821298</v>
      </c>
      <c r="C332">
        <v>1970211.49877081</v>
      </c>
    </row>
    <row r="333" spans="1:3">
      <c r="A333">
        <v>332</v>
      </c>
      <c r="B333">
        <v>2689458.8683428499</v>
      </c>
      <c r="C333">
        <v>1970093.09045716</v>
      </c>
    </row>
    <row r="334" spans="1:3">
      <c r="A334">
        <v>333</v>
      </c>
      <c r="B334">
        <v>2690135.0855970001</v>
      </c>
      <c r="C334">
        <v>1970073.6171669599</v>
      </c>
    </row>
    <row r="335" spans="1:3">
      <c r="A335">
        <v>334</v>
      </c>
      <c r="B335">
        <v>2685789.9789416799</v>
      </c>
      <c r="C335">
        <v>1970143.5492436099</v>
      </c>
    </row>
    <row r="336" spans="1:3">
      <c r="A336">
        <v>335</v>
      </c>
      <c r="B336">
        <v>2682097.7940194202</v>
      </c>
      <c r="C336">
        <v>1970368.1429644299</v>
      </c>
    </row>
    <row r="337" spans="1:3">
      <c r="A337">
        <v>336</v>
      </c>
      <c r="B337">
        <v>2687437.8585359501</v>
      </c>
      <c r="C337">
        <v>1970006.91611724</v>
      </c>
    </row>
    <row r="338" spans="1:3">
      <c r="A338">
        <v>337</v>
      </c>
      <c r="B338">
        <v>2691735.8465070101</v>
      </c>
      <c r="C338">
        <v>1969697.1059694199</v>
      </c>
    </row>
    <row r="339" spans="1:3">
      <c r="A339">
        <v>338</v>
      </c>
      <c r="B339">
        <v>2693236.1757652801</v>
      </c>
      <c r="C339">
        <v>1969425.8468113099</v>
      </c>
    </row>
    <row r="340" spans="1:3">
      <c r="A340">
        <v>339</v>
      </c>
      <c r="B340">
        <v>2696180.9529057099</v>
      </c>
      <c r="C340">
        <v>1969252.13167832</v>
      </c>
    </row>
    <row r="341" spans="1:3">
      <c r="A341">
        <v>340</v>
      </c>
      <c r="B341">
        <v>2702060.0417078598</v>
      </c>
      <c r="C341">
        <v>1968857.56360995</v>
      </c>
    </row>
    <row r="342" spans="1:3">
      <c r="A342">
        <v>341</v>
      </c>
      <c r="B342">
        <v>2702144.6596560399</v>
      </c>
      <c r="C342">
        <v>1968840.81536387</v>
      </c>
    </row>
    <row r="343" spans="1:3">
      <c r="A343">
        <v>342</v>
      </c>
      <c r="B343">
        <v>2705321.48958968</v>
      </c>
      <c r="C343">
        <v>1968488.6842525201</v>
      </c>
    </row>
    <row r="344" spans="1:3">
      <c r="A344">
        <v>343</v>
      </c>
      <c r="B344">
        <v>2704977.9353750502</v>
      </c>
      <c r="C344">
        <v>1968327.7289166399</v>
      </c>
    </row>
    <row r="345" spans="1:3">
      <c r="A345">
        <v>344</v>
      </c>
      <c r="B345">
        <v>2704325.5685981498</v>
      </c>
      <c r="C345">
        <v>1968144.5585064699</v>
      </c>
    </row>
    <row r="346" spans="1:3">
      <c r="A346">
        <v>345</v>
      </c>
      <c r="B346">
        <v>2706403.6330404701</v>
      </c>
      <c r="C346">
        <v>1967856.37817924</v>
      </c>
    </row>
    <row r="347" spans="1:3">
      <c r="A347">
        <v>346</v>
      </c>
      <c r="B347">
        <v>2704461.33549</v>
      </c>
      <c r="C347">
        <v>1967742.4096564101</v>
      </c>
    </row>
    <row r="348" spans="1:3">
      <c r="A348">
        <v>347</v>
      </c>
      <c r="B348">
        <v>2704803.9527140399</v>
      </c>
      <c r="C348">
        <v>1967617.6177545299</v>
      </c>
    </row>
    <row r="349" spans="1:3">
      <c r="A349">
        <v>348</v>
      </c>
      <c r="B349">
        <v>2703741.8740171199</v>
      </c>
      <c r="C349">
        <v>1967615.9630199799</v>
      </c>
    </row>
    <row r="350" spans="1:3">
      <c r="A350">
        <v>349</v>
      </c>
      <c r="B350">
        <v>2705104.6940898099</v>
      </c>
      <c r="C350">
        <v>1967563.9993620401</v>
      </c>
    </row>
    <row r="351" spans="1:3">
      <c r="A351">
        <v>350</v>
      </c>
      <c r="B351">
        <v>2707348.49619309</v>
      </c>
      <c r="C351">
        <v>1967267.4303464501</v>
      </c>
    </row>
    <row r="352" spans="1:3">
      <c r="A352">
        <v>351</v>
      </c>
      <c r="B352">
        <v>2711192.07917692</v>
      </c>
      <c r="C352">
        <v>1966922.2877955099</v>
      </c>
    </row>
    <row r="353" spans="1:3">
      <c r="A353">
        <v>352</v>
      </c>
      <c r="B353">
        <v>2710970.7110217302</v>
      </c>
      <c r="C353">
        <v>1966833.7294884799</v>
      </c>
    </row>
    <row r="354" spans="1:3">
      <c r="A354">
        <v>353</v>
      </c>
      <c r="B354">
        <v>2705869.8146207598</v>
      </c>
      <c r="C354">
        <v>1967102.20917643</v>
      </c>
    </row>
    <row r="355" spans="1:3">
      <c r="A355">
        <v>354</v>
      </c>
      <c r="B355">
        <v>2704412.6011895798</v>
      </c>
      <c r="C355">
        <v>1967202.0996866999</v>
      </c>
    </row>
    <row r="356" spans="1:3">
      <c r="A356">
        <v>355</v>
      </c>
      <c r="B356">
        <v>2708362.8830339499</v>
      </c>
      <c r="C356">
        <v>1966783.7649173699</v>
      </c>
    </row>
    <row r="357" spans="1:3">
      <c r="A357">
        <v>356</v>
      </c>
      <c r="B357">
        <v>2711697.0620086999</v>
      </c>
      <c r="C357">
        <v>1966417.1793698301</v>
      </c>
    </row>
    <row r="358" spans="1:3">
      <c r="A358">
        <v>357</v>
      </c>
      <c r="B358">
        <v>2713897.2250228398</v>
      </c>
      <c r="C358">
        <v>1966117.4915326899</v>
      </c>
    </row>
    <row r="359" spans="1:3">
      <c r="A359">
        <v>358</v>
      </c>
      <c r="B359">
        <v>2714649.5208700998</v>
      </c>
      <c r="C359">
        <v>1965960.3604933701</v>
      </c>
    </row>
    <row r="360" spans="1:3">
      <c r="A360">
        <v>359</v>
      </c>
      <c r="B360">
        <v>2720925.8700228902</v>
      </c>
      <c r="C360">
        <v>1965576.7928716801</v>
      </c>
    </row>
    <row r="361" spans="1:3">
      <c r="A361">
        <v>360</v>
      </c>
      <c r="B361">
        <v>2722443.9269459001</v>
      </c>
      <c r="C361">
        <v>1965416.17848219</v>
      </c>
    </row>
    <row r="362" spans="1:3">
      <c r="A362">
        <v>361</v>
      </c>
      <c r="B362">
        <v>2725418.4820568198</v>
      </c>
      <c r="C362">
        <v>1965172.53802209</v>
      </c>
    </row>
    <row r="363" spans="1:3">
      <c r="A363">
        <v>362</v>
      </c>
      <c r="B363">
        <v>2724344.8646249301</v>
      </c>
      <c r="C363">
        <v>1965088.32406537</v>
      </c>
    </row>
    <row r="364" spans="1:3">
      <c r="A364">
        <v>363</v>
      </c>
      <c r="B364">
        <v>2725277.2401413801</v>
      </c>
      <c r="C364">
        <v>1965048.07973506</v>
      </c>
    </row>
    <row r="365" spans="1:3">
      <c r="A365">
        <v>364</v>
      </c>
      <c r="B365">
        <v>2723027.9556885501</v>
      </c>
      <c r="C365">
        <v>1965038.1656100999</v>
      </c>
    </row>
    <row r="366" spans="1:3">
      <c r="A366">
        <v>365</v>
      </c>
      <c r="B366">
        <v>2725705.00812589</v>
      </c>
      <c r="C366">
        <v>1964779.73495401</v>
      </c>
    </row>
    <row r="367" spans="1:3">
      <c r="A367">
        <v>366</v>
      </c>
      <c r="B367">
        <v>2732275.63894318</v>
      </c>
      <c r="C367">
        <v>1964420.65024452</v>
      </c>
    </row>
    <row r="368" spans="1:3">
      <c r="A368">
        <v>367</v>
      </c>
      <c r="B368">
        <v>2724863.7686151699</v>
      </c>
      <c r="C368">
        <v>1964794.5502253801</v>
      </c>
    </row>
    <row r="369" spans="1:3">
      <c r="A369">
        <v>368</v>
      </c>
      <c r="B369">
        <v>2722969.6212039301</v>
      </c>
      <c r="C369">
        <v>1964771.1316784699</v>
      </c>
    </row>
    <row r="370" spans="1:3">
      <c r="A370">
        <v>369</v>
      </c>
      <c r="B370">
        <v>2724204.3650044999</v>
      </c>
      <c r="C370">
        <v>1964693.5380545999</v>
      </c>
    </row>
    <row r="371" spans="1:3">
      <c r="A371">
        <v>370</v>
      </c>
      <c r="B371">
        <v>2721663.2754428098</v>
      </c>
      <c r="C371">
        <v>1964826.37401818</v>
      </c>
    </row>
    <row r="372" spans="1:3">
      <c r="A372">
        <v>371</v>
      </c>
      <c r="B372">
        <v>2717404.6348109101</v>
      </c>
      <c r="C372">
        <v>1965039.7811364301</v>
      </c>
    </row>
    <row r="373" spans="1:3">
      <c r="A373">
        <v>372</v>
      </c>
      <c r="B373">
        <v>2721727.1498566899</v>
      </c>
      <c r="C373">
        <v>1964795.81976365</v>
      </c>
    </row>
    <row r="374" spans="1:3">
      <c r="A374">
        <v>373</v>
      </c>
      <c r="B374">
        <v>2721550.1766257598</v>
      </c>
      <c r="C374">
        <v>1964954.90337517</v>
      </c>
    </row>
    <row r="375" spans="1:3">
      <c r="A375">
        <v>374</v>
      </c>
      <c r="B375">
        <v>2722025.3597331899</v>
      </c>
      <c r="C375">
        <v>1964811.4111687799</v>
      </c>
    </row>
    <row r="376" spans="1:3">
      <c r="A376">
        <v>375</v>
      </c>
      <c r="B376">
        <v>2724519.4902484301</v>
      </c>
      <c r="C376">
        <v>1964698.06842686</v>
      </c>
    </row>
    <row r="377" spans="1:3">
      <c r="A377">
        <v>376</v>
      </c>
      <c r="B377">
        <v>2723900.1581406202</v>
      </c>
      <c r="C377">
        <v>1964708.0198484601</v>
      </c>
    </row>
    <row r="378" spans="1:3">
      <c r="A378">
        <v>377</v>
      </c>
      <c r="B378">
        <v>2720505.2887911801</v>
      </c>
      <c r="C378">
        <v>1964823.30279508</v>
      </c>
    </row>
    <row r="379" spans="1:3">
      <c r="A379">
        <v>378</v>
      </c>
      <c r="B379">
        <v>2724890.6239374299</v>
      </c>
      <c r="C379">
        <v>1964410.66219131</v>
      </c>
    </row>
    <row r="380" spans="1:3">
      <c r="A380">
        <v>379</v>
      </c>
      <c r="B380">
        <v>2727451.6196139702</v>
      </c>
      <c r="C380">
        <v>1964210.74635069</v>
      </c>
    </row>
    <row r="381" spans="1:3">
      <c r="A381">
        <v>380</v>
      </c>
      <c r="B381">
        <v>2733879.6739717899</v>
      </c>
      <c r="C381">
        <v>1963792.3363028299</v>
      </c>
    </row>
    <row r="382" spans="1:3">
      <c r="A382">
        <v>381</v>
      </c>
      <c r="B382">
        <v>2729193.2142948802</v>
      </c>
      <c r="C382">
        <v>1964161.3548121301</v>
      </c>
    </row>
    <row r="383" spans="1:3">
      <c r="A383">
        <v>382</v>
      </c>
      <c r="B383">
        <v>2725349.6724217702</v>
      </c>
      <c r="C383">
        <v>1964213.39383027</v>
      </c>
    </row>
    <row r="384" spans="1:3">
      <c r="A384">
        <v>383</v>
      </c>
      <c r="B384">
        <v>2722004.5376644302</v>
      </c>
      <c r="C384">
        <v>1964328.25328534</v>
      </c>
    </row>
    <row r="385" spans="1:3">
      <c r="A385">
        <v>384</v>
      </c>
      <c r="B385">
        <v>2722076.2100373399</v>
      </c>
      <c r="C385">
        <v>1964317.01941465</v>
      </c>
    </row>
    <row r="386" spans="1:3">
      <c r="A386">
        <v>385</v>
      </c>
      <c r="B386">
        <v>2724581.94999207</v>
      </c>
      <c r="C386">
        <v>1964137.96099794</v>
      </c>
    </row>
    <row r="387" spans="1:3">
      <c r="A387">
        <v>386</v>
      </c>
      <c r="B387">
        <v>2724941.85933669</v>
      </c>
      <c r="C387">
        <v>1964141.03107101</v>
      </c>
    </row>
    <row r="388" spans="1:3">
      <c r="A388">
        <v>387</v>
      </c>
      <c r="B388">
        <v>2722320.6062590098</v>
      </c>
      <c r="C388">
        <v>1964151.4626336901</v>
      </c>
    </row>
    <row r="389" spans="1:3">
      <c r="A389">
        <v>388</v>
      </c>
      <c r="B389">
        <v>2727084.7362333499</v>
      </c>
      <c r="C389">
        <v>1964007.45254555</v>
      </c>
    </row>
    <row r="390" spans="1:3">
      <c r="A390">
        <v>389</v>
      </c>
      <c r="B390">
        <v>2722056.2125526499</v>
      </c>
      <c r="C390">
        <v>1964254.35200318</v>
      </c>
    </row>
    <row r="391" spans="1:3">
      <c r="A391">
        <v>390</v>
      </c>
      <c r="B391">
        <v>2722014.0288101402</v>
      </c>
      <c r="C391">
        <v>1964343.0547597699</v>
      </c>
    </row>
    <row r="392" spans="1:3">
      <c r="A392">
        <v>391</v>
      </c>
      <c r="B392">
        <v>2727691.9834157298</v>
      </c>
      <c r="C392">
        <v>1963839.23764259</v>
      </c>
    </row>
    <row r="393" spans="1:3">
      <c r="A393">
        <v>392</v>
      </c>
      <c r="B393">
        <v>2732280.3169421302</v>
      </c>
      <c r="C393">
        <v>1963605.47556381</v>
      </c>
    </row>
    <row r="394" spans="1:3">
      <c r="A394">
        <v>393</v>
      </c>
      <c r="B394">
        <v>2730694.8911943799</v>
      </c>
      <c r="C394">
        <v>1963663.0356572999</v>
      </c>
    </row>
    <row r="395" spans="1:3">
      <c r="A395">
        <v>394</v>
      </c>
      <c r="B395">
        <v>2737939.7493130802</v>
      </c>
      <c r="C395">
        <v>1963222.3227200599</v>
      </c>
    </row>
    <row r="396" spans="1:3">
      <c r="A396">
        <v>395</v>
      </c>
      <c r="B396">
        <v>2741121.6680892198</v>
      </c>
      <c r="C396">
        <v>1963014.64126838</v>
      </c>
    </row>
    <row r="397" spans="1:3">
      <c r="A397">
        <v>396</v>
      </c>
      <c r="B397">
        <v>2737856.9093205901</v>
      </c>
      <c r="C397">
        <v>1963216.46771616</v>
      </c>
    </row>
    <row r="398" spans="1:3">
      <c r="A398">
        <v>397</v>
      </c>
      <c r="B398">
        <v>2737501.1377787502</v>
      </c>
      <c r="C398">
        <v>1963134.6003376299</v>
      </c>
    </row>
    <row r="399" spans="1:3">
      <c r="A399">
        <v>398</v>
      </c>
      <c r="B399">
        <v>2735582.7904565199</v>
      </c>
      <c r="C399">
        <v>1963093.5418547599</v>
      </c>
    </row>
    <row r="400" spans="1:3">
      <c r="A400">
        <v>399</v>
      </c>
      <c r="B400">
        <v>2733648.3498583599</v>
      </c>
      <c r="C400">
        <v>1963224.6413537899</v>
      </c>
    </row>
    <row r="401" spans="1:3">
      <c r="A401">
        <v>400</v>
      </c>
      <c r="B401">
        <v>2740705.7112114299</v>
      </c>
      <c r="C401">
        <v>1962800.5138753401</v>
      </c>
    </row>
    <row r="402" spans="1:3">
      <c r="A402">
        <v>401</v>
      </c>
      <c r="B402">
        <v>2735185.3098772401</v>
      </c>
      <c r="C402">
        <v>1963097.0582236899</v>
      </c>
    </row>
    <row r="403" spans="1:3">
      <c r="A403">
        <v>402</v>
      </c>
      <c r="B403">
        <v>2737593.1009749998</v>
      </c>
      <c r="C403">
        <v>1962865.3616045499</v>
      </c>
    </row>
    <row r="404" spans="1:3">
      <c r="A404">
        <v>403</v>
      </c>
      <c r="B404">
        <v>2743210.1743165799</v>
      </c>
      <c r="C404">
        <v>1962482.0769952899</v>
      </c>
    </row>
    <row r="405" spans="1:3">
      <c r="A405">
        <v>404</v>
      </c>
      <c r="B405">
        <v>2741272.4798402102</v>
      </c>
      <c r="C405">
        <v>1962485.18586029</v>
      </c>
    </row>
    <row r="406" spans="1:3">
      <c r="A406">
        <v>405</v>
      </c>
      <c r="B406">
        <v>2741190.6122510601</v>
      </c>
      <c r="C406">
        <v>1962433.16055843</v>
      </c>
    </row>
    <row r="407" spans="1:3">
      <c r="A407">
        <v>406</v>
      </c>
      <c r="B407">
        <v>2739270.6182342698</v>
      </c>
      <c r="C407">
        <v>1962430.4054743999</v>
      </c>
    </row>
    <row r="408" spans="1:3">
      <c r="A408">
        <v>407</v>
      </c>
      <c r="B408">
        <v>2739801.6741978698</v>
      </c>
      <c r="C408">
        <v>1962538.7433012601</v>
      </c>
    </row>
    <row r="409" spans="1:3">
      <c r="A409">
        <v>408</v>
      </c>
      <c r="B409">
        <v>2744518.8390202099</v>
      </c>
      <c r="C409">
        <v>1962209.4200893501</v>
      </c>
    </row>
    <row r="410" spans="1:3">
      <c r="A410">
        <v>409</v>
      </c>
      <c r="B410">
        <v>2743802.2662343001</v>
      </c>
      <c r="C410">
        <v>1962212.0910566601</v>
      </c>
    </row>
    <row r="411" spans="1:3">
      <c r="A411">
        <v>410</v>
      </c>
      <c r="B411">
        <v>2751075.8788948902</v>
      </c>
      <c r="C411">
        <v>1961793.3604407699</v>
      </c>
    </row>
    <row r="412" spans="1:3">
      <c r="A412">
        <v>411</v>
      </c>
      <c r="B412">
        <v>2749657.6593829799</v>
      </c>
      <c r="C412">
        <v>1961827.5183570399</v>
      </c>
    </row>
    <row r="413" spans="1:3">
      <c r="A413">
        <v>412</v>
      </c>
      <c r="B413">
        <v>2751585.2399236402</v>
      </c>
      <c r="C413">
        <v>1961797.9836728501</v>
      </c>
    </row>
    <row r="414" spans="1:3">
      <c r="A414">
        <v>413</v>
      </c>
      <c r="B414">
        <v>2755658.5983086801</v>
      </c>
      <c r="C414">
        <v>1961491.35446747</v>
      </c>
    </row>
    <row r="415" spans="1:3">
      <c r="A415">
        <v>414</v>
      </c>
      <c r="B415">
        <v>2748748.70101484</v>
      </c>
      <c r="C415">
        <v>1961920.6529442901</v>
      </c>
    </row>
    <row r="416" spans="1:3">
      <c r="A416">
        <v>415</v>
      </c>
      <c r="B416">
        <v>2751266.3956711101</v>
      </c>
      <c r="C416">
        <v>1961738.79377351</v>
      </c>
    </row>
    <row r="417" spans="1:3">
      <c r="A417">
        <v>416</v>
      </c>
      <c r="B417">
        <v>2754871.9173009102</v>
      </c>
      <c r="C417">
        <v>1961453.8836711801</v>
      </c>
    </row>
    <row r="418" spans="1:3">
      <c r="A418">
        <v>417</v>
      </c>
      <c r="B418">
        <v>2758837.3634942002</v>
      </c>
      <c r="C418">
        <v>1961204.05901497</v>
      </c>
    </row>
    <row r="419" spans="1:3">
      <c r="A419">
        <v>418</v>
      </c>
      <c r="B419">
        <v>2757887.3043510402</v>
      </c>
      <c r="C419">
        <v>1961210.55665659</v>
      </c>
    </row>
    <row r="420" spans="1:3">
      <c r="A420">
        <v>419</v>
      </c>
      <c r="B420">
        <v>2763017.4204314002</v>
      </c>
      <c r="C420">
        <v>1960899.1583648799</v>
      </c>
    </row>
    <row r="421" spans="1:3">
      <c r="A421">
        <v>420</v>
      </c>
      <c r="B421">
        <v>2770312.08721215</v>
      </c>
      <c r="C421">
        <v>1960449.26124905</v>
      </c>
    </row>
    <row r="422" spans="1:3">
      <c r="A422">
        <v>421</v>
      </c>
      <c r="B422">
        <v>2761799.7660918199</v>
      </c>
      <c r="C422">
        <v>1960943.9723455999</v>
      </c>
    </row>
    <row r="423" spans="1:3">
      <c r="A423">
        <v>422</v>
      </c>
      <c r="B423">
        <v>2756271.34145839</v>
      </c>
      <c r="C423">
        <v>1961217.3820547301</v>
      </c>
    </row>
    <row r="424" spans="1:3">
      <c r="A424">
        <v>423</v>
      </c>
      <c r="B424">
        <v>2763734.1706992001</v>
      </c>
      <c r="C424">
        <v>1960887.70417355</v>
      </c>
    </row>
    <row r="425" spans="1:3">
      <c r="A425">
        <v>424</v>
      </c>
      <c r="B425">
        <v>2762237.4006821499</v>
      </c>
      <c r="C425">
        <v>1960975.70045908</v>
      </c>
    </row>
    <row r="426" spans="1:3">
      <c r="A426">
        <v>425</v>
      </c>
      <c r="B426">
        <v>2761587.9589960501</v>
      </c>
      <c r="C426">
        <v>1960911.07743309</v>
      </c>
    </row>
    <row r="427" spans="1:3">
      <c r="A427">
        <v>426</v>
      </c>
      <c r="B427">
        <v>2759971.6039303001</v>
      </c>
      <c r="C427">
        <v>1960908.6373268999</v>
      </c>
    </row>
    <row r="428" spans="1:3">
      <c r="A428">
        <v>427</v>
      </c>
      <c r="B428">
        <v>2759362.9116843902</v>
      </c>
      <c r="C428">
        <v>1960962.37551443</v>
      </c>
    </row>
    <row r="429" spans="1:3">
      <c r="A429">
        <v>428</v>
      </c>
      <c r="B429">
        <v>2759735.3913074899</v>
      </c>
      <c r="C429">
        <v>1960895.55068092</v>
      </c>
    </row>
    <row r="430" spans="1:3">
      <c r="A430">
        <v>429</v>
      </c>
      <c r="B430">
        <v>2758906.9697108301</v>
      </c>
      <c r="C430">
        <v>1960820.2578433601</v>
      </c>
    </row>
    <row r="431" spans="1:3">
      <c r="A431">
        <v>430</v>
      </c>
      <c r="B431">
        <v>2763176.6210402502</v>
      </c>
      <c r="C431">
        <v>1960491.41259194</v>
      </c>
    </row>
    <row r="432" spans="1:3">
      <c r="A432">
        <v>431</v>
      </c>
      <c r="B432">
        <v>2762956.6429994502</v>
      </c>
      <c r="C432">
        <v>1960597.02206564</v>
      </c>
    </row>
    <row r="433" spans="1:3">
      <c r="A433">
        <v>432</v>
      </c>
      <c r="B433">
        <v>2761135.7503392301</v>
      </c>
      <c r="C433">
        <v>1960588.24428376</v>
      </c>
    </row>
    <row r="434" spans="1:3">
      <c r="A434">
        <v>433</v>
      </c>
      <c r="B434">
        <v>2760650.25508973</v>
      </c>
      <c r="C434">
        <v>1960595.68678863</v>
      </c>
    </row>
    <row r="435" spans="1:3">
      <c r="A435">
        <v>434</v>
      </c>
      <c r="B435">
        <v>2763858.2610527198</v>
      </c>
      <c r="C435">
        <v>1960445.1910240201</v>
      </c>
    </row>
    <row r="436" spans="1:3">
      <c r="A436">
        <v>435</v>
      </c>
      <c r="B436">
        <v>2762709.2527569998</v>
      </c>
      <c r="C436">
        <v>1960411.45413401</v>
      </c>
    </row>
    <row r="437" spans="1:3">
      <c r="A437">
        <v>436</v>
      </c>
      <c r="B437">
        <v>2765106.9540410899</v>
      </c>
      <c r="C437">
        <v>1960230.19947034</v>
      </c>
    </row>
    <row r="438" spans="1:3">
      <c r="A438">
        <v>437</v>
      </c>
      <c r="B438">
        <v>2766810.1808832502</v>
      </c>
      <c r="C438">
        <v>1959988.3030936799</v>
      </c>
    </row>
    <row r="439" spans="1:3">
      <c r="A439">
        <v>438</v>
      </c>
      <c r="B439">
        <v>2769696.2581281001</v>
      </c>
      <c r="C439">
        <v>1959845.58536265</v>
      </c>
    </row>
    <row r="440" spans="1:3">
      <c r="A440">
        <v>439</v>
      </c>
      <c r="B440">
        <v>2766522.0524913599</v>
      </c>
      <c r="C440">
        <v>1959963.50771338</v>
      </c>
    </row>
    <row r="441" spans="1:3">
      <c r="A441">
        <v>440</v>
      </c>
      <c r="B441">
        <v>2768933.08791934</v>
      </c>
      <c r="C441">
        <v>1959718.36983382</v>
      </c>
    </row>
    <row r="442" spans="1:3">
      <c r="A442">
        <v>441</v>
      </c>
      <c r="B442">
        <v>2765944.9505723701</v>
      </c>
      <c r="C442">
        <v>1959828.3701718999</v>
      </c>
    </row>
    <row r="443" spans="1:3">
      <c r="A443">
        <v>442</v>
      </c>
      <c r="B443">
        <v>2770487.0882158</v>
      </c>
      <c r="C443">
        <v>1959675.9418794699</v>
      </c>
    </row>
    <row r="444" spans="1:3">
      <c r="A444">
        <v>443</v>
      </c>
      <c r="B444">
        <v>2767159.9638895998</v>
      </c>
      <c r="C444">
        <v>1959801.6776022301</v>
      </c>
    </row>
    <row r="445" spans="1:3">
      <c r="A445">
        <v>444</v>
      </c>
      <c r="B445">
        <v>2768931.92007977</v>
      </c>
      <c r="C445">
        <v>1959714.9490171899</v>
      </c>
    </row>
    <row r="446" spans="1:3">
      <c r="A446">
        <v>445</v>
      </c>
      <c r="B446">
        <v>2776797.63483408</v>
      </c>
      <c r="C446">
        <v>1959319.53584496</v>
      </c>
    </row>
    <row r="447" spans="1:3">
      <c r="A447">
        <v>446</v>
      </c>
      <c r="B447">
        <v>2768666.7556556598</v>
      </c>
      <c r="C447">
        <v>1959755.04368805</v>
      </c>
    </row>
    <row r="448" spans="1:3">
      <c r="A448">
        <v>447</v>
      </c>
      <c r="B448">
        <v>2765860.6816586601</v>
      </c>
      <c r="C448">
        <v>1959829.7617816399</v>
      </c>
    </row>
    <row r="449" spans="1:3">
      <c r="A449">
        <v>448</v>
      </c>
      <c r="B449">
        <v>2767924.8781649</v>
      </c>
      <c r="C449">
        <v>1959810.9330335001</v>
      </c>
    </row>
    <row r="450" spans="1:3">
      <c r="A450">
        <v>449</v>
      </c>
      <c r="B450">
        <v>2769163.5255671199</v>
      </c>
      <c r="C450">
        <v>1959687.8903224701</v>
      </c>
    </row>
    <row r="451" spans="1:3">
      <c r="A451">
        <v>450</v>
      </c>
      <c r="B451">
        <v>2770159.1874786001</v>
      </c>
      <c r="C451">
        <v>1959609.1560949001</v>
      </c>
    </row>
    <row r="452" spans="1:3">
      <c r="A452">
        <v>451</v>
      </c>
      <c r="B452">
        <v>2769425.2544044098</v>
      </c>
      <c r="C452">
        <v>1959603.8736751699</v>
      </c>
    </row>
    <row r="453" spans="1:3">
      <c r="A453">
        <v>452</v>
      </c>
      <c r="B453">
        <v>2771178.7173444401</v>
      </c>
      <c r="C453">
        <v>1959522.78921368</v>
      </c>
    </row>
    <row r="454" spans="1:3">
      <c r="A454">
        <v>453</v>
      </c>
      <c r="B454">
        <v>2771446.9608864202</v>
      </c>
      <c r="C454">
        <v>1959465.01349074</v>
      </c>
    </row>
    <row r="455" spans="1:3">
      <c r="A455">
        <v>454</v>
      </c>
      <c r="B455">
        <v>2769789.9961490701</v>
      </c>
      <c r="C455">
        <v>1959593.54437221</v>
      </c>
    </row>
    <row r="456" spans="1:3">
      <c r="A456">
        <v>455</v>
      </c>
      <c r="B456">
        <v>2767981.2682520002</v>
      </c>
      <c r="C456">
        <v>1959734.28472742</v>
      </c>
    </row>
    <row r="457" spans="1:3">
      <c r="A457">
        <v>456</v>
      </c>
      <c r="B457">
        <v>2769506.3701188602</v>
      </c>
      <c r="C457">
        <v>1959589.6232580701</v>
      </c>
    </row>
    <row r="458" spans="1:3">
      <c r="A458">
        <v>457</v>
      </c>
      <c r="B458">
        <v>2769110.0561327501</v>
      </c>
      <c r="C458">
        <v>1959593.6263664099</v>
      </c>
    </row>
    <row r="459" spans="1:3">
      <c r="A459">
        <v>458</v>
      </c>
      <c r="B459">
        <v>2768156.7462706398</v>
      </c>
      <c r="C459">
        <v>1959673.56838428</v>
      </c>
    </row>
    <row r="460" spans="1:3">
      <c r="A460">
        <v>459</v>
      </c>
      <c r="B460">
        <v>2769899.8902644902</v>
      </c>
      <c r="C460">
        <v>1959569.89433274</v>
      </c>
    </row>
    <row r="461" spans="1:3">
      <c r="A461">
        <v>460</v>
      </c>
      <c r="B461">
        <v>2768767.2748413398</v>
      </c>
      <c r="C461">
        <v>1959586.59513811</v>
      </c>
    </row>
    <row r="462" spans="1:3">
      <c r="A462">
        <v>461</v>
      </c>
      <c r="B462">
        <v>2769219.8830112801</v>
      </c>
      <c r="C462">
        <v>1959539.2276723899</v>
      </c>
    </row>
    <row r="463" spans="1:3">
      <c r="A463">
        <v>462</v>
      </c>
      <c r="B463">
        <v>2765649.6856213398</v>
      </c>
      <c r="C463">
        <v>1959753.42970323</v>
      </c>
    </row>
    <row r="464" spans="1:3">
      <c r="A464">
        <v>463</v>
      </c>
      <c r="B464">
        <v>2768655.2495351802</v>
      </c>
      <c r="C464">
        <v>1959572.4317115899</v>
      </c>
    </row>
    <row r="465" spans="1:3">
      <c r="A465">
        <v>464</v>
      </c>
      <c r="B465">
        <v>2771078.97707657</v>
      </c>
      <c r="C465">
        <v>1959414.00937311</v>
      </c>
    </row>
    <row r="466" spans="1:3">
      <c r="A466">
        <v>465</v>
      </c>
      <c r="B466">
        <v>2770060.4865677501</v>
      </c>
      <c r="C466">
        <v>1959459.2854191901</v>
      </c>
    </row>
    <row r="467" spans="1:3">
      <c r="A467">
        <v>466</v>
      </c>
      <c r="B467">
        <v>2770752.42123699</v>
      </c>
      <c r="C467">
        <v>1959448.19313769</v>
      </c>
    </row>
    <row r="468" spans="1:3">
      <c r="A468">
        <v>467</v>
      </c>
      <c r="B468">
        <v>2772903.8031029901</v>
      </c>
      <c r="C468">
        <v>1959354.6010360301</v>
      </c>
    </row>
    <row r="469" spans="1:3">
      <c r="A469">
        <v>468</v>
      </c>
      <c r="B469">
        <v>2771297.4798817998</v>
      </c>
      <c r="C469">
        <v>1959411.01433145</v>
      </c>
    </row>
    <row r="470" spans="1:3">
      <c r="A470">
        <v>469</v>
      </c>
      <c r="B470">
        <v>2769869.4643229698</v>
      </c>
      <c r="C470">
        <v>1959492.7590841099</v>
      </c>
    </row>
    <row r="471" spans="1:3">
      <c r="A471">
        <v>470</v>
      </c>
      <c r="B471">
        <v>2769501.91914187</v>
      </c>
      <c r="C471">
        <v>1959502.18693347</v>
      </c>
    </row>
    <row r="472" spans="1:3">
      <c r="A472">
        <v>471</v>
      </c>
      <c r="B472">
        <v>2769933.9051461299</v>
      </c>
      <c r="C472">
        <v>1959447.2262003201</v>
      </c>
    </row>
    <row r="473" spans="1:3">
      <c r="A473">
        <v>472</v>
      </c>
      <c r="B473">
        <v>2770135.6492977398</v>
      </c>
      <c r="C473">
        <v>1959426.2731710901</v>
      </c>
    </row>
    <row r="474" spans="1:3">
      <c r="A474">
        <v>473</v>
      </c>
      <c r="B474">
        <v>2769657.1565307202</v>
      </c>
      <c r="C474">
        <v>1959443.8190443399</v>
      </c>
    </row>
    <row r="475" spans="1:3">
      <c r="A475">
        <v>474</v>
      </c>
      <c r="B475">
        <v>2769689.7917955299</v>
      </c>
      <c r="C475">
        <v>1959446.2161771299</v>
      </c>
    </row>
    <row r="476" spans="1:3">
      <c r="A476">
        <v>475</v>
      </c>
      <c r="B476">
        <v>2770056.8833366102</v>
      </c>
      <c r="C476">
        <v>1959433.42816007</v>
      </c>
    </row>
    <row r="477" spans="1:3">
      <c r="A477">
        <v>476</v>
      </c>
      <c r="B477">
        <v>2769384.4079945399</v>
      </c>
      <c r="C477">
        <v>1959468.8764398999</v>
      </c>
    </row>
    <row r="478" spans="1:3">
      <c r="A478">
        <v>477</v>
      </c>
      <c r="B478">
        <v>2770003.4885780299</v>
      </c>
      <c r="C478">
        <v>1959438.2181518101</v>
      </c>
    </row>
    <row r="479" spans="1:3">
      <c r="A479">
        <v>478</v>
      </c>
      <c r="B479">
        <v>2769973.5274191699</v>
      </c>
      <c r="C479">
        <v>1959426.5597604199</v>
      </c>
    </row>
    <row r="480" spans="1:3">
      <c r="A480">
        <v>479</v>
      </c>
      <c r="B480">
        <v>2770740.6939105</v>
      </c>
      <c r="C480">
        <v>1959363.3859945501</v>
      </c>
    </row>
    <row r="481" spans="1:3">
      <c r="A481">
        <v>480</v>
      </c>
      <c r="B481">
        <v>2771687.9786678199</v>
      </c>
      <c r="C481">
        <v>1959322.43887042</v>
      </c>
    </row>
    <row r="482" spans="1:3">
      <c r="A482">
        <v>481</v>
      </c>
      <c r="B482">
        <v>2772284.4207913</v>
      </c>
      <c r="C482">
        <v>1959278.48211537</v>
      </c>
    </row>
    <row r="483" spans="1:3">
      <c r="A483">
        <v>482</v>
      </c>
      <c r="B483">
        <v>2772989.2406842802</v>
      </c>
      <c r="C483">
        <v>1959246.3258983199</v>
      </c>
    </row>
    <row r="484" spans="1:3">
      <c r="A484">
        <v>483</v>
      </c>
      <c r="B484">
        <v>2772074.1355476701</v>
      </c>
      <c r="C484">
        <v>1959280.3521561599</v>
      </c>
    </row>
    <row r="485" spans="1:3">
      <c r="A485">
        <v>484</v>
      </c>
      <c r="B485">
        <v>2771206.62326658</v>
      </c>
      <c r="C485">
        <v>1959311.37953553</v>
      </c>
    </row>
    <row r="486" spans="1:3">
      <c r="A486">
        <v>485</v>
      </c>
      <c r="B486">
        <v>2772625.0595999602</v>
      </c>
      <c r="C486">
        <v>1959253.95181595</v>
      </c>
    </row>
    <row r="487" spans="1:3">
      <c r="A487">
        <v>486</v>
      </c>
      <c r="B487">
        <v>2771287.7884399998</v>
      </c>
      <c r="C487">
        <v>1959297.29992402</v>
      </c>
    </row>
    <row r="488" spans="1:3">
      <c r="A488">
        <v>487</v>
      </c>
      <c r="B488">
        <v>2771658.7500215298</v>
      </c>
      <c r="C488">
        <v>1959270.2878813001</v>
      </c>
    </row>
    <row r="489" spans="1:3">
      <c r="A489">
        <v>488</v>
      </c>
      <c r="B489">
        <v>2771178.9041501102</v>
      </c>
      <c r="C489">
        <v>1959297.63831316</v>
      </c>
    </row>
    <row r="490" spans="1:3">
      <c r="A490">
        <v>489</v>
      </c>
      <c r="B490">
        <v>2771385.3482798799</v>
      </c>
      <c r="C490">
        <v>1959267.1186230499</v>
      </c>
    </row>
    <row r="491" spans="1:3">
      <c r="A491">
        <v>490</v>
      </c>
      <c r="B491">
        <v>2771105.8990497701</v>
      </c>
      <c r="C491">
        <v>1959287.30725907</v>
      </c>
    </row>
    <row r="492" spans="1:3">
      <c r="A492">
        <v>491</v>
      </c>
      <c r="B492">
        <v>2771119.4094473398</v>
      </c>
      <c r="C492">
        <v>1959272.94730745</v>
      </c>
    </row>
    <row r="493" spans="1:3">
      <c r="A493">
        <v>492</v>
      </c>
      <c r="B493">
        <v>2772097.4360806998</v>
      </c>
      <c r="C493">
        <v>1959211.05763938</v>
      </c>
    </row>
    <row r="494" spans="1:3">
      <c r="A494">
        <v>493</v>
      </c>
      <c r="B494">
        <v>2771135.0316822599</v>
      </c>
      <c r="C494">
        <v>1959246.18992333</v>
      </c>
    </row>
    <row r="495" spans="1:3">
      <c r="A495">
        <v>494</v>
      </c>
      <c r="B495">
        <v>2772344.76359468</v>
      </c>
      <c r="C495">
        <v>1959183.8423464301</v>
      </c>
    </row>
    <row r="496" spans="1:3">
      <c r="A496">
        <v>495</v>
      </c>
      <c r="B496">
        <v>2771073.2818025299</v>
      </c>
      <c r="C496">
        <v>1959242.52433108</v>
      </c>
    </row>
    <row r="497" spans="1:3">
      <c r="A497">
        <v>496</v>
      </c>
      <c r="B497">
        <v>2771025.8220458301</v>
      </c>
      <c r="C497">
        <v>1959246.00441415</v>
      </c>
    </row>
    <row r="498" spans="1:3">
      <c r="A498">
        <v>497</v>
      </c>
      <c r="B498">
        <v>2772210.7887036102</v>
      </c>
      <c r="C498">
        <v>1959179.2857429001</v>
      </c>
    </row>
    <row r="499" spans="1:3">
      <c r="A499">
        <v>498</v>
      </c>
      <c r="B499">
        <v>2771963.8829562399</v>
      </c>
      <c r="C499">
        <v>1959199.68770171</v>
      </c>
    </row>
    <row r="500" spans="1:3">
      <c r="A500">
        <v>499</v>
      </c>
      <c r="B500">
        <v>2771303.9907631399</v>
      </c>
      <c r="C500">
        <v>1959221.37417442</v>
      </c>
    </row>
    <row r="501" spans="1:3">
      <c r="A501">
        <v>500</v>
      </c>
      <c r="B501">
        <v>2771011.8781981901</v>
      </c>
      <c r="C501">
        <v>1959210.7694635501</v>
      </c>
    </row>
    <row r="502" spans="1:3">
      <c r="A502">
        <v>501</v>
      </c>
      <c r="B502">
        <v>2771127.09157824</v>
      </c>
      <c r="C502">
        <v>1959195.4816620899</v>
      </c>
    </row>
    <row r="503" spans="1:3">
      <c r="A503">
        <v>502</v>
      </c>
      <c r="B503">
        <v>2771161.7751672501</v>
      </c>
      <c r="C503">
        <v>1959205.2432892399</v>
      </c>
    </row>
    <row r="504" spans="1:3">
      <c r="A504">
        <v>503</v>
      </c>
      <c r="B504">
        <v>2771588.7781735598</v>
      </c>
      <c r="C504">
        <v>1959172.5953764301</v>
      </c>
    </row>
    <row r="505" spans="1:3">
      <c r="A505">
        <v>504</v>
      </c>
      <c r="B505">
        <v>2769880.90564234</v>
      </c>
      <c r="C505">
        <v>1959247.19896285</v>
      </c>
    </row>
    <row r="506" spans="1:3">
      <c r="A506">
        <v>505</v>
      </c>
      <c r="B506">
        <v>2769509.87444023</v>
      </c>
      <c r="C506">
        <v>1959264.5901409599</v>
      </c>
    </row>
    <row r="507" spans="1:3">
      <c r="A507">
        <v>506</v>
      </c>
      <c r="B507">
        <v>2770280.1062557199</v>
      </c>
      <c r="C507">
        <v>1959237.3047592901</v>
      </c>
    </row>
    <row r="508" spans="1:3">
      <c r="A508">
        <v>507</v>
      </c>
      <c r="B508">
        <v>2769474.6624361002</v>
      </c>
      <c r="C508">
        <v>1959292.9805024499</v>
      </c>
    </row>
    <row r="509" spans="1:3">
      <c r="A509">
        <v>508</v>
      </c>
      <c r="B509">
        <v>2770903.3581515499</v>
      </c>
      <c r="C509">
        <v>1959203.4230863999</v>
      </c>
    </row>
    <row r="510" spans="1:3">
      <c r="A510">
        <v>509</v>
      </c>
      <c r="B510">
        <v>2772045.5909725302</v>
      </c>
      <c r="C510">
        <v>1959141.47010021</v>
      </c>
    </row>
    <row r="511" spans="1:3">
      <c r="A511">
        <v>510</v>
      </c>
      <c r="B511">
        <v>2771125.6033896902</v>
      </c>
      <c r="C511">
        <v>1959174.46906796</v>
      </c>
    </row>
    <row r="512" spans="1:3">
      <c r="A512">
        <v>511</v>
      </c>
      <c r="B512">
        <v>2771514.9393287702</v>
      </c>
      <c r="C512">
        <v>1959128.0036359101</v>
      </c>
    </row>
    <row r="513" spans="1:3">
      <c r="A513">
        <v>512</v>
      </c>
      <c r="B513">
        <v>2771269.4633932998</v>
      </c>
      <c r="C513">
        <v>1959133.5759471401</v>
      </c>
    </row>
    <row r="514" spans="1:3">
      <c r="A514">
        <v>513</v>
      </c>
      <c r="B514">
        <v>2771236.66297345</v>
      </c>
      <c r="C514">
        <v>1959146.0920111099</v>
      </c>
    </row>
    <row r="515" spans="1:3">
      <c r="A515">
        <v>514</v>
      </c>
      <c r="B515">
        <v>2771739.4856604198</v>
      </c>
      <c r="C515">
        <v>1959106.3695533001</v>
      </c>
    </row>
    <row r="516" spans="1:3">
      <c r="A516">
        <v>515</v>
      </c>
      <c r="B516">
        <v>2771174.29407473</v>
      </c>
      <c r="C516">
        <v>1959130.1089200301</v>
      </c>
    </row>
    <row r="517" spans="1:3">
      <c r="A517">
        <v>516</v>
      </c>
      <c r="B517">
        <v>2771716.8664530301</v>
      </c>
      <c r="C517">
        <v>1959084.7325456301</v>
      </c>
    </row>
    <row r="518" spans="1:3">
      <c r="A518">
        <v>517</v>
      </c>
      <c r="B518">
        <v>2772296.2203631299</v>
      </c>
      <c r="C518">
        <v>1959048.34476077</v>
      </c>
    </row>
    <row r="519" spans="1:3">
      <c r="A519">
        <v>518</v>
      </c>
      <c r="B519">
        <v>2772061.2566497801</v>
      </c>
      <c r="C519">
        <v>1959056.99655375</v>
      </c>
    </row>
    <row r="520" spans="1:3">
      <c r="A520">
        <v>519</v>
      </c>
      <c r="B520">
        <v>2771647.8653336898</v>
      </c>
      <c r="C520">
        <v>1959079.4811642501</v>
      </c>
    </row>
    <row r="521" spans="1:3">
      <c r="A521">
        <v>520</v>
      </c>
      <c r="B521">
        <v>2771166.72099612</v>
      </c>
      <c r="C521">
        <v>1959089.7224456801</v>
      </c>
    </row>
    <row r="522" spans="1:3">
      <c r="A522">
        <v>521</v>
      </c>
      <c r="B522">
        <v>2770989.0094969701</v>
      </c>
      <c r="C522">
        <v>1959113.2530286501</v>
      </c>
    </row>
    <row r="523" spans="1:3">
      <c r="A523">
        <v>522</v>
      </c>
      <c r="B523">
        <v>2771015.3796931398</v>
      </c>
      <c r="C523">
        <v>1959130.9262497299</v>
      </c>
    </row>
    <row r="524" spans="1:3">
      <c r="A524">
        <v>523</v>
      </c>
      <c r="B524">
        <v>2771280.28009615</v>
      </c>
      <c r="C524">
        <v>1959102.98841817</v>
      </c>
    </row>
    <row r="525" spans="1:3">
      <c r="A525">
        <v>524</v>
      </c>
      <c r="B525">
        <v>2772263.97170114</v>
      </c>
      <c r="C525">
        <v>1959038.3379502101</v>
      </c>
    </row>
    <row r="526" spans="1:3">
      <c r="A526">
        <v>525</v>
      </c>
      <c r="B526">
        <v>2772928.2823872101</v>
      </c>
      <c r="C526">
        <v>1958991.6802312699</v>
      </c>
    </row>
    <row r="527" spans="1:3">
      <c r="A527">
        <v>526</v>
      </c>
      <c r="B527">
        <v>2772551.3778914101</v>
      </c>
      <c r="C527">
        <v>1959018.1848607899</v>
      </c>
    </row>
    <row r="528" spans="1:3">
      <c r="A528">
        <v>527</v>
      </c>
      <c r="B528">
        <v>2772624.6447039801</v>
      </c>
      <c r="C528">
        <v>1959029.5525249201</v>
      </c>
    </row>
    <row r="529" spans="1:3">
      <c r="A529">
        <v>528</v>
      </c>
      <c r="B529">
        <v>2773188.88709905</v>
      </c>
      <c r="C529">
        <v>1958975.97597691</v>
      </c>
    </row>
    <row r="530" spans="1:3">
      <c r="A530">
        <v>529</v>
      </c>
      <c r="B530">
        <v>2772850.6039078501</v>
      </c>
      <c r="C530">
        <v>1958991.0595325399</v>
      </c>
    </row>
    <row r="531" spans="1:3">
      <c r="A531">
        <v>530</v>
      </c>
      <c r="B531">
        <v>2772078.4465031601</v>
      </c>
      <c r="C531">
        <v>1959024.7364677601</v>
      </c>
    </row>
    <row r="532" spans="1:3">
      <c r="A532">
        <v>531</v>
      </c>
      <c r="B532">
        <v>2772263.55283124</v>
      </c>
      <c r="C532">
        <v>1959012.3214579199</v>
      </c>
    </row>
    <row r="533" spans="1:3">
      <c r="A533">
        <v>532</v>
      </c>
      <c r="B533">
        <v>2771921.89507015</v>
      </c>
      <c r="C533">
        <v>1959033.74691079</v>
      </c>
    </row>
    <row r="534" spans="1:3">
      <c r="A534">
        <v>533</v>
      </c>
      <c r="B534">
        <v>2772073.7847269201</v>
      </c>
      <c r="C534">
        <v>1959021.2012711901</v>
      </c>
    </row>
    <row r="535" spans="1:3">
      <c r="A535">
        <v>534</v>
      </c>
      <c r="B535">
        <v>2772426.4182801102</v>
      </c>
      <c r="C535">
        <v>1959001.3923947101</v>
      </c>
    </row>
    <row r="536" spans="1:3">
      <c r="A536">
        <v>535</v>
      </c>
      <c r="B536">
        <v>2772229.2218597098</v>
      </c>
      <c r="C536">
        <v>1959010.14196845</v>
      </c>
    </row>
    <row r="537" spans="1:3">
      <c r="A537">
        <v>536</v>
      </c>
      <c r="B537">
        <v>2771885.0518428301</v>
      </c>
      <c r="C537">
        <v>1959022.2998077499</v>
      </c>
    </row>
    <row r="538" spans="1:3">
      <c r="A538">
        <v>537</v>
      </c>
      <c r="B538">
        <v>2772295.07616262</v>
      </c>
      <c r="C538">
        <v>1959010.3205601999</v>
      </c>
    </row>
    <row r="539" spans="1:3">
      <c r="A539">
        <v>538</v>
      </c>
      <c r="B539">
        <v>2772675.9175745901</v>
      </c>
      <c r="C539">
        <v>1958975.7398260899</v>
      </c>
    </row>
    <row r="540" spans="1:3">
      <c r="A540">
        <v>539</v>
      </c>
      <c r="B540">
        <v>2772463.65319754</v>
      </c>
      <c r="C540">
        <v>1958986.0049974299</v>
      </c>
    </row>
    <row r="541" spans="1:3">
      <c r="A541">
        <v>540</v>
      </c>
      <c r="B541">
        <v>2772156.5107604298</v>
      </c>
      <c r="C541">
        <v>1959006.9588204699</v>
      </c>
    </row>
    <row r="542" spans="1:3">
      <c r="A542">
        <v>541</v>
      </c>
      <c r="B542">
        <v>2773287.24789812</v>
      </c>
      <c r="C542">
        <v>1958944.2672543901</v>
      </c>
    </row>
    <row r="543" spans="1:3">
      <c r="A543">
        <v>542</v>
      </c>
      <c r="B543">
        <v>2772306.60942704</v>
      </c>
      <c r="C543">
        <v>1958995.0060713401</v>
      </c>
    </row>
    <row r="544" spans="1:3">
      <c r="A544">
        <v>543</v>
      </c>
      <c r="B544">
        <v>2772623.7524180799</v>
      </c>
      <c r="C544">
        <v>1958964.58992503</v>
      </c>
    </row>
    <row r="545" spans="1:3">
      <c r="A545">
        <v>544</v>
      </c>
      <c r="B545">
        <v>2772720.3768443102</v>
      </c>
      <c r="C545">
        <v>1958963.25746833</v>
      </c>
    </row>
    <row r="546" spans="1:3">
      <c r="A546">
        <v>545</v>
      </c>
      <c r="B546">
        <v>2772244.2125407299</v>
      </c>
      <c r="C546">
        <v>1958967.9555625001</v>
      </c>
    </row>
    <row r="547" spans="1:3">
      <c r="A547">
        <v>546</v>
      </c>
      <c r="B547">
        <v>2772047.9578754399</v>
      </c>
      <c r="C547">
        <v>1958973.5039182701</v>
      </c>
    </row>
    <row r="548" spans="1:3">
      <c r="A548">
        <v>547</v>
      </c>
      <c r="B548">
        <v>2772122.3715918199</v>
      </c>
      <c r="C548">
        <v>1958968.321551</v>
      </c>
    </row>
    <row r="549" spans="1:3">
      <c r="A549">
        <v>548</v>
      </c>
      <c r="B549">
        <v>2771646.5955170598</v>
      </c>
      <c r="C549">
        <v>1958986.9748537501</v>
      </c>
    </row>
    <row r="550" spans="1:3">
      <c r="A550">
        <v>549</v>
      </c>
      <c r="B550">
        <v>2771286.4969820599</v>
      </c>
      <c r="C550">
        <v>1959005.62321925</v>
      </c>
    </row>
    <row r="551" spans="1:3">
      <c r="A551">
        <v>550</v>
      </c>
      <c r="B551">
        <v>2771995.7162636202</v>
      </c>
      <c r="C551">
        <v>1958961.9610570599</v>
      </c>
    </row>
    <row r="552" spans="1:3">
      <c r="A552">
        <v>551</v>
      </c>
      <c r="B552">
        <v>2772133.3668746999</v>
      </c>
      <c r="C552">
        <v>1958942.3908933499</v>
      </c>
    </row>
    <row r="553" spans="1:3">
      <c r="A553">
        <v>552</v>
      </c>
      <c r="B553">
        <v>2772827.47936376</v>
      </c>
      <c r="C553">
        <v>1958896.0260355801</v>
      </c>
    </row>
    <row r="554" spans="1:3">
      <c r="A554">
        <v>553</v>
      </c>
      <c r="B554">
        <v>2771995.4419346098</v>
      </c>
      <c r="C554">
        <v>1958951.15212002</v>
      </c>
    </row>
    <row r="555" spans="1:3">
      <c r="A555">
        <v>554</v>
      </c>
      <c r="B555">
        <v>2771867.3113995101</v>
      </c>
      <c r="C555">
        <v>1958962.7491888399</v>
      </c>
    </row>
    <row r="556" spans="1:3">
      <c r="A556">
        <v>555</v>
      </c>
      <c r="B556">
        <v>2771542.3092516498</v>
      </c>
      <c r="C556">
        <v>1958981.3706012999</v>
      </c>
    </row>
    <row r="557" spans="1:3">
      <c r="A557">
        <v>556</v>
      </c>
      <c r="B557">
        <v>2772025.0522088599</v>
      </c>
      <c r="C557">
        <v>1958962.2764077601</v>
      </c>
    </row>
    <row r="558" spans="1:3">
      <c r="A558">
        <v>557</v>
      </c>
      <c r="B558">
        <v>2772220.7459414499</v>
      </c>
      <c r="C558">
        <v>1958954.3372367001</v>
      </c>
    </row>
    <row r="559" spans="1:3">
      <c r="A559">
        <v>558</v>
      </c>
      <c r="B559">
        <v>2771640.51945815</v>
      </c>
      <c r="C559">
        <v>1958967.5908890199</v>
      </c>
    </row>
    <row r="560" spans="1:3">
      <c r="A560">
        <v>559</v>
      </c>
      <c r="B560">
        <v>2771051.2697234899</v>
      </c>
      <c r="C560">
        <v>1958994.5518399901</v>
      </c>
    </row>
    <row r="561" spans="1:3">
      <c r="A561">
        <v>560</v>
      </c>
      <c r="B561">
        <v>2771716.46165261</v>
      </c>
      <c r="C561">
        <v>1958962.48991753</v>
      </c>
    </row>
    <row r="562" spans="1:3">
      <c r="A562">
        <v>561</v>
      </c>
      <c r="B562">
        <v>2771771.4422789202</v>
      </c>
      <c r="C562">
        <v>1958963.9966458001</v>
      </c>
    </row>
    <row r="563" spans="1:3">
      <c r="A563">
        <v>562</v>
      </c>
      <c r="B563">
        <v>2771302.7541390201</v>
      </c>
      <c r="C563">
        <v>1958990.75222028</v>
      </c>
    </row>
    <row r="564" spans="1:3">
      <c r="A564">
        <v>563</v>
      </c>
      <c r="B564">
        <v>2772254.5814023502</v>
      </c>
      <c r="C564">
        <v>1958926.4259490501</v>
      </c>
    </row>
    <row r="565" spans="1:3">
      <c r="A565">
        <v>564</v>
      </c>
      <c r="B565">
        <v>2772735.92900733</v>
      </c>
      <c r="C565">
        <v>1958895.0519274599</v>
      </c>
    </row>
    <row r="566" spans="1:3">
      <c r="A566">
        <v>565</v>
      </c>
      <c r="B566">
        <v>2772498.6325636101</v>
      </c>
      <c r="C566">
        <v>1958906.5069724401</v>
      </c>
    </row>
    <row r="567" spans="1:3">
      <c r="A567">
        <v>566</v>
      </c>
      <c r="B567">
        <v>2772858.1995836198</v>
      </c>
      <c r="C567">
        <v>1958887.66079821</v>
      </c>
    </row>
    <row r="568" spans="1:3">
      <c r="A568">
        <v>567</v>
      </c>
      <c r="B568">
        <v>2773295.7444449901</v>
      </c>
      <c r="C568">
        <v>1958851.1490211301</v>
      </c>
    </row>
    <row r="569" spans="1:3">
      <c r="A569">
        <v>568</v>
      </c>
      <c r="B569">
        <v>2773197.5018649199</v>
      </c>
      <c r="C569">
        <v>1958868.4247113599</v>
      </c>
    </row>
    <row r="570" spans="1:3">
      <c r="A570">
        <v>569</v>
      </c>
      <c r="B570">
        <v>2773638.7385042198</v>
      </c>
      <c r="C570">
        <v>1958843.5595366401</v>
      </c>
    </row>
    <row r="571" spans="1:3">
      <c r="A571">
        <v>570</v>
      </c>
      <c r="B571">
        <v>2773211.9255424798</v>
      </c>
      <c r="C571">
        <v>1958871.7638073501</v>
      </c>
    </row>
    <row r="572" spans="1:3">
      <c r="A572">
        <v>571</v>
      </c>
      <c r="B572">
        <v>2772614.3220669301</v>
      </c>
      <c r="C572">
        <v>1958891.7087346001</v>
      </c>
    </row>
    <row r="573" spans="1:3">
      <c r="A573">
        <v>572</v>
      </c>
      <c r="B573">
        <v>2773284.8022368201</v>
      </c>
      <c r="C573">
        <v>1958866.3166501799</v>
      </c>
    </row>
    <row r="574" spans="1:3">
      <c r="A574">
        <v>573</v>
      </c>
      <c r="B574">
        <v>2773557.9194960999</v>
      </c>
      <c r="C574">
        <v>1958863.20647672</v>
      </c>
    </row>
    <row r="575" spans="1:3">
      <c r="A575">
        <v>574</v>
      </c>
      <c r="B575">
        <v>2773039.4743697499</v>
      </c>
      <c r="C575">
        <v>1958870.9682420499</v>
      </c>
    </row>
    <row r="576" spans="1:3">
      <c r="A576">
        <v>575</v>
      </c>
      <c r="B576">
        <v>2773188.0437337998</v>
      </c>
      <c r="C576">
        <v>1958868.89464753</v>
      </c>
    </row>
    <row r="577" spans="1:3">
      <c r="A577">
        <v>576</v>
      </c>
      <c r="B577">
        <v>2773031.7169238101</v>
      </c>
      <c r="C577">
        <v>1958872.3460560599</v>
      </c>
    </row>
    <row r="578" spans="1:3">
      <c r="A578">
        <v>577</v>
      </c>
      <c r="B578">
        <v>2772724.0100668198</v>
      </c>
      <c r="C578">
        <v>1958888.4917135199</v>
      </c>
    </row>
    <row r="579" spans="1:3">
      <c r="A579">
        <v>578</v>
      </c>
      <c r="B579">
        <v>2773050.7243335699</v>
      </c>
      <c r="C579">
        <v>1958868.18577704</v>
      </c>
    </row>
    <row r="580" spans="1:3">
      <c r="A580">
        <v>579</v>
      </c>
      <c r="B580">
        <v>2773400.3978066598</v>
      </c>
      <c r="C580">
        <v>1958842.7734224901</v>
      </c>
    </row>
    <row r="581" spans="1:3">
      <c r="A581">
        <v>580</v>
      </c>
      <c r="B581">
        <v>2773252.1635439498</v>
      </c>
      <c r="C581">
        <v>1958844.17918599</v>
      </c>
    </row>
    <row r="582" spans="1:3">
      <c r="A582">
        <v>581</v>
      </c>
      <c r="B582">
        <v>2773172.9650727599</v>
      </c>
      <c r="C582">
        <v>1958848.16487536</v>
      </c>
    </row>
    <row r="583" spans="1:3">
      <c r="A583">
        <v>582</v>
      </c>
      <c r="B583">
        <v>2773174.0059257001</v>
      </c>
      <c r="C583">
        <v>1958846.3328117901</v>
      </c>
    </row>
    <row r="584" spans="1:3">
      <c r="A584">
        <v>583</v>
      </c>
      <c r="B584">
        <v>2773411.46121844</v>
      </c>
      <c r="C584">
        <v>1958834.9496327899</v>
      </c>
    </row>
    <row r="585" spans="1:3">
      <c r="A585">
        <v>584</v>
      </c>
      <c r="B585">
        <v>2773333.525281</v>
      </c>
      <c r="C585">
        <v>1958839.03669117</v>
      </c>
    </row>
    <row r="586" spans="1:3">
      <c r="A586">
        <v>585</v>
      </c>
      <c r="B586">
        <v>2773210.58015848</v>
      </c>
      <c r="C586">
        <v>1958837.53559657</v>
      </c>
    </row>
    <row r="587" spans="1:3">
      <c r="A587">
        <v>586</v>
      </c>
      <c r="B587">
        <v>2773497.4956396902</v>
      </c>
      <c r="C587">
        <v>1958819.9883991301</v>
      </c>
    </row>
    <row r="588" spans="1:3">
      <c r="A588">
        <v>587</v>
      </c>
      <c r="B588">
        <v>2773246.3249926898</v>
      </c>
      <c r="C588">
        <v>1958836.17765103</v>
      </c>
    </row>
    <row r="589" spans="1:3">
      <c r="A589">
        <v>588</v>
      </c>
      <c r="B589">
        <v>2773292.6892331699</v>
      </c>
      <c r="C589">
        <v>1958831.5650718899</v>
      </c>
    </row>
    <row r="590" spans="1:3">
      <c r="A590">
        <v>589</v>
      </c>
      <c r="B590">
        <v>2773220.2653325298</v>
      </c>
      <c r="C590">
        <v>1958838.79577198</v>
      </c>
    </row>
    <row r="591" spans="1:3">
      <c r="A591">
        <v>590</v>
      </c>
      <c r="B591">
        <v>2772891.2445640201</v>
      </c>
      <c r="C591">
        <v>1958850.2057527599</v>
      </c>
    </row>
    <row r="592" spans="1:3">
      <c r="A592">
        <v>591</v>
      </c>
      <c r="B592">
        <v>2773090.3165286002</v>
      </c>
      <c r="C592">
        <v>1958842.0454462001</v>
      </c>
    </row>
    <row r="593" spans="1:3">
      <c r="A593">
        <v>592</v>
      </c>
      <c r="B593">
        <v>2772943.6707655401</v>
      </c>
      <c r="C593">
        <v>1958846.6266848999</v>
      </c>
    </row>
    <row r="594" spans="1:3">
      <c r="A594">
        <v>593</v>
      </c>
      <c r="B594">
        <v>2772822.47440517</v>
      </c>
      <c r="C594">
        <v>1958853.7235356199</v>
      </c>
    </row>
    <row r="595" spans="1:3">
      <c r="A595">
        <v>594</v>
      </c>
      <c r="B595">
        <v>2772816.9224771899</v>
      </c>
      <c r="C595">
        <v>1958849.77333217</v>
      </c>
    </row>
    <row r="596" spans="1:3">
      <c r="A596">
        <v>595</v>
      </c>
      <c r="B596">
        <v>2772891.2994181099</v>
      </c>
      <c r="C596">
        <v>1958849.67323864</v>
      </c>
    </row>
    <row r="597" spans="1:3">
      <c r="A597">
        <v>596</v>
      </c>
      <c r="B597">
        <v>2773049.8946874002</v>
      </c>
      <c r="C597">
        <v>1958838.3092809899</v>
      </c>
    </row>
    <row r="598" spans="1:3">
      <c r="A598">
        <v>597</v>
      </c>
      <c r="B598">
        <v>2773062.8088910901</v>
      </c>
      <c r="C598">
        <v>1958834.17505317</v>
      </c>
    </row>
    <row r="599" spans="1:3">
      <c r="A599">
        <v>598</v>
      </c>
      <c r="B599">
        <v>2773143.6519892402</v>
      </c>
      <c r="C599">
        <v>1958829.2376921701</v>
      </c>
    </row>
    <row r="600" spans="1:3">
      <c r="A600">
        <v>599</v>
      </c>
      <c r="B600">
        <v>2773102.5968146399</v>
      </c>
      <c r="C600">
        <v>1958830.2802859501</v>
      </c>
    </row>
    <row r="601" spans="1:3">
      <c r="A601">
        <v>600</v>
      </c>
      <c r="B601">
        <v>2773240.6977066402</v>
      </c>
      <c r="C601">
        <v>1958821.5397689</v>
      </c>
    </row>
    <row r="602" spans="1:3">
      <c r="A602">
        <v>601</v>
      </c>
      <c r="B602">
        <v>2773297.4480128498</v>
      </c>
      <c r="C602">
        <v>1958818.96114955</v>
      </c>
    </row>
    <row r="603" spans="1:3">
      <c r="A603">
        <v>602</v>
      </c>
      <c r="B603">
        <v>2773344.1948543801</v>
      </c>
      <c r="C603">
        <v>1958816.5856665999</v>
      </c>
    </row>
    <row r="604" spans="1:3">
      <c r="A604">
        <v>603</v>
      </c>
      <c r="B604">
        <v>2773440.7909927801</v>
      </c>
      <c r="C604">
        <v>1958810.8028166101</v>
      </c>
    </row>
    <row r="605" spans="1:3">
      <c r="A605">
        <v>604</v>
      </c>
      <c r="B605">
        <v>2773376.6692091101</v>
      </c>
      <c r="C605">
        <v>1958813.4418132801</v>
      </c>
    </row>
    <row r="606" spans="1:3">
      <c r="A606">
        <v>605</v>
      </c>
      <c r="B606">
        <v>2773438.25302201</v>
      </c>
      <c r="C606">
        <v>1958812.0298907501</v>
      </c>
    </row>
    <row r="607" spans="1:3">
      <c r="A607">
        <v>606</v>
      </c>
      <c r="B607">
        <v>2773372.58766239</v>
      </c>
      <c r="C607">
        <v>1958811.31724122</v>
      </c>
    </row>
    <row r="608" spans="1:3">
      <c r="A608">
        <v>607</v>
      </c>
      <c r="B608">
        <v>2773326.3049330902</v>
      </c>
      <c r="C608">
        <v>1958812.24477415</v>
      </c>
    </row>
    <row r="609" spans="1:3">
      <c r="A609">
        <v>608</v>
      </c>
      <c r="B609">
        <v>2773262.1595131001</v>
      </c>
      <c r="C609">
        <v>1958813.5084723099</v>
      </c>
    </row>
    <row r="610" spans="1:3">
      <c r="A610">
        <v>609</v>
      </c>
      <c r="B610">
        <v>2773102.2612283202</v>
      </c>
      <c r="C610">
        <v>1958821.1450263199</v>
      </c>
    </row>
    <row r="611" spans="1:3">
      <c r="A611">
        <v>610</v>
      </c>
      <c r="B611">
        <v>2773061.9091437198</v>
      </c>
      <c r="C611">
        <v>1958825.0738484</v>
      </c>
    </row>
    <row r="612" spans="1:3">
      <c r="A612">
        <v>611</v>
      </c>
      <c r="B612">
        <v>2773086.43282955</v>
      </c>
      <c r="C612">
        <v>1958820.82087764</v>
      </c>
    </row>
    <row r="613" spans="1:3">
      <c r="A613">
        <v>612</v>
      </c>
      <c r="B613">
        <v>2773060.1661541401</v>
      </c>
      <c r="C613">
        <v>1958820.2048122501</v>
      </c>
    </row>
    <row r="614" spans="1:3">
      <c r="A614">
        <v>613</v>
      </c>
      <c r="B614">
        <v>2773182.7394197802</v>
      </c>
      <c r="C614">
        <v>1958815.45473429</v>
      </c>
    </row>
    <row r="615" spans="1:3">
      <c r="A615">
        <v>614</v>
      </c>
      <c r="B615">
        <v>2773301.2690407899</v>
      </c>
      <c r="C615">
        <v>1958806.7699911401</v>
      </c>
    </row>
    <row r="616" spans="1:3">
      <c r="A616">
        <v>615</v>
      </c>
      <c r="B616">
        <v>2773381.7566495701</v>
      </c>
      <c r="C616">
        <v>1958802.2991295799</v>
      </c>
    </row>
    <row r="617" spans="1:3">
      <c r="A617">
        <v>616</v>
      </c>
      <c r="B617">
        <v>2773443.5327264098</v>
      </c>
      <c r="C617">
        <v>1958800.41082269</v>
      </c>
    </row>
    <row r="618" spans="1:3">
      <c r="A618">
        <v>617</v>
      </c>
      <c r="B618">
        <v>2773502.8494671499</v>
      </c>
      <c r="C618">
        <v>1958796.6451995301</v>
      </c>
    </row>
    <row r="619" spans="1:3">
      <c r="A619">
        <v>618</v>
      </c>
      <c r="B619">
        <v>2773614.7804081501</v>
      </c>
      <c r="C619">
        <v>1958788.78717642</v>
      </c>
    </row>
    <row r="620" spans="1:3">
      <c r="A620">
        <v>619</v>
      </c>
      <c r="B620">
        <v>2773425.7108712299</v>
      </c>
      <c r="C620">
        <v>1958800.43471982</v>
      </c>
    </row>
    <row r="621" spans="1:3">
      <c r="A621">
        <v>620</v>
      </c>
      <c r="B621">
        <v>2773640.2912117401</v>
      </c>
      <c r="C621">
        <v>1958789.9454785199</v>
      </c>
    </row>
    <row r="622" spans="1:3">
      <c r="A622">
        <v>621</v>
      </c>
      <c r="B622">
        <v>2773543.8902231702</v>
      </c>
      <c r="C622">
        <v>1958792.7432323501</v>
      </c>
    </row>
    <row r="623" spans="1:3">
      <c r="A623">
        <v>622</v>
      </c>
      <c r="B623">
        <v>2773603.56875466</v>
      </c>
      <c r="C623">
        <v>1958789.7106071601</v>
      </c>
    </row>
    <row r="624" spans="1:3">
      <c r="A624">
        <v>623</v>
      </c>
      <c r="B624">
        <v>2773550.3308745702</v>
      </c>
      <c r="C624">
        <v>1958791.35674338</v>
      </c>
    </row>
    <row r="625" spans="1:3">
      <c r="A625">
        <v>624</v>
      </c>
      <c r="B625">
        <v>2773418.0321291299</v>
      </c>
      <c r="C625">
        <v>1958796.41993684</v>
      </c>
    </row>
    <row r="626" spans="1:3">
      <c r="A626">
        <v>625</v>
      </c>
      <c r="B626">
        <v>2773311.3766319002</v>
      </c>
      <c r="C626">
        <v>1958802.2420717799</v>
      </c>
    </row>
    <row r="627" spans="1:3">
      <c r="A627">
        <v>626</v>
      </c>
      <c r="B627">
        <v>2773460.2071159598</v>
      </c>
      <c r="C627">
        <v>1958793.6963964601</v>
      </c>
    </row>
    <row r="628" spans="1:3">
      <c r="A628">
        <v>627</v>
      </c>
      <c r="B628">
        <v>2773438.0908872401</v>
      </c>
      <c r="C628">
        <v>1958795.3107473699</v>
      </c>
    </row>
    <row r="629" spans="1:3">
      <c r="A629">
        <v>628</v>
      </c>
      <c r="B629">
        <v>2773418.2584282099</v>
      </c>
      <c r="C629">
        <v>1958795.67813824</v>
      </c>
    </row>
    <row r="630" spans="1:3">
      <c r="A630">
        <v>629</v>
      </c>
      <c r="B630">
        <v>2773452.9220036902</v>
      </c>
      <c r="C630">
        <v>1958794.41464431</v>
      </c>
    </row>
    <row r="631" spans="1:3">
      <c r="A631">
        <v>630</v>
      </c>
      <c r="B631">
        <v>2773440.5773160602</v>
      </c>
      <c r="C631">
        <v>1958792.7167302601</v>
      </c>
    </row>
    <row r="632" spans="1:3">
      <c r="A632">
        <v>631</v>
      </c>
      <c r="B632">
        <v>2773407.4356285501</v>
      </c>
      <c r="C632">
        <v>1958794.28536273</v>
      </c>
    </row>
    <row r="633" spans="1:3">
      <c r="A633">
        <v>632</v>
      </c>
      <c r="B633">
        <v>2773479.7799293301</v>
      </c>
      <c r="C633">
        <v>1958790.77510317</v>
      </c>
    </row>
    <row r="634" spans="1:3">
      <c r="A634">
        <v>633</v>
      </c>
      <c r="B634">
        <v>2773462.5430959598</v>
      </c>
      <c r="C634">
        <v>1958789.97634152</v>
      </c>
    </row>
    <row r="635" spans="1:3">
      <c r="A635">
        <v>634</v>
      </c>
      <c r="B635">
        <v>2773455.6256782701</v>
      </c>
      <c r="C635">
        <v>1958790.8901101199</v>
      </c>
    </row>
    <row r="636" spans="1:3">
      <c r="A636">
        <v>635</v>
      </c>
      <c r="B636">
        <v>2773437.9741787901</v>
      </c>
      <c r="C636">
        <v>1958790.7283524801</v>
      </c>
    </row>
    <row r="637" spans="1:3">
      <c r="A637">
        <v>636</v>
      </c>
      <c r="B637">
        <v>2773510.4486660701</v>
      </c>
      <c r="C637">
        <v>1958786.51267806</v>
      </c>
    </row>
    <row r="638" spans="1:3">
      <c r="A638">
        <v>637</v>
      </c>
      <c r="B638">
        <v>2773552.7393057002</v>
      </c>
      <c r="C638">
        <v>1958783.3156198999</v>
      </c>
    </row>
    <row r="639" spans="1:3">
      <c r="A639">
        <v>638</v>
      </c>
      <c r="B639">
        <v>2773571.5589219802</v>
      </c>
      <c r="C639">
        <v>1958782.1329500901</v>
      </c>
    </row>
    <row r="640" spans="1:3">
      <c r="A640">
        <v>639</v>
      </c>
      <c r="B640">
        <v>2773569.98692034</v>
      </c>
      <c r="C640">
        <v>1958782.5826326699</v>
      </c>
    </row>
    <row r="641" spans="1:3">
      <c r="A641">
        <v>640</v>
      </c>
      <c r="B641">
        <v>2773516.4971286999</v>
      </c>
      <c r="C641">
        <v>1958784.6920512901</v>
      </c>
    </row>
    <row r="642" spans="1:3">
      <c r="A642">
        <v>641</v>
      </c>
      <c r="B642">
        <v>2773557.7582291202</v>
      </c>
      <c r="C642">
        <v>1958781.64951131</v>
      </c>
    </row>
    <row r="643" spans="1:3">
      <c r="A643">
        <v>642</v>
      </c>
      <c r="B643">
        <v>2773558.6030880599</v>
      </c>
      <c r="C643">
        <v>1958781.2804413401</v>
      </c>
    </row>
    <row r="644" spans="1:3">
      <c r="A644">
        <v>643</v>
      </c>
      <c r="B644">
        <v>2773554.0327364602</v>
      </c>
      <c r="C644">
        <v>1958781.71926744</v>
      </c>
    </row>
    <row r="645" spans="1:3">
      <c r="A645">
        <v>644</v>
      </c>
      <c r="B645">
        <v>2773603.0541072101</v>
      </c>
      <c r="C645">
        <v>1958777.0134415601</v>
      </c>
    </row>
    <row r="646" spans="1:3">
      <c r="A646">
        <v>645</v>
      </c>
      <c r="B646">
        <v>2773667.7781525599</v>
      </c>
      <c r="C646">
        <v>1958773.38366173</v>
      </c>
    </row>
    <row r="647" spans="1:3">
      <c r="A647">
        <v>646</v>
      </c>
      <c r="B647">
        <v>2773562.7909921901</v>
      </c>
      <c r="C647">
        <v>1958779.05085198</v>
      </c>
    </row>
    <row r="648" spans="1:3">
      <c r="A648">
        <v>647</v>
      </c>
      <c r="B648">
        <v>2773559.99145645</v>
      </c>
      <c r="C648">
        <v>1958778.662454</v>
      </c>
    </row>
    <row r="649" spans="1:3">
      <c r="A649">
        <v>648</v>
      </c>
      <c r="B649">
        <v>2773547.1524186698</v>
      </c>
      <c r="C649">
        <v>1958779.35949757</v>
      </c>
    </row>
    <row r="650" spans="1:3">
      <c r="A650">
        <v>649</v>
      </c>
      <c r="B650">
        <v>2773524.5606790902</v>
      </c>
      <c r="C650">
        <v>1958780.2152916701</v>
      </c>
    </row>
    <row r="651" spans="1:3">
      <c r="A651">
        <v>650</v>
      </c>
      <c r="B651">
        <v>2773455.7546118302</v>
      </c>
      <c r="C651">
        <v>1958782.13569407</v>
      </c>
    </row>
    <row r="652" spans="1:3">
      <c r="A652">
        <v>651</v>
      </c>
      <c r="B652">
        <v>2773436.8417632398</v>
      </c>
      <c r="C652">
        <v>1958783.3584864801</v>
      </c>
    </row>
    <row r="653" spans="1:3">
      <c r="A653">
        <v>652</v>
      </c>
      <c r="B653">
        <v>2773492.53322645</v>
      </c>
      <c r="C653">
        <v>1958779.25194631</v>
      </c>
    </row>
    <row r="654" spans="1:3">
      <c r="A654">
        <v>653</v>
      </c>
      <c r="B654">
        <v>2773523.3565228698</v>
      </c>
      <c r="C654">
        <v>1958776.04236387</v>
      </c>
    </row>
    <row r="655" spans="1:3">
      <c r="A655">
        <v>654</v>
      </c>
      <c r="B655">
        <v>2773538.3665454201</v>
      </c>
      <c r="C655">
        <v>1958774.60251352</v>
      </c>
    </row>
    <row r="656" spans="1:3">
      <c r="A656">
        <v>655</v>
      </c>
      <c r="B656">
        <v>2773489.0978066898</v>
      </c>
      <c r="C656">
        <v>1958778.37677242</v>
      </c>
    </row>
    <row r="657" spans="1:3">
      <c r="A657">
        <v>656</v>
      </c>
      <c r="B657">
        <v>2773572.7442254499</v>
      </c>
      <c r="C657">
        <v>1958773.4758556101</v>
      </c>
    </row>
    <row r="658" spans="1:3">
      <c r="A658">
        <v>657</v>
      </c>
      <c r="B658">
        <v>2773613.8847062099</v>
      </c>
      <c r="C658">
        <v>1958770.6860837601</v>
      </c>
    </row>
    <row r="659" spans="1:3">
      <c r="A659">
        <v>658</v>
      </c>
      <c r="B659">
        <v>2773681.5455405801</v>
      </c>
      <c r="C659">
        <v>1958767.29540046</v>
      </c>
    </row>
    <row r="660" spans="1:3">
      <c r="A660">
        <v>659</v>
      </c>
      <c r="B660">
        <v>2773591.85376709</v>
      </c>
      <c r="C660">
        <v>1958771.7615213499</v>
      </c>
    </row>
    <row r="661" spans="1:3">
      <c r="A661">
        <v>660</v>
      </c>
      <c r="B661">
        <v>2773641.5647353502</v>
      </c>
      <c r="C661">
        <v>1958768.48129895</v>
      </c>
    </row>
    <row r="662" spans="1:3">
      <c r="A662">
        <v>661</v>
      </c>
      <c r="B662">
        <v>2773604.4159476701</v>
      </c>
      <c r="C662">
        <v>1958769.63869804</v>
      </c>
    </row>
    <row r="663" spans="1:3">
      <c r="A663">
        <v>662</v>
      </c>
      <c r="B663">
        <v>2773638.4690826298</v>
      </c>
      <c r="C663">
        <v>1958768.4927231199</v>
      </c>
    </row>
    <row r="664" spans="1:3">
      <c r="A664">
        <v>663</v>
      </c>
      <c r="B664">
        <v>2773606.5449976702</v>
      </c>
      <c r="C664">
        <v>1958770.81044249</v>
      </c>
    </row>
    <row r="665" spans="1:3">
      <c r="A665">
        <v>664</v>
      </c>
      <c r="B665">
        <v>2773647.8142032302</v>
      </c>
      <c r="C665">
        <v>1958767.31895892</v>
      </c>
    </row>
    <row r="666" spans="1:3">
      <c r="A666">
        <v>665</v>
      </c>
      <c r="B666">
        <v>2773608.8804829898</v>
      </c>
      <c r="C666">
        <v>1958770.84406788</v>
      </c>
    </row>
    <row r="667" spans="1:3">
      <c r="A667">
        <v>666</v>
      </c>
      <c r="B667">
        <v>2773644.0483023599</v>
      </c>
      <c r="C667">
        <v>1958768.42407067</v>
      </c>
    </row>
    <row r="668" spans="1:3">
      <c r="A668">
        <v>667</v>
      </c>
      <c r="B668">
        <v>2773544.43224792</v>
      </c>
      <c r="C668">
        <v>1958773.4471162001</v>
      </c>
    </row>
    <row r="669" spans="1:3">
      <c r="A669">
        <v>668</v>
      </c>
      <c r="B669">
        <v>2773641.9896815</v>
      </c>
      <c r="C669">
        <v>1958768.92198745</v>
      </c>
    </row>
    <row r="670" spans="1:3">
      <c r="A670">
        <v>669</v>
      </c>
      <c r="B670">
        <v>2773732.0320164901</v>
      </c>
      <c r="C670">
        <v>1958764.4839526501</v>
      </c>
    </row>
    <row r="671" spans="1:3">
      <c r="A671">
        <v>670</v>
      </c>
      <c r="B671">
        <v>2773729.3929457599</v>
      </c>
      <c r="C671">
        <v>1958765.00631386</v>
      </c>
    </row>
    <row r="672" spans="1:3">
      <c r="A672">
        <v>671</v>
      </c>
      <c r="B672">
        <v>2773741.0831249701</v>
      </c>
      <c r="C672">
        <v>1958764.02922329</v>
      </c>
    </row>
    <row r="673" spans="1:3">
      <c r="A673">
        <v>672</v>
      </c>
      <c r="B673">
        <v>2773714.7115857699</v>
      </c>
      <c r="C673">
        <v>1958764.9509610999</v>
      </c>
    </row>
    <row r="674" spans="1:3">
      <c r="A674">
        <v>673</v>
      </c>
      <c r="B674">
        <v>2773722.0230950299</v>
      </c>
      <c r="C674">
        <v>1958764.3493399301</v>
      </c>
    </row>
    <row r="675" spans="1:3">
      <c r="A675">
        <v>674</v>
      </c>
      <c r="B675">
        <v>2773739.9917040602</v>
      </c>
      <c r="C675">
        <v>1958762.7031920301</v>
      </c>
    </row>
    <row r="676" spans="1:3">
      <c r="A676">
        <v>675</v>
      </c>
      <c r="B676">
        <v>2773740.49342064</v>
      </c>
      <c r="C676">
        <v>1958763.7783323</v>
      </c>
    </row>
    <row r="677" spans="1:3">
      <c r="A677">
        <v>676</v>
      </c>
      <c r="B677">
        <v>2773725.6928302599</v>
      </c>
      <c r="C677">
        <v>1958763.9639971501</v>
      </c>
    </row>
    <row r="678" spans="1:3">
      <c r="A678">
        <v>677</v>
      </c>
      <c r="B678">
        <v>2773714.7635764698</v>
      </c>
      <c r="C678">
        <v>1958764.9273963401</v>
      </c>
    </row>
    <row r="679" spans="1:3">
      <c r="A679">
        <v>678</v>
      </c>
      <c r="B679">
        <v>2773752.2341013802</v>
      </c>
      <c r="C679">
        <v>1958762.3530415101</v>
      </c>
    </row>
    <row r="680" spans="1:3">
      <c r="A680">
        <v>679</v>
      </c>
      <c r="B680">
        <v>2773737.2191089299</v>
      </c>
      <c r="C680">
        <v>1958763.8397865801</v>
      </c>
    </row>
    <row r="681" spans="1:3">
      <c r="A681">
        <v>680</v>
      </c>
      <c r="B681">
        <v>2773676.99473779</v>
      </c>
      <c r="C681">
        <v>1958766.6783772199</v>
      </c>
    </row>
    <row r="682" spans="1:3">
      <c r="A682">
        <v>681</v>
      </c>
      <c r="B682">
        <v>2773645.8611987499</v>
      </c>
      <c r="C682">
        <v>1958768.3603254601</v>
      </c>
    </row>
    <row r="683" spans="1:3">
      <c r="A683">
        <v>682</v>
      </c>
      <c r="B683">
        <v>2773673.8515050998</v>
      </c>
      <c r="C683">
        <v>1958766.8891556601</v>
      </c>
    </row>
    <row r="684" spans="1:3">
      <c r="A684">
        <v>683</v>
      </c>
      <c r="B684">
        <v>2773682.4458260802</v>
      </c>
      <c r="C684">
        <v>1958765.8214266</v>
      </c>
    </row>
    <row r="685" spans="1:3">
      <c r="A685">
        <v>684</v>
      </c>
      <c r="B685">
        <v>2773669.81643251</v>
      </c>
      <c r="C685">
        <v>1958766.7973426599</v>
      </c>
    </row>
    <row r="686" spans="1:3">
      <c r="A686">
        <v>685</v>
      </c>
      <c r="B686">
        <v>2773654.4896605401</v>
      </c>
      <c r="C686">
        <v>1958767.9370383101</v>
      </c>
    </row>
    <row r="687" spans="1:3">
      <c r="A687">
        <v>686</v>
      </c>
      <c r="B687">
        <v>2773650.5850373702</v>
      </c>
      <c r="C687">
        <v>1958767.8995886301</v>
      </c>
    </row>
    <row r="688" spans="1:3">
      <c r="A688">
        <v>687</v>
      </c>
      <c r="B688">
        <v>2773677.72004156</v>
      </c>
      <c r="C688">
        <v>1958766.4488975699</v>
      </c>
    </row>
    <row r="689" spans="1:3">
      <c r="A689">
        <v>688</v>
      </c>
      <c r="B689">
        <v>2773670.13406613</v>
      </c>
      <c r="C689">
        <v>1958767.12999212</v>
      </c>
    </row>
    <row r="690" spans="1:3">
      <c r="A690">
        <v>689</v>
      </c>
      <c r="B690">
        <v>2773672.4571883399</v>
      </c>
      <c r="C690">
        <v>1958766.88714794</v>
      </c>
    </row>
    <row r="691" spans="1:3">
      <c r="A691">
        <v>690</v>
      </c>
      <c r="B691">
        <v>2773677.7088393299</v>
      </c>
      <c r="C691">
        <v>1958766.6182280399</v>
      </c>
    </row>
    <row r="692" spans="1:3">
      <c r="A692">
        <v>691</v>
      </c>
      <c r="B692">
        <v>2773680.8276499999</v>
      </c>
      <c r="C692">
        <v>1958766.43871822</v>
      </c>
    </row>
    <row r="693" spans="1:3">
      <c r="A693">
        <v>692</v>
      </c>
      <c r="B693">
        <v>2773684.3589286101</v>
      </c>
      <c r="C693">
        <v>1958766.14066594</v>
      </c>
    </row>
    <row r="694" spans="1:3">
      <c r="A694">
        <v>693</v>
      </c>
      <c r="B694">
        <v>2773674.2375946199</v>
      </c>
      <c r="C694">
        <v>1958766.5993418901</v>
      </c>
    </row>
    <row r="695" spans="1:3">
      <c r="A695">
        <v>694</v>
      </c>
      <c r="B695">
        <v>2773678.6527911099</v>
      </c>
      <c r="C695">
        <v>1958766.02285269</v>
      </c>
    </row>
    <row r="696" spans="1:3">
      <c r="A696">
        <v>695</v>
      </c>
      <c r="B696">
        <v>2773683.9765580902</v>
      </c>
      <c r="C696">
        <v>1958765.4416669901</v>
      </c>
    </row>
    <row r="697" spans="1:3">
      <c r="A697">
        <v>696</v>
      </c>
      <c r="B697">
        <v>2773694.3555158</v>
      </c>
      <c r="C697">
        <v>1958764.5846279501</v>
      </c>
    </row>
    <row r="698" spans="1:3">
      <c r="A698">
        <v>697</v>
      </c>
      <c r="B698">
        <v>2773694.8408160699</v>
      </c>
      <c r="C698">
        <v>1958764.4870746799</v>
      </c>
    </row>
    <row r="699" spans="1:3">
      <c r="A699">
        <v>698</v>
      </c>
      <c r="B699">
        <v>2773673.2303630202</v>
      </c>
      <c r="C699">
        <v>1958765.3190214599</v>
      </c>
    </row>
    <row r="700" spans="1:3">
      <c r="A700">
        <v>699</v>
      </c>
      <c r="B700">
        <v>2773667.44740505</v>
      </c>
      <c r="C700">
        <v>1958765.3073843899</v>
      </c>
    </row>
    <row r="701" spans="1:3">
      <c r="A701">
        <v>700</v>
      </c>
      <c r="B701">
        <v>2773659.6582269599</v>
      </c>
      <c r="C701">
        <v>1958765.81112006</v>
      </c>
    </row>
    <row r="702" spans="1:3">
      <c r="A702">
        <v>701</v>
      </c>
      <c r="B702">
        <v>2773678.7748086699</v>
      </c>
      <c r="C702">
        <v>1958764.7690146901</v>
      </c>
    </row>
    <row r="703" spans="1:3">
      <c r="A703">
        <v>702</v>
      </c>
      <c r="B703">
        <v>2773670.38327325</v>
      </c>
      <c r="C703">
        <v>1958765.1803180799</v>
      </c>
    </row>
    <row r="704" spans="1:3">
      <c r="A704">
        <v>703</v>
      </c>
      <c r="B704">
        <v>2773675.46141019</v>
      </c>
      <c r="C704">
        <v>1958764.4196569901</v>
      </c>
    </row>
    <row r="705" spans="1:3">
      <c r="A705">
        <v>704</v>
      </c>
      <c r="B705">
        <v>2773692.25918135</v>
      </c>
      <c r="C705">
        <v>1958763.2285941199</v>
      </c>
    </row>
    <row r="706" spans="1:3">
      <c r="A706">
        <v>705</v>
      </c>
      <c r="B706">
        <v>2773696.21680554</v>
      </c>
      <c r="C706">
        <v>1958762.84764986</v>
      </c>
    </row>
    <row r="707" spans="1:3">
      <c r="A707">
        <v>706</v>
      </c>
      <c r="B707">
        <v>2773700.32711385</v>
      </c>
      <c r="C707">
        <v>1958762.2992644601</v>
      </c>
    </row>
    <row r="708" spans="1:3">
      <c r="A708">
        <v>707</v>
      </c>
      <c r="B708">
        <v>2773694.67520665</v>
      </c>
      <c r="C708">
        <v>1958762.37140136</v>
      </c>
    </row>
    <row r="709" spans="1:3">
      <c r="A709">
        <v>708</v>
      </c>
      <c r="B709">
        <v>2773700.3069147202</v>
      </c>
      <c r="C709">
        <v>1958761.61320339</v>
      </c>
    </row>
    <row r="710" spans="1:3">
      <c r="A710">
        <v>709</v>
      </c>
      <c r="B710">
        <v>2773726.2042103899</v>
      </c>
      <c r="C710">
        <v>1958760.18777562</v>
      </c>
    </row>
    <row r="711" spans="1:3">
      <c r="A711">
        <v>710</v>
      </c>
      <c r="B711">
        <v>2773734.3607000802</v>
      </c>
      <c r="C711">
        <v>1958759.93694841</v>
      </c>
    </row>
    <row r="712" spans="1:3">
      <c r="A712">
        <v>711</v>
      </c>
      <c r="B712">
        <v>2773728.6178634502</v>
      </c>
      <c r="C712">
        <v>1958760.33924485</v>
      </c>
    </row>
    <row r="713" spans="1:3">
      <c r="A713">
        <v>712</v>
      </c>
      <c r="B713">
        <v>2773720.19735417</v>
      </c>
      <c r="C713">
        <v>1958760.3995882501</v>
      </c>
    </row>
    <row r="714" spans="1:3">
      <c r="A714">
        <v>713</v>
      </c>
      <c r="B714">
        <v>2773725.9357563602</v>
      </c>
      <c r="C714">
        <v>1958759.9731601099</v>
      </c>
    </row>
    <row r="715" spans="1:3">
      <c r="A715">
        <v>714</v>
      </c>
      <c r="B715">
        <v>2773741.0768138599</v>
      </c>
      <c r="C715">
        <v>1958759.0849552699</v>
      </c>
    </row>
    <row r="716" spans="1:3">
      <c r="A716">
        <v>715</v>
      </c>
      <c r="B716">
        <v>2773733.48255768</v>
      </c>
      <c r="C716">
        <v>1958759.4991747399</v>
      </c>
    </row>
    <row r="717" spans="1:3">
      <c r="A717">
        <v>716</v>
      </c>
      <c r="B717">
        <v>2773740.8129642298</v>
      </c>
      <c r="C717">
        <v>1958759.05097779</v>
      </c>
    </row>
    <row r="718" spans="1:3">
      <c r="A718">
        <v>717</v>
      </c>
      <c r="B718">
        <v>2773752.8977813502</v>
      </c>
      <c r="C718">
        <v>1958758.4707544299</v>
      </c>
    </row>
    <row r="719" spans="1:3">
      <c r="A719">
        <v>718</v>
      </c>
      <c r="B719">
        <v>2773757.1186743299</v>
      </c>
      <c r="C719">
        <v>1958758.2392496699</v>
      </c>
    </row>
    <row r="720" spans="1:3">
      <c r="A720">
        <v>719</v>
      </c>
      <c r="B720">
        <v>2773768.5074628298</v>
      </c>
      <c r="C720">
        <v>1958757.8645011899</v>
      </c>
    </row>
    <row r="721" spans="1:3">
      <c r="A721">
        <v>720</v>
      </c>
      <c r="B721">
        <v>2773765.1117552798</v>
      </c>
      <c r="C721">
        <v>1958758.1388906899</v>
      </c>
    </row>
    <row r="722" spans="1:3">
      <c r="A722">
        <v>721</v>
      </c>
      <c r="B722">
        <v>2773751.3953639502</v>
      </c>
      <c r="C722">
        <v>1958758.47676733</v>
      </c>
    </row>
    <row r="723" spans="1:3">
      <c r="A723">
        <v>722</v>
      </c>
      <c r="B723">
        <v>2773747.4356622202</v>
      </c>
      <c r="C723">
        <v>1958758.4860477101</v>
      </c>
    </row>
    <row r="724" spans="1:3">
      <c r="A724">
        <v>723</v>
      </c>
      <c r="B724">
        <v>2773765.5254553198</v>
      </c>
      <c r="C724">
        <v>1958757.1219645201</v>
      </c>
    </row>
    <row r="725" spans="1:3">
      <c r="A725">
        <v>724</v>
      </c>
      <c r="B725">
        <v>2773752.5785573502</v>
      </c>
      <c r="C725">
        <v>1958758.09456967</v>
      </c>
    </row>
    <row r="726" spans="1:3">
      <c r="A726">
        <v>725</v>
      </c>
      <c r="B726">
        <v>2773729.43064046</v>
      </c>
      <c r="C726">
        <v>1958759.46049239</v>
      </c>
    </row>
    <row r="727" spans="1:3">
      <c r="A727">
        <v>726</v>
      </c>
      <c r="B727">
        <v>2773744.1747334399</v>
      </c>
      <c r="C727">
        <v>1958758.6859170699</v>
      </c>
    </row>
    <row r="728" spans="1:3">
      <c r="A728">
        <v>727</v>
      </c>
      <c r="B728">
        <v>2773741.8926058402</v>
      </c>
      <c r="C728">
        <v>1958758.6423705099</v>
      </c>
    </row>
    <row r="729" spans="1:3">
      <c r="A729">
        <v>728</v>
      </c>
      <c r="B729">
        <v>2773749.1917323601</v>
      </c>
      <c r="C729">
        <v>1958758.2088476201</v>
      </c>
    </row>
    <row r="730" spans="1:3">
      <c r="A730">
        <v>729</v>
      </c>
      <c r="B730">
        <v>2773735.7728169598</v>
      </c>
      <c r="C730">
        <v>1958758.9577476899</v>
      </c>
    </row>
    <row r="731" spans="1:3">
      <c r="A731">
        <v>730</v>
      </c>
      <c r="B731">
        <v>2773738.8163571502</v>
      </c>
      <c r="C731">
        <v>1958758.6898960299</v>
      </c>
    </row>
    <row r="732" spans="1:3">
      <c r="A732">
        <v>731</v>
      </c>
      <c r="B732">
        <v>2773735.12103929</v>
      </c>
      <c r="C732">
        <v>1958759.0363757799</v>
      </c>
    </row>
    <row r="733" spans="1:3">
      <c r="A733">
        <v>732</v>
      </c>
      <c r="B733">
        <v>2773736.2863931898</v>
      </c>
      <c r="C733">
        <v>1958758.84802023</v>
      </c>
    </row>
    <row r="734" spans="1:3">
      <c r="A734">
        <v>733</v>
      </c>
      <c r="B734">
        <v>2773731.5646047699</v>
      </c>
      <c r="C734">
        <v>1958759.0314492099</v>
      </c>
    </row>
    <row r="735" spans="1:3">
      <c r="A735">
        <v>734</v>
      </c>
      <c r="B735">
        <v>2773741.0285995398</v>
      </c>
      <c r="C735">
        <v>1958758.5507855101</v>
      </c>
    </row>
    <row r="736" spans="1:3">
      <c r="A736">
        <v>735</v>
      </c>
      <c r="B736">
        <v>2773746.9011131502</v>
      </c>
      <c r="C736">
        <v>1958758.04270968</v>
      </c>
    </row>
    <row r="737" spans="1:3">
      <c r="A737">
        <v>736</v>
      </c>
      <c r="B737">
        <v>2773753.1865006499</v>
      </c>
      <c r="C737">
        <v>1958757.76349655</v>
      </c>
    </row>
    <row r="738" spans="1:3">
      <c r="A738">
        <v>737</v>
      </c>
      <c r="B738">
        <v>2773748.2334821899</v>
      </c>
      <c r="C738">
        <v>1958757.9310893</v>
      </c>
    </row>
    <row r="739" spans="1:3">
      <c r="A739">
        <v>738</v>
      </c>
      <c r="B739">
        <v>2773755.7813489898</v>
      </c>
      <c r="C739">
        <v>1958757.4231431</v>
      </c>
    </row>
    <row r="740" spans="1:3">
      <c r="A740">
        <v>739</v>
      </c>
      <c r="B740">
        <v>2773748.2152005099</v>
      </c>
      <c r="C740">
        <v>1958758.0173854199</v>
      </c>
    </row>
    <row r="741" spans="1:3">
      <c r="A741">
        <v>740</v>
      </c>
      <c r="B741">
        <v>2773748.5915397098</v>
      </c>
      <c r="C741">
        <v>1958757.91782668</v>
      </c>
    </row>
    <row r="742" spans="1:3">
      <c r="A742">
        <v>741</v>
      </c>
      <c r="B742">
        <v>2773745.0091116698</v>
      </c>
      <c r="C742">
        <v>1958758.1270483499</v>
      </c>
    </row>
    <row r="743" spans="1:3">
      <c r="A743">
        <v>742</v>
      </c>
      <c r="B743">
        <v>2773746.1319047799</v>
      </c>
      <c r="C743">
        <v>1958758.06510353</v>
      </c>
    </row>
    <row r="744" spans="1:3">
      <c r="A744">
        <v>743</v>
      </c>
      <c r="B744">
        <v>2773744.0571816498</v>
      </c>
      <c r="C744">
        <v>1958758.0609873601</v>
      </c>
    </row>
    <row r="745" spans="1:3">
      <c r="A745">
        <v>744</v>
      </c>
      <c r="B745">
        <v>2773744.2651581098</v>
      </c>
      <c r="C745">
        <v>1958757.9877921401</v>
      </c>
    </row>
    <row r="746" spans="1:3">
      <c r="A746">
        <v>745</v>
      </c>
      <c r="B746">
        <v>2773750.1265024701</v>
      </c>
      <c r="C746">
        <v>1958757.7357236799</v>
      </c>
    </row>
    <row r="747" spans="1:3">
      <c r="A747">
        <v>746</v>
      </c>
      <c r="B747">
        <v>2773748.3481226698</v>
      </c>
      <c r="C747">
        <v>1958757.83537057</v>
      </c>
    </row>
    <row r="748" spans="1:3">
      <c r="A748">
        <v>747</v>
      </c>
      <c r="B748">
        <v>2773744.83784744</v>
      </c>
      <c r="C748">
        <v>1958757.96905583</v>
      </c>
    </row>
    <row r="749" spans="1:3">
      <c r="A749">
        <v>748</v>
      </c>
      <c r="B749">
        <v>2773742.79773595</v>
      </c>
      <c r="C749">
        <v>1958758.11967779</v>
      </c>
    </row>
    <row r="750" spans="1:3">
      <c r="A750">
        <v>749</v>
      </c>
      <c r="B750">
        <v>2773746.92242066</v>
      </c>
      <c r="C750">
        <v>1958757.7739732401</v>
      </c>
    </row>
    <row r="751" spans="1:3">
      <c r="A751">
        <v>750</v>
      </c>
      <c r="B751">
        <v>2773748.3417879399</v>
      </c>
      <c r="C751">
        <v>1958757.6059016699</v>
      </c>
    </row>
    <row r="752" spans="1:3">
      <c r="A752">
        <v>751</v>
      </c>
      <c r="B752">
        <v>2773749.1944477898</v>
      </c>
      <c r="C752">
        <v>1958757.5680869799</v>
      </c>
    </row>
    <row r="753" spans="1:3">
      <c r="A753">
        <v>752</v>
      </c>
      <c r="B753">
        <v>2773753.1385771702</v>
      </c>
      <c r="C753">
        <v>1958757.3308724901</v>
      </c>
    </row>
    <row r="754" spans="1:3">
      <c r="A754">
        <v>753</v>
      </c>
      <c r="B754">
        <v>2773752.5416793502</v>
      </c>
      <c r="C754">
        <v>1958757.3922778</v>
      </c>
    </row>
    <row r="755" spans="1:3">
      <c r="A755">
        <v>754</v>
      </c>
      <c r="B755">
        <v>2773753.93966422</v>
      </c>
      <c r="C755">
        <v>1958757.3041556799</v>
      </c>
    </row>
    <row r="756" spans="1:3">
      <c r="A756">
        <v>755</v>
      </c>
      <c r="B756">
        <v>2773755.4449066501</v>
      </c>
      <c r="C756">
        <v>1958757.1824197499</v>
      </c>
    </row>
    <row r="757" spans="1:3">
      <c r="A757">
        <v>756</v>
      </c>
      <c r="B757">
        <v>2773758.7061034199</v>
      </c>
      <c r="C757">
        <v>1958756.9141486499</v>
      </c>
    </row>
    <row r="758" spans="1:3">
      <c r="A758">
        <v>757</v>
      </c>
      <c r="B758">
        <v>2773760.0933898902</v>
      </c>
      <c r="C758">
        <v>1958756.80857385</v>
      </c>
    </row>
    <row r="759" spans="1:3">
      <c r="A759">
        <v>758</v>
      </c>
      <c r="B759">
        <v>2773760.4989558002</v>
      </c>
      <c r="C759">
        <v>1958756.8699163201</v>
      </c>
    </row>
    <row r="760" spans="1:3">
      <c r="A760">
        <v>759</v>
      </c>
      <c r="B760">
        <v>2773753.1568194898</v>
      </c>
      <c r="C760">
        <v>1958757.2085551701</v>
      </c>
    </row>
    <row r="761" spans="1:3">
      <c r="A761">
        <v>760</v>
      </c>
      <c r="B761">
        <v>2773757.2187588899</v>
      </c>
      <c r="C761">
        <v>1958756.9654379799</v>
      </c>
    </row>
    <row r="762" spans="1:3">
      <c r="A762">
        <v>761</v>
      </c>
      <c r="B762">
        <v>2773761.2918356201</v>
      </c>
      <c r="C762">
        <v>1958756.71336044</v>
      </c>
    </row>
    <row r="763" spans="1:3">
      <c r="A763">
        <v>762</v>
      </c>
      <c r="B763">
        <v>2773761.92909142</v>
      </c>
      <c r="C763">
        <v>1958756.7096329001</v>
      </c>
    </row>
    <row r="764" spans="1:3">
      <c r="A764">
        <v>763</v>
      </c>
      <c r="B764">
        <v>2773758.3699792498</v>
      </c>
      <c r="C764">
        <v>1958756.8521675</v>
      </c>
    </row>
    <row r="765" spans="1:3">
      <c r="A765">
        <v>764</v>
      </c>
      <c r="B765">
        <v>2773760.1433357201</v>
      </c>
      <c r="C765">
        <v>1958756.7151108901</v>
      </c>
    </row>
    <row r="766" spans="1:3">
      <c r="A766">
        <v>765</v>
      </c>
      <c r="B766">
        <v>2773759.33052488</v>
      </c>
      <c r="C766">
        <v>1958756.6582736601</v>
      </c>
    </row>
    <row r="767" spans="1:3">
      <c r="A767">
        <v>766</v>
      </c>
      <c r="B767">
        <v>2773759.5365867</v>
      </c>
      <c r="C767">
        <v>1958756.7558560299</v>
      </c>
    </row>
    <row r="768" spans="1:3">
      <c r="A768">
        <v>767</v>
      </c>
      <c r="B768">
        <v>2773759.66552332</v>
      </c>
      <c r="C768">
        <v>1958756.68631793</v>
      </c>
    </row>
    <row r="769" spans="1:3">
      <c r="A769">
        <v>768</v>
      </c>
      <c r="B769">
        <v>2773756.1847206601</v>
      </c>
      <c r="C769">
        <v>1958756.9491033601</v>
      </c>
    </row>
    <row r="770" spans="1:3">
      <c r="A770">
        <v>769</v>
      </c>
      <c r="B770">
        <v>2773756.6393642901</v>
      </c>
      <c r="C770">
        <v>1958756.83760523</v>
      </c>
    </row>
    <row r="771" spans="1:3">
      <c r="A771">
        <v>770</v>
      </c>
      <c r="B771">
        <v>2773762.4081413201</v>
      </c>
      <c r="C771">
        <v>1958756.5864258299</v>
      </c>
    </row>
    <row r="772" spans="1:3">
      <c r="A772">
        <v>771</v>
      </c>
      <c r="B772">
        <v>2773765.8941704398</v>
      </c>
      <c r="C772">
        <v>1958756.3761494199</v>
      </c>
    </row>
    <row r="773" spans="1:3">
      <c r="A773">
        <v>772</v>
      </c>
      <c r="B773">
        <v>2773763.0989860599</v>
      </c>
      <c r="C773">
        <v>1958756.54264087</v>
      </c>
    </row>
    <row r="774" spans="1:3">
      <c r="A774">
        <v>773</v>
      </c>
      <c r="B774">
        <v>2773756.8834198001</v>
      </c>
      <c r="C774">
        <v>1958756.88994191</v>
      </c>
    </row>
    <row r="775" spans="1:3">
      <c r="A775">
        <v>774</v>
      </c>
      <c r="B775">
        <v>2773762.9949467299</v>
      </c>
      <c r="C775">
        <v>1958756.5827732601</v>
      </c>
    </row>
    <row r="776" spans="1:3">
      <c r="A776">
        <v>775</v>
      </c>
      <c r="B776">
        <v>2773765.1081393599</v>
      </c>
      <c r="C776">
        <v>1958756.3980268899</v>
      </c>
    </row>
    <row r="777" spans="1:3">
      <c r="A777">
        <v>776</v>
      </c>
      <c r="B777">
        <v>2773761.9864469101</v>
      </c>
      <c r="C777">
        <v>1958756.67750919</v>
      </c>
    </row>
    <row r="778" spans="1:3">
      <c r="A778">
        <v>777</v>
      </c>
      <c r="B778">
        <v>2773763.1432532398</v>
      </c>
      <c r="C778">
        <v>1958756.6002634401</v>
      </c>
    </row>
    <row r="779" spans="1:3">
      <c r="A779">
        <v>778</v>
      </c>
      <c r="B779">
        <v>2773762.4300046698</v>
      </c>
      <c r="C779">
        <v>1958756.6005358</v>
      </c>
    </row>
    <row r="780" spans="1:3">
      <c r="A780">
        <v>779</v>
      </c>
      <c r="B780">
        <v>2773763.9477933501</v>
      </c>
      <c r="C780">
        <v>1958756.52562656</v>
      </c>
    </row>
    <row r="781" spans="1:3">
      <c r="A781">
        <v>780</v>
      </c>
      <c r="B781">
        <v>2773762.67096395</v>
      </c>
      <c r="C781">
        <v>1958756.58248646</v>
      </c>
    </row>
    <row r="782" spans="1:3">
      <c r="A782">
        <v>781</v>
      </c>
      <c r="B782">
        <v>2773763.6818766301</v>
      </c>
      <c r="C782">
        <v>1958756.53251834</v>
      </c>
    </row>
    <row r="783" spans="1:3">
      <c r="A783">
        <v>782</v>
      </c>
      <c r="B783">
        <v>2773763.6468915599</v>
      </c>
      <c r="C783">
        <v>1958756.4802961501</v>
      </c>
    </row>
    <row r="784" spans="1:3">
      <c r="A784">
        <v>783</v>
      </c>
      <c r="B784">
        <v>2773760.8326008101</v>
      </c>
      <c r="C784">
        <v>1958756.6116525701</v>
      </c>
    </row>
    <row r="785" spans="1:3">
      <c r="A785">
        <v>784</v>
      </c>
      <c r="B785">
        <v>2773761.2222511498</v>
      </c>
      <c r="C785">
        <v>1958756.53674661</v>
      </c>
    </row>
    <row r="786" spans="1:3">
      <c r="A786">
        <v>785</v>
      </c>
      <c r="B786">
        <v>2773760.9709294201</v>
      </c>
      <c r="C786">
        <v>1958756.50930895</v>
      </c>
    </row>
    <row r="787" spans="1:3">
      <c r="A787">
        <v>786</v>
      </c>
      <c r="B787">
        <v>2773759.5236250199</v>
      </c>
      <c r="C787">
        <v>1958756.5324557801</v>
      </c>
    </row>
    <row r="788" spans="1:3">
      <c r="A788">
        <v>787</v>
      </c>
      <c r="B788">
        <v>2773758.2337189298</v>
      </c>
      <c r="C788">
        <v>1958756.57706709</v>
      </c>
    </row>
    <row r="789" spans="1:3">
      <c r="A789">
        <v>788</v>
      </c>
      <c r="B789">
        <v>2773760.59358531</v>
      </c>
      <c r="C789">
        <v>1958756.4897070399</v>
      </c>
    </row>
    <row r="790" spans="1:3">
      <c r="A790">
        <v>789</v>
      </c>
      <c r="B790">
        <v>2773761.0057063098</v>
      </c>
      <c r="C790">
        <v>1958756.42596284</v>
      </c>
    </row>
    <row r="791" spans="1:3">
      <c r="A791">
        <v>790</v>
      </c>
      <c r="B791">
        <v>2773759.1892842199</v>
      </c>
      <c r="C791">
        <v>1958756.5675621601</v>
      </c>
    </row>
    <row r="792" spans="1:3">
      <c r="A792">
        <v>791</v>
      </c>
      <c r="B792">
        <v>2773757.5387778701</v>
      </c>
      <c r="C792">
        <v>1958756.6601354899</v>
      </c>
    </row>
    <row r="793" spans="1:3">
      <c r="A793">
        <v>792</v>
      </c>
      <c r="B793">
        <v>2773757.2356552002</v>
      </c>
      <c r="C793">
        <v>1958756.67639527</v>
      </c>
    </row>
    <row r="794" spans="1:3">
      <c r="A794">
        <v>793</v>
      </c>
      <c r="B794">
        <v>2773759.1034602602</v>
      </c>
      <c r="C794">
        <v>1958756.6017721801</v>
      </c>
    </row>
    <row r="795" spans="1:3">
      <c r="A795">
        <v>794</v>
      </c>
      <c r="B795">
        <v>2773757.9370253598</v>
      </c>
      <c r="C795">
        <v>1958756.67915042</v>
      </c>
    </row>
    <row r="796" spans="1:3">
      <c r="A796">
        <v>795</v>
      </c>
      <c r="B796">
        <v>2773760.6141181602</v>
      </c>
      <c r="C796">
        <v>1958756.5040057099</v>
      </c>
    </row>
    <row r="797" spans="1:3">
      <c r="A797">
        <v>796</v>
      </c>
      <c r="B797">
        <v>2773759.79141712</v>
      </c>
      <c r="C797">
        <v>1958756.5692220901</v>
      </c>
    </row>
    <row r="798" spans="1:3">
      <c r="A798">
        <v>797</v>
      </c>
      <c r="B798">
        <v>2773761.4804624799</v>
      </c>
      <c r="C798">
        <v>1958756.4535595099</v>
      </c>
    </row>
    <row r="799" spans="1:3">
      <c r="A799">
        <v>798</v>
      </c>
      <c r="B799">
        <v>2773761.6078867801</v>
      </c>
      <c r="C799">
        <v>1958756.41938705</v>
      </c>
    </row>
    <row r="800" spans="1:3">
      <c r="A800">
        <v>799</v>
      </c>
      <c r="B800">
        <v>2773763.51413358</v>
      </c>
      <c r="C800">
        <v>1958756.3643229001</v>
      </c>
    </row>
    <row r="801" spans="1:3">
      <c r="A801">
        <v>800</v>
      </c>
      <c r="B801">
        <v>2773760.6045077601</v>
      </c>
      <c r="C801">
        <v>1958756.45602682</v>
      </c>
    </row>
    <row r="802" spans="1:3">
      <c r="A802">
        <v>801</v>
      </c>
      <c r="B802">
        <v>2773762.6742781498</v>
      </c>
      <c r="C802">
        <v>1958756.31858699</v>
      </c>
    </row>
    <row r="803" spans="1:3">
      <c r="A803">
        <v>802</v>
      </c>
      <c r="B803">
        <v>2773763.3070848398</v>
      </c>
      <c r="C803">
        <v>1958756.28376373</v>
      </c>
    </row>
    <row r="804" spans="1:3">
      <c r="A804">
        <v>803</v>
      </c>
      <c r="B804">
        <v>2773763.9528570198</v>
      </c>
      <c r="C804">
        <v>1958756.2193881101</v>
      </c>
    </row>
    <row r="805" spans="1:3">
      <c r="A805">
        <v>804</v>
      </c>
      <c r="B805">
        <v>2773762.5455720099</v>
      </c>
      <c r="C805">
        <v>1958756.2390149699</v>
      </c>
    </row>
    <row r="806" spans="1:3">
      <c r="A806">
        <v>805</v>
      </c>
      <c r="B806">
        <v>2773763.0625595902</v>
      </c>
      <c r="C806">
        <v>1958756.2060654201</v>
      </c>
    </row>
    <row r="807" spans="1:3">
      <c r="A807">
        <v>806</v>
      </c>
      <c r="B807">
        <v>2773760.20712448</v>
      </c>
      <c r="C807">
        <v>1958756.3537951801</v>
      </c>
    </row>
    <row r="808" spans="1:3">
      <c r="A808">
        <v>807</v>
      </c>
      <c r="B808">
        <v>2773760.7471230398</v>
      </c>
      <c r="C808">
        <v>1958756.32337126</v>
      </c>
    </row>
    <row r="809" spans="1:3">
      <c r="A809">
        <v>808</v>
      </c>
      <c r="B809">
        <v>2773761.0250482699</v>
      </c>
      <c r="C809">
        <v>1958756.2989209101</v>
      </c>
    </row>
    <row r="810" spans="1:3">
      <c r="A810">
        <v>809</v>
      </c>
      <c r="B810">
        <v>2773760.8441362702</v>
      </c>
      <c r="C810">
        <v>1958756.31072775</v>
      </c>
    </row>
    <row r="811" spans="1:3">
      <c r="A811">
        <v>810</v>
      </c>
      <c r="B811">
        <v>2773761.70200078</v>
      </c>
      <c r="C811">
        <v>1958756.28510321</v>
      </c>
    </row>
    <row r="812" spans="1:3">
      <c r="A812">
        <v>811</v>
      </c>
      <c r="B812">
        <v>2773758.0806704001</v>
      </c>
      <c r="C812">
        <v>1958756.4565737201</v>
      </c>
    </row>
    <row r="813" spans="1:3">
      <c r="A813">
        <v>812</v>
      </c>
      <c r="B813">
        <v>2773761.4853669102</v>
      </c>
      <c r="C813">
        <v>1958756.2547480799</v>
      </c>
    </row>
    <row r="814" spans="1:3">
      <c r="A814">
        <v>813</v>
      </c>
      <c r="B814">
        <v>2773761.2347425199</v>
      </c>
      <c r="C814">
        <v>1958756.2830542501</v>
      </c>
    </row>
    <row r="815" spans="1:3">
      <c r="A815">
        <v>814</v>
      </c>
      <c r="B815">
        <v>2773759.29336533</v>
      </c>
      <c r="C815">
        <v>1958756.4073014001</v>
      </c>
    </row>
    <row r="816" spans="1:3">
      <c r="A816">
        <v>815</v>
      </c>
      <c r="B816">
        <v>2773759.9707517899</v>
      </c>
      <c r="C816">
        <v>1958756.3700417599</v>
      </c>
    </row>
    <row r="817" spans="1:3">
      <c r="A817">
        <v>816</v>
      </c>
      <c r="B817">
        <v>2773759.6509916699</v>
      </c>
      <c r="C817">
        <v>1958756.3796271</v>
      </c>
    </row>
    <row r="818" spans="1:3">
      <c r="A818">
        <v>817</v>
      </c>
      <c r="B818">
        <v>2773760.0051074401</v>
      </c>
      <c r="C818">
        <v>1958756.3521598801</v>
      </c>
    </row>
    <row r="819" spans="1:3">
      <c r="A819">
        <v>818</v>
      </c>
      <c r="B819">
        <v>2773758.3827374498</v>
      </c>
      <c r="C819">
        <v>1958756.42600519</v>
      </c>
    </row>
    <row r="820" spans="1:3">
      <c r="A820">
        <v>819</v>
      </c>
      <c r="B820">
        <v>2773759.76974745</v>
      </c>
      <c r="C820">
        <v>1958756.34553774</v>
      </c>
    </row>
    <row r="821" spans="1:3">
      <c r="A821">
        <v>820</v>
      </c>
      <c r="B821">
        <v>2773757.6820373898</v>
      </c>
      <c r="C821">
        <v>1958756.4363667199</v>
      </c>
    </row>
    <row r="822" spans="1:3">
      <c r="A822">
        <v>821</v>
      </c>
      <c r="B822">
        <v>2773758.4131511198</v>
      </c>
      <c r="C822">
        <v>1958756.4402806</v>
      </c>
    </row>
    <row r="823" spans="1:3">
      <c r="A823">
        <v>822</v>
      </c>
      <c r="B823">
        <v>2773759.0947257499</v>
      </c>
      <c r="C823">
        <v>1958756.41340457</v>
      </c>
    </row>
    <row r="824" spans="1:3">
      <c r="A824">
        <v>823</v>
      </c>
      <c r="B824">
        <v>2773758.02046614</v>
      </c>
      <c r="C824">
        <v>1958756.4543065899</v>
      </c>
    </row>
    <row r="825" spans="1:3">
      <c r="A825">
        <v>824</v>
      </c>
      <c r="B825">
        <v>2773757.58212105</v>
      </c>
      <c r="C825">
        <v>1958756.48082799</v>
      </c>
    </row>
    <row r="826" spans="1:3">
      <c r="A826">
        <v>825</v>
      </c>
      <c r="B826">
        <v>2773759.5463227602</v>
      </c>
      <c r="C826">
        <v>1958756.40836793</v>
      </c>
    </row>
    <row r="827" spans="1:3">
      <c r="A827">
        <v>826</v>
      </c>
      <c r="B827">
        <v>2773761.1362860901</v>
      </c>
      <c r="C827">
        <v>1958756.2970050699</v>
      </c>
    </row>
    <row r="828" spans="1:3">
      <c r="A828">
        <v>827</v>
      </c>
      <c r="B828">
        <v>2773760.13125053</v>
      </c>
      <c r="C828">
        <v>1958756.33912743</v>
      </c>
    </row>
    <row r="829" spans="1:3">
      <c r="A829">
        <v>828</v>
      </c>
      <c r="B829">
        <v>2773759.2683902499</v>
      </c>
      <c r="C829">
        <v>1958756.38834951</v>
      </c>
    </row>
    <row r="830" spans="1:3">
      <c r="A830">
        <v>829</v>
      </c>
      <c r="B830">
        <v>2773760.3712028898</v>
      </c>
      <c r="C830">
        <v>1958756.3244791301</v>
      </c>
    </row>
    <row r="831" spans="1:3">
      <c r="A831">
        <v>830</v>
      </c>
      <c r="B831">
        <v>2773759.1160901701</v>
      </c>
      <c r="C831">
        <v>1958756.3772364601</v>
      </c>
    </row>
    <row r="832" spans="1:3">
      <c r="A832">
        <v>831</v>
      </c>
      <c r="B832">
        <v>2773758.52193576</v>
      </c>
      <c r="C832">
        <v>1958756.3608131199</v>
      </c>
    </row>
    <row r="833" spans="1:3">
      <c r="A833">
        <v>832</v>
      </c>
      <c r="B833">
        <v>2773758.8793187998</v>
      </c>
      <c r="C833">
        <v>1958756.3792594301</v>
      </c>
    </row>
    <row r="834" spans="1:3">
      <c r="A834">
        <v>833</v>
      </c>
      <c r="B834">
        <v>2773760.9954753201</v>
      </c>
      <c r="C834">
        <v>1958756.2788055399</v>
      </c>
    </row>
    <row r="835" spans="1:3">
      <c r="A835">
        <v>834</v>
      </c>
      <c r="B835">
        <v>2773761.90061844</v>
      </c>
      <c r="C835">
        <v>1958756.22402307</v>
      </c>
    </row>
    <row r="836" spans="1:3">
      <c r="A836">
        <v>835</v>
      </c>
      <c r="B836">
        <v>2773761.4053231701</v>
      </c>
      <c r="C836">
        <v>1958756.25469207</v>
      </c>
    </row>
    <row r="837" spans="1:3">
      <c r="A837">
        <v>836</v>
      </c>
      <c r="B837">
        <v>2773761.56408248</v>
      </c>
      <c r="C837">
        <v>1958756.23523956</v>
      </c>
    </row>
    <row r="838" spans="1:3">
      <c r="A838">
        <v>837</v>
      </c>
      <c r="B838">
        <v>2773760.8159033498</v>
      </c>
      <c r="C838">
        <v>1958756.24353486</v>
      </c>
    </row>
    <row r="839" spans="1:3">
      <c r="A839">
        <v>838</v>
      </c>
      <c r="B839">
        <v>2773760.3842045199</v>
      </c>
      <c r="C839">
        <v>1958756.3306160599</v>
      </c>
    </row>
    <row r="840" spans="1:3">
      <c r="A840">
        <v>839</v>
      </c>
      <c r="B840">
        <v>2773762.4758910201</v>
      </c>
      <c r="C840">
        <v>1958756.1874684701</v>
      </c>
    </row>
    <row r="841" spans="1:3">
      <c r="A841">
        <v>840</v>
      </c>
      <c r="B841">
        <v>2773763.1285598199</v>
      </c>
      <c r="C841">
        <v>1958756.16779313</v>
      </c>
    </row>
    <row r="842" spans="1:3">
      <c r="A842">
        <v>841</v>
      </c>
      <c r="B842">
        <v>2773763.3468079199</v>
      </c>
      <c r="C842">
        <v>1958756.1689421299</v>
      </c>
    </row>
    <row r="843" spans="1:3">
      <c r="A843">
        <v>842</v>
      </c>
      <c r="B843">
        <v>2773764.3491118699</v>
      </c>
      <c r="C843">
        <v>1958756.1012377799</v>
      </c>
    </row>
    <row r="844" spans="1:3">
      <c r="A844">
        <v>843</v>
      </c>
      <c r="B844">
        <v>2773763.3297910099</v>
      </c>
      <c r="C844">
        <v>1958756.1528108099</v>
      </c>
    </row>
    <row r="845" spans="1:3">
      <c r="A845">
        <v>844</v>
      </c>
      <c r="B845">
        <v>2773762.1972137401</v>
      </c>
      <c r="C845">
        <v>1958756.2004149901</v>
      </c>
    </row>
    <row r="846" spans="1:3">
      <c r="A846">
        <v>845</v>
      </c>
      <c r="B846">
        <v>2773762.2851934</v>
      </c>
      <c r="C846">
        <v>1958756.19520025</v>
      </c>
    </row>
    <row r="847" spans="1:3">
      <c r="A847">
        <v>846</v>
      </c>
      <c r="B847">
        <v>2773761.6530215298</v>
      </c>
      <c r="C847">
        <v>1958756.2210273</v>
      </c>
    </row>
    <row r="848" spans="1:3">
      <c r="A848">
        <v>847</v>
      </c>
      <c r="B848">
        <v>2773761.4530184399</v>
      </c>
      <c r="C848">
        <v>1958756.22505835</v>
      </c>
    </row>
    <row r="849" spans="1:3">
      <c r="A849">
        <v>848</v>
      </c>
      <c r="B849">
        <v>2773761.2298129401</v>
      </c>
      <c r="C849">
        <v>1958756.22501188</v>
      </c>
    </row>
    <row r="850" spans="1:3">
      <c r="A850">
        <v>849</v>
      </c>
      <c r="B850">
        <v>2773761.55110795</v>
      </c>
      <c r="C850">
        <v>1958756.1877762999</v>
      </c>
    </row>
    <row r="851" spans="1:3">
      <c r="A851">
        <v>850</v>
      </c>
      <c r="B851">
        <v>2773761.4162813202</v>
      </c>
      <c r="C851">
        <v>1958756.17996471</v>
      </c>
    </row>
    <row r="852" spans="1:3">
      <c r="A852">
        <v>851</v>
      </c>
      <c r="B852">
        <v>2773762.2941490202</v>
      </c>
      <c r="C852">
        <v>1958756.1343294701</v>
      </c>
    </row>
    <row r="853" spans="1:3">
      <c r="A853">
        <v>852</v>
      </c>
      <c r="B853">
        <v>2773762.3005647399</v>
      </c>
      <c r="C853">
        <v>1958756.11137813</v>
      </c>
    </row>
    <row r="854" spans="1:3">
      <c r="A854">
        <v>853</v>
      </c>
      <c r="B854">
        <v>2773762.7406081101</v>
      </c>
      <c r="C854">
        <v>1958756.0940853599</v>
      </c>
    </row>
    <row r="855" spans="1:3">
      <c r="A855">
        <v>854</v>
      </c>
      <c r="B855">
        <v>2773762.5519236899</v>
      </c>
      <c r="C855">
        <v>1958756.0981974399</v>
      </c>
    </row>
    <row r="856" spans="1:3">
      <c r="A856">
        <v>855</v>
      </c>
      <c r="B856">
        <v>2773761.1577667901</v>
      </c>
      <c r="C856">
        <v>1958756.1535712399</v>
      </c>
    </row>
    <row r="857" spans="1:3">
      <c r="A857">
        <v>856</v>
      </c>
      <c r="B857">
        <v>2773761.44070641</v>
      </c>
      <c r="C857">
        <v>1958756.1417428299</v>
      </c>
    </row>
    <row r="858" spans="1:3">
      <c r="A858">
        <v>857</v>
      </c>
      <c r="B858">
        <v>2773762.25999342</v>
      </c>
      <c r="C858">
        <v>1958756.10834013</v>
      </c>
    </row>
    <row r="859" spans="1:3">
      <c r="A859">
        <v>858</v>
      </c>
      <c r="B859">
        <v>2773761.7529795002</v>
      </c>
      <c r="C859">
        <v>1958756.1295326301</v>
      </c>
    </row>
    <row r="860" spans="1:3">
      <c r="A860">
        <v>859</v>
      </c>
      <c r="B860">
        <v>2773761.7177249501</v>
      </c>
      <c r="C860">
        <v>1958756.10275904</v>
      </c>
    </row>
    <row r="861" spans="1:3">
      <c r="A861">
        <v>860</v>
      </c>
      <c r="B861">
        <v>2773760.6901038</v>
      </c>
      <c r="C861">
        <v>1958756.1809835001</v>
      </c>
    </row>
    <row r="862" spans="1:3">
      <c r="A862">
        <v>861</v>
      </c>
      <c r="B862">
        <v>2773760.59698421</v>
      </c>
      <c r="C862">
        <v>1958756.17823582</v>
      </c>
    </row>
    <row r="863" spans="1:3">
      <c r="A863">
        <v>862</v>
      </c>
      <c r="B863">
        <v>2773760.4568751799</v>
      </c>
      <c r="C863">
        <v>1958756.18360607</v>
      </c>
    </row>
    <row r="864" spans="1:3">
      <c r="A864">
        <v>863</v>
      </c>
      <c r="B864">
        <v>2773759.8711878001</v>
      </c>
      <c r="C864">
        <v>1958756.22579654</v>
      </c>
    </row>
    <row r="865" spans="1:3">
      <c r="A865">
        <v>864</v>
      </c>
      <c r="B865">
        <v>2773760.5245745601</v>
      </c>
      <c r="C865">
        <v>1958756.1808640901</v>
      </c>
    </row>
    <row r="866" spans="1:3">
      <c r="A866">
        <v>865</v>
      </c>
      <c r="B866">
        <v>2773760.7419289201</v>
      </c>
      <c r="C866">
        <v>1958756.16878618</v>
      </c>
    </row>
    <row r="867" spans="1:3">
      <c r="A867">
        <v>866</v>
      </c>
      <c r="B867">
        <v>2773760.6215459001</v>
      </c>
      <c r="C867">
        <v>1958756.1809267099</v>
      </c>
    </row>
    <row r="868" spans="1:3">
      <c r="A868">
        <v>867</v>
      </c>
      <c r="B868">
        <v>2773760.8810048602</v>
      </c>
      <c r="C868">
        <v>1958756.1595546701</v>
      </c>
    </row>
    <row r="869" spans="1:3">
      <c r="A869">
        <v>868</v>
      </c>
      <c r="B869">
        <v>2773761.2322567701</v>
      </c>
      <c r="C869">
        <v>1958756.14020871</v>
      </c>
    </row>
    <row r="870" spans="1:3">
      <c r="A870">
        <v>869</v>
      </c>
      <c r="B870">
        <v>2773760.64631833</v>
      </c>
      <c r="C870">
        <v>1958756.16822272</v>
      </c>
    </row>
    <row r="871" spans="1:3">
      <c r="A871">
        <v>870</v>
      </c>
      <c r="B871">
        <v>2773760.7144531398</v>
      </c>
      <c r="C871">
        <v>1958756.16505918</v>
      </c>
    </row>
    <row r="872" spans="1:3">
      <c r="A872">
        <v>871</v>
      </c>
      <c r="B872">
        <v>2773761.0866626999</v>
      </c>
      <c r="C872">
        <v>1958756.1475045399</v>
      </c>
    </row>
    <row r="873" spans="1:3">
      <c r="A873">
        <v>872</v>
      </c>
      <c r="B873">
        <v>2773761.23796295</v>
      </c>
      <c r="C873">
        <v>1958756.1419467099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8657.2420940339907</v>
      </c>
      <c r="C2">
        <v>24599.074814214</v>
      </c>
      <c r="D2">
        <v>1816.1496935334201</v>
      </c>
      <c r="E2">
        <v>614.97687035535</v>
      </c>
    </row>
    <row r="3" spans="1:5">
      <c r="A3">
        <v>2</v>
      </c>
      <c r="B3">
        <v>8657.2420940339907</v>
      </c>
      <c r="C3">
        <v>12299.537407107</v>
      </c>
      <c r="D3">
        <v>1262.6705102136</v>
      </c>
      <c r="E3">
        <v>61.497687035535002</v>
      </c>
    </row>
    <row r="4" spans="1:5">
      <c r="A4">
        <v>3</v>
      </c>
      <c r="B4">
        <v>8657.2420940339907</v>
      </c>
      <c r="C4">
        <v>12299.537407107</v>
      </c>
      <c r="D4">
        <v>1262.6261900990301</v>
      </c>
      <c r="E4">
        <v>61.453366920960697</v>
      </c>
    </row>
    <row r="5" spans="1:5">
      <c r="A5">
        <v>4</v>
      </c>
      <c r="B5">
        <v>8657.2420940339907</v>
      </c>
      <c r="C5">
        <v>12299.537407107</v>
      </c>
      <c r="D5">
        <v>1262.6211925970499</v>
      </c>
      <c r="E5">
        <v>61.448369418984598</v>
      </c>
    </row>
    <row r="6" spans="1:5">
      <c r="A6">
        <v>5</v>
      </c>
      <c r="B6">
        <v>8657.2420940339907</v>
      </c>
      <c r="C6">
        <v>12299.537407107</v>
      </c>
      <c r="D6">
        <v>1262.62549013855</v>
      </c>
      <c r="E6">
        <v>61.452666960482098</v>
      </c>
    </row>
    <row r="7" spans="1:5">
      <c r="A7">
        <v>6</v>
      </c>
      <c r="B7">
        <v>8657.2420940339907</v>
      </c>
      <c r="C7">
        <v>12299.537407107</v>
      </c>
      <c r="D7">
        <v>1262.6352050708499</v>
      </c>
      <c r="E7">
        <v>61.4623818927789</v>
      </c>
    </row>
    <row r="8" spans="1:5">
      <c r="A8">
        <v>7</v>
      </c>
      <c r="B8">
        <v>8657.2420940339907</v>
      </c>
      <c r="C8">
        <v>12299.537407107</v>
      </c>
      <c r="D8">
        <v>1262.6336475338401</v>
      </c>
      <c r="E8">
        <v>61.460824355769297</v>
      </c>
    </row>
    <row r="9" spans="1:5">
      <c r="A9">
        <v>8</v>
      </c>
      <c r="B9">
        <v>8657.2420940339907</v>
      </c>
      <c r="C9">
        <v>12299.537407107</v>
      </c>
      <c r="D9">
        <v>1262.6165945421701</v>
      </c>
      <c r="E9">
        <v>61.443771364099199</v>
      </c>
    </row>
    <row r="10" spans="1:5">
      <c r="A10">
        <v>9</v>
      </c>
      <c r="B10">
        <v>8657.2420940339907</v>
      </c>
      <c r="C10">
        <v>12299.537407107</v>
      </c>
      <c r="D10">
        <v>1262.6606180321201</v>
      </c>
      <c r="E10">
        <v>61.4877948540557</v>
      </c>
    </row>
    <row r="11" spans="1:5">
      <c r="A11">
        <v>10</v>
      </c>
      <c r="B11">
        <v>8657.2420940339907</v>
      </c>
      <c r="C11">
        <v>12299.537407107</v>
      </c>
      <c r="D11">
        <v>1262.6561728259601</v>
      </c>
      <c r="E11">
        <v>61.483349647889803</v>
      </c>
    </row>
    <row r="12" spans="1:5">
      <c r="A12">
        <v>11</v>
      </c>
      <c r="B12">
        <v>8657.2420940339907</v>
      </c>
      <c r="C12">
        <v>12299.537407107</v>
      </c>
      <c r="D12">
        <v>1262.63769108273</v>
      </c>
      <c r="E12">
        <v>61.4648679046674</v>
      </c>
    </row>
    <row r="13" spans="1:5">
      <c r="A13">
        <v>12</v>
      </c>
      <c r="B13">
        <v>8657.2420940339907</v>
      </c>
      <c r="C13">
        <v>12299.537407107</v>
      </c>
      <c r="D13">
        <v>1262.3834122232799</v>
      </c>
      <c r="E13">
        <v>61.2105890452114</v>
      </c>
    </row>
    <row r="14" spans="1:5">
      <c r="A14">
        <v>13</v>
      </c>
      <c r="B14">
        <v>8657.2420940339907</v>
      </c>
      <c r="C14">
        <v>12299.537407107</v>
      </c>
      <c r="D14">
        <v>1262.7965118862501</v>
      </c>
      <c r="E14">
        <v>61.623688708183103</v>
      </c>
    </row>
    <row r="15" spans="1:5">
      <c r="A15">
        <v>14</v>
      </c>
      <c r="B15">
        <v>8657.2420940339907</v>
      </c>
      <c r="C15">
        <v>12299.537407107</v>
      </c>
      <c r="D15">
        <v>1262.9232563610401</v>
      </c>
      <c r="E15">
        <v>61.7504331829658</v>
      </c>
    </row>
    <row r="16" spans="1:5">
      <c r="A16">
        <v>15</v>
      </c>
      <c r="B16">
        <v>8657.2420940339907</v>
      </c>
      <c r="C16">
        <v>12299.537407107</v>
      </c>
      <c r="D16">
        <v>1263.05081035495</v>
      </c>
      <c r="E16">
        <v>61.877987176879302</v>
      </c>
    </row>
    <row r="17" spans="1:5">
      <c r="A17">
        <v>16</v>
      </c>
      <c r="B17">
        <v>8657.2420940339907</v>
      </c>
      <c r="C17">
        <v>12299.537407107</v>
      </c>
      <c r="D17">
        <v>1263.17928918865</v>
      </c>
      <c r="E17">
        <v>62.006466010577498</v>
      </c>
    </row>
    <row r="18" spans="1:5">
      <c r="A18">
        <v>17</v>
      </c>
      <c r="B18">
        <v>8657.2420940339907</v>
      </c>
      <c r="C18">
        <v>12299.537407107</v>
      </c>
      <c r="D18">
        <v>1263.3088294194899</v>
      </c>
      <c r="E18">
        <v>62.136006241414002</v>
      </c>
    </row>
    <row r="19" spans="1:5">
      <c r="A19">
        <v>18</v>
      </c>
      <c r="B19">
        <v>8657.2420940339907</v>
      </c>
      <c r="C19">
        <v>12299.537407107</v>
      </c>
      <c r="D19">
        <v>1263.4396181992299</v>
      </c>
      <c r="E19">
        <v>62.266795021161698</v>
      </c>
    </row>
    <row r="20" spans="1:5">
      <c r="A20">
        <v>19</v>
      </c>
      <c r="B20">
        <v>8657.2420940339907</v>
      </c>
      <c r="C20">
        <v>12299.537407107</v>
      </c>
      <c r="D20">
        <v>1263.5719804248999</v>
      </c>
      <c r="E20">
        <v>62.3991572468314</v>
      </c>
    </row>
    <row r="21" spans="1:5">
      <c r="A21">
        <v>20</v>
      </c>
      <c r="B21">
        <v>8657.2420940339907</v>
      </c>
      <c r="C21">
        <v>12299.537407107</v>
      </c>
      <c r="D21">
        <v>1263.70678472635</v>
      </c>
      <c r="E21">
        <v>62.5339615482767</v>
      </c>
    </row>
    <row r="22" spans="1:5">
      <c r="A22">
        <v>21</v>
      </c>
      <c r="B22">
        <v>8657.2420940339907</v>
      </c>
      <c r="C22">
        <v>12299.537407107</v>
      </c>
      <c r="D22">
        <v>1263.85325830652</v>
      </c>
      <c r="E22">
        <v>62.680435128457198</v>
      </c>
    </row>
    <row r="23" spans="1:5">
      <c r="A23">
        <v>22</v>
      </c>
      <c r="B23">
        <v>8657.2420940339907</v>
      </c>
      <c r="C23">
        <v>12299.537407107</v>
      </c>
      <c r="D23">
        <v>1263.9839815468799</v>
      </c>
      <c r="E23">
        <v>62.811158368810901</v>
      </c>
    </row>
    <row r="24" spans="1:5">
      <c r="A24">
        <v>23</v>
      </c>
      <c r="B24">
        <v>8657.2420940339907</v>
      </c>
      <c r="C24">
        <v>12299.537407107</v>
      </c>
      <c r="D24">
        <v>1264.1192811211499</v>
      </c>
      <c r="E24">
        <v>62.946457943080297</v>
      </c>
    </row>
    <row r="25" spans="1:5">
      <c r="A25">
        <v>24</v>
      </c>
      <c r="B25">
        <v>8657.2420940339907</v>
      </c>
      <c r="C25">
        <v>12299.537407107</v>
      </c>
      <c r="D25">
        <v>1264.25932064681</v>
      </c>
      <c r="E25">
        <v>63.086497468740603</v>
      </c>
    </row>
    <row r="26" spans="1:5">
      <c r="A26">
        <v>25</v>
      </c>
      <c r="B26">
        <v>8657.2420940339907</v>
      </c>
      <c r="C26">
        <v>12299.537407107</v>
      </c>
      <c r="D26">
        <v>1264.3749888489101</v>
      </c>
      <c r="E26">
        <v>63.202165670841097</v>
      </c>
    </row>
    <row r="27" spans="1:5">
      <c r="A27">
        <v>26</v>
      </c>
      <c r="B27">
        <v>8657.2420940339907</v>
      </c>
      <c r="C27">
        <v>12299.537407107</v>
      </c>
      <c r="D27">
        <v>1264.5111656828001</v>
      </c>
      <c r="E27">
        <v>63.338342504723997</v>
      </c>
    </row>
    <row r="28" spans="1:5">
      <c r="A28">
        <v>27</v>
      </c>
      <c r="B28">
        <v>8657.2420940339907</v>
      </c>
      <c r="C28">
        <v>12299.537407107</v>
      </c>
      <c r="D28">
        <v>1264.65653898705</v>
      </c>
      <c r="E28">
        <v>63.4837158089761</v>
      </c>
    </row>
    <row r="29" spans="1:5">
      <c r="A29">
        <v>28</v>
      </c>
      <c r="B29">
        <v>8657.2420940339907</v>
      </c>
      <c r="C29">
        <v>12299.537407107</v>
      </c>
      <c r="D29">
        <v>1264.78859618365</v>
      </c>
      <c r="E29">
        <v>63.615773005582497</v>
      </c>
    </row>
    <row r="30" spans="1:5">
      <c r="A30">
        <v>29</v>
      </c>
      <c r="B30">
        <v>8657.2420940339907</v>
      </c>
      <c r="C30">
        <v>12299.537407107</v>
      </c>
      <c r="D30">
        <v>1264.92962454131</v>
      </c>
      <c r="E30">
        <v>63.7568013632402</v>
      </c>
    </row>
    <row r="31" spans="1:5">
      <c r="A31">
        <v>30</v>
      </c>
      <c r="B31">
        <v>8657.2420940339907</v>
      </c>
      <c r="C31">
        <v>12299.537407107</v>
      </c>
      <c r="D31">
        <v>1264.8499530947699</v>
      </c>
      <c r="E31">
        <v>63.677129916696003</v>
      </c>
    </row>
    <row r="32" spans="1:5">
      <c r="A32">
        <v>31</v>
      </c>
      <c r="B32">
        <v>8657.2420940339907</v>
      </c>
      <c r="C32">
        <v>12299.537407107</v>
      </c>
      <c r="D32">
        <v>1264.9949484087599</v>
      </c>
      <c r="E32">
        <v>63.822125230688698</v>
      </c>
    </row>
    <row r="33" spans="1:5">
      <c r="A33">
        <v>32</v>
      </c>
      <c r="B33">
        <v>8657.2420940339907</v>
      </c>
      <c r="C33">
        <v>12299.537407107</v>
      </c>
      <c r="D33">
        <v>1265.1334225973201</v>
      </c>
      <c r="E33">
        <v>63.960599419254898</v>
      </c>
    </row>
    <row r="34" spans="1:5">
      <c r="A34">
        <v>33</v>
      </c>
      <c r="B34">
        <v>8657.2420940339907</v>
      </c>
      <c r="C34">
        <v>12299.537407107</v>
      </c>
      <c r="D34">
        <v>1265.27898587141</v>
      </c>
      <c r="E34">
        <v>64.106162693340707</v>
      </c>
    </row>
    <row r="35" spans="1:5">
      <c r="A35">
        <v>34</v>
      </c>
      <c r="B35">
        <v>8657.2420940339907</v>
      </c>
      <c r="C35">
        <v>12299.537407107</v>
      </c>
      <c r="D35">
        <v>1265.4177504638301</v>
      </c>
      <c r="E35">
        <v>64.244927285762998</v>
      </c>
    </row>
    <row r="36" spans="1:5">
      <c r="A36">
        <v>35</v>
      </c>
      <c r="B36">
        <v>8657.2420940339907</v>
      </c>
      <c r="C36">
        <v>12299.537407107</v>
      </c>
      <c r="D36">
        <v>1265.56378752091</v>
      </c>
      <c r="E36">
        <v>64.390964342845507</v>
      </c>
    </row>
    <row r="37" spans="1:5">
      <c r="A37">
        <v>36</v>
      </c>
      <c r="B37">
        <v>8657.2420940339907</v>
      </c>
      <c r="C37">
        <v>12299.537407107</v>
      </c>
      <c r="D37">
        <v>1265.7013041934699</v>
      </c>
      <c r="E37">
        <v>64.528481015402093</v>
      </c>
    </row>
    <row r="38" spans="1:5">
      <c r="A38">
        <v>37</v>
      </c>
      <c r="B38">
        <v>8657.2420940339907</v>
      </c>
      <c r="C38">
        <v>12299.537407107</v>
      </c>
      <c r="D38">
        <v>1265.84829969159</v>
      </c>
      <c r="E38">
        <v>64.6754765135166</v>
      </c>
    </row>
    <row r="39" spans="1:5">
      <c r="A39">
        <v>38</v>
      </c>
      <c r="B39">
        <v>8657.2420940339907</v>
      </c>
      <c r="C39">
        <v>12299.537407107</v>
      </c>
      <c r="D39">
        <v>1265.9796096310799</v>
      </c>
      <c r="E39">
        <v>64.806786453008996</v>
      </c>
    </row>
    <row r="40" spans="1:5">
      <c r="A40">
        <v>39</v>
      </c>
      <c r="B40">
        <v>8657.2420940339907</v>
      </c>
      <c r="C40">
        <v>12299.537407107</v>
      </c>
      <c r="D40">
        <v>1266.12793416048</v>
      </c>
      <c r="E40">
        <v>64.955110982412506</v>
      </c>
    </row>
    <row r="41" spans="1:5">
      <c r="A41">
        <v>40</v>
      </c>
      <c r="B41">
        <v>8657.2420940339907</v>
      </c>
      <c r="C41">
        <v>12299.537407107</v>
      </c>
      <c r="D41">
        <v>1266.2623698571499</v>
      </c>
      <c r="E41">
        <v>65.089546679079106</v>
      </c>
    </row>
    <row r="42" spans="1:5">
      <c r="A42">
        <v>41</v>
      </c>
      <c r="B42">
        <v>8657.2420940339907</v>
      </c>
      <c r="C42">
        <v>12299.537407107</v>
      </c>
      <c r="D42">
        <v>1266.4170956499199</v>
      </c>
      <c r="E42">
        <v>65.244272471851502</v>
      </c>
    </row>
    <row r="43" spans="1:5">
      <c r="A43">
        <v>42</v>
      </c>
      <c r="B43">
        <v>8657.2420940339907</v>
      </c>
      <c r="C43">
        <v>12299.537407107</v>
      </c>
      <c r="D43">
        <v>1266.5561945045199</v>
      </c>
      <c r="E43">
        <v>65.383371326455304</v>
      </c>
    </row>
    <row r="44" spans="1:5">
      <c r="A44">
        <v>43</v>
      </c>
      <c r="B44">
        <v>8657.2420940339907</v>
      </c>
      <c r="C44">
        <v>12299.537407107</v>
      </c>
      <c r="D44">
        <v>1266.7241755152399</v>
      </c>
      <c r="E44">
        <v>65.5513523371757</v>
      </c>
    </row>
    <row r="45" spans="1:5">
      <c r="A45">
        <v>44</v>
      </c>
      <c r="B45">
        <v>8657.2420940339907</v>
      </c>
      <c r="C45">
        <v>12299.537407107</v>
      </c>
      <c r="D45">
        <v>1266.87195221516</v>
      </c>
      <c r="E45">
        <v>65.699129037087502</v>
      </c>
    </row>
    <row r="46" spans="1:5">
      <c r="A46">
        <v>45</v>
      </c>
      <c r="B46">
        <v>8657.2420940339907</v>
      </c>
      <c r="C46">
        <v>12299.537407107</v>
      </c>
      <c r="D46">
        <v>1267.01726654915</v>
      </c>
      <c r="E46">
        <v>65.844443371076395</v>
      </c>
    </row>
    <row r="47" spans="1:5">
      <c r="A47">
        <v>46</v>
      </c>
      <c r="B47">
        <v>8657.2420940339907</v>
      </c>
      <c r="C47">
        <v>12299.537407107</v>
      </c>
      <c r="D47">
        <v>1267.1463718088601</v>
      </c>
      <c r="E47">
        <v>65.973548630790305</v>
      </c>
    </row>
    <row r="48" spans="1:5">
      <c r="A48">
        <v>47</v>
      </c>
      <c r="B48">
        <v>8657.2420940339907</v>
      </c>
      <c r="C48">
        <v>12299.537407107</v>
      </c>
      <c r="D48">
        <v>1267.3140856656901</v>
      </c>
      <c r="E48">
        <v>66.141262487619201</v>
      </c>
    </row>
    <row r="49" spans="1:5">
      <c r="A49">
        <v>48</v>
      </c>
      <c r="B49">
        <v>8657.2420940339907</v>
      </c>
      <c r="C49">
        <v>12299.537407107</v>
      </c>
      <c r="D49">
        <v>1267.4634712241</v>
      </c>
      <c r="E49">
        <v>66.290648046028906</v>
      </c>
    </row>
    <row r="50" spans="1:5">
      <c r="A50">
        <v>49</v>
      </c>
      <c r="B50">
        <v>8657.2420940339907</v>
      </c>
      <c r="C50">
        <v>12299.537407107</v>
      </c>
      <c r="D50">
        <v>1267.6519014708499</v>
      </c>
      <c r="E50">
        <v>66.479078292782006</v>
      </c>
    </row>
    <row r="51" spans="1:5">
      <c r="A51">
        <v>50</v>
      </c>
      <c r="B51">
        <v>8657.2420940339907</v>
      </c>
      <c r="C51">
        <v>12299.537407107</v>
      </c>
      <c r="D51">
        <v>1267.8046229142601</v>
      </c>
      <c r="E51">
        <v>66.631799736191596</v>
      </c>
    </row>
    <row r="52" spans="1:5">
      <c r="A52">
        <v>51</v>
      </c>
      <c r="B52">
        <v>8657.2420940339907</v>
      </c>
      <c r="C52">
        <v>12299.537407107</v>
      </c>
      <c r="D52">
        <v>1267.9581456886201</v>
      </c>
      <c r="E52">
        <v>66.785322510554806</v>
      </c>
    </row>
    <row r="53" spans="1:5">
      <c r="A53">
        <v>52</v>
      </c>
      <c r="B53">
        <v>8657.2420940339907</v>
      </c>
      <c r="C53">
        <v>12299.537407107</v>
      </c>
      <c r="D53">
        <v>1268.1506300056601</v>
      </c>
      <c r="E53">
        <v>66.977806827586704</v>
      </c>
    </row>
    <row r="54" spans="1:5">
      <c r="A54">
        <v>53</v>
      </c>
      <c r="B54">
        <v>8657.2420940339907</v>
      </c>
      <c r="C54">
        <v>12299.537407107</v>
      </c>
      <c r="D54">
        <v>1268.30452686733</v>
      </c>
      <c r="E54">
        <v>67.131703689256895</v>
      </c>
    </row>
    <row r="55" spans="1:5">
      <c r="A55">
        <v>54</v>
      </c>
      <c r="B55">
        <v>8657.2420940339907</v>
      </c>
      <c r="C55">
        <v>12299.537407107</v>
      </c>
      <c r="D55">
        <v>1268.4609869395299</v>
      </c>
      <c r="E55">
        <v>67.288163761461703</v>
      </c>
    </row>
    <row r="56" spans="1:5">
      <c r="A56">
        <v>55</v>
      </c>
      <c r="B56">
        <v>8657.2420940339907</v>
      </c>
      <c r="C56">
        <v>12299.537407107</v>
      </c>
      <c r="D56">
        <v>1268.64996389577</v>
      </c>
      <c r="E56">
        <v>67.477140717701104</v>
      </c>
    </row>
    <row r="57" spans="1:5">
      <c r="A57">
        <v>56</v>
      </c>
      <c r="B57">
        <v>8657.2420940339907</v>
      </c>
      <c r="C57">
        <v>12299.537407107</v>
      </c>
      <c r="D57">
        <v>1268.8064706488899</v>
      </c>
      <c r="E57">
        <v>67.633647470823306</v>
      </c>
    </row>
    <row r="58" spans="1:5">
      <c r="A58">
        <v>57</v>
      </c>
      <c r="B58">
        <v>8657.2420940339907</v>
      </c>
      <c r="C58">
        <v>12299.537407107</v>
      </c>
      <c r="D58">
        <v>1268.96573376937</v>
      </c>
      <c r="E58">
        <v>67.792910591302601</v>
      </c>
    </row>
    <row r="59" spans="1:5">
      <c r="A59">
        <v>58</v>
      </c>
      <c r="B59">
        <v>8657.2420940339907</v>
      </c>
      <c r="C59">
        <v>12299.537407107</v>
      </c>
      <c r="D59">
        <v>1269.1129562685401</v>
      </c>
      <c r="E59">
        <v>67.940133090466404</v>
      </c>
    </row>
    <row r="60" spans="1:5">
      <c r="A60">
        <v>59</v>
      </c>
      <c r="B60">
        <v>8657.2420940339907</v>
      </c>
      <c r="C60">
        <v>12299.537407107</v>
      </c>
      <c r="D60">
        <v>1269.28928017098</v>
      </c>
      <c r="E60">
        <v>68.116456992913996</v>
      </c>
    </row>
    <row r="61" spans="1:5">
      <c r="A61">
        <v>60</v>
      </c>
      <c r="B61">
        <v>8657.2420940339907</v>
      </c>
      <c r="C61">
        <v>12299.537407107</v>
      </c>
      <c r="D61">
        <v>1269.4496376805801</v>
      </c>
      <c r="E61">
        <v>68.276814502512096</v>
      </c>
    </row>
    <row r="62" spans="1:5">
      <c r="A62">
        <v>61</v>
      </c>
      <c r="B62">
        <v>8657.2420940339907</v>
      </c>
      <c r="C62">
        <v>12299.537407107</v>
      </c>
      <c r="D62">
        <v>1269.64826142826</v>
      </c>
      <c r="E62">
        <v>68.4754382501865</v>
      </c>
    </row>
    <row r="63" spans="1:5">
      <c r="A63">
        <v>62</v>
      </c>
      <c r="B63">
        <v>8657.2420940339907</v>
      </c>
      <c r="C63">
        <v>12299.537407107</v>
      </c>
      <c r="D63">
        <v>1269.81236567474</v>
      </c>
      <c r="E63">
        <v>68.639542496673897</v>
      </c>
    </row>
    <row r="64" spans="1:5">
      <c r="A64">
        <v>63</v>
      </c>
      <c r="B64">
        <v>8657.2420940339907</v>
      </c>
      <c r="C64">
        <v>12299.537407107</v>
      </c>
      <c r="D64">
        <v>1269.9745244871799</v>
      </c>
      <c r="E64">
        <v>68.801701309110001</v>
      </c>
    </row>
    <row r="65" spans="1:5">
      <c r="A65">
        <v>64</v>
      </c>
      <c r="B65">
        <v>8657.2420940339907</v>
      </c>
      <c r="C65">
        <v>12299.537407107</v>
      </c>
      <c r="D65">
        <v>1270.1280076904</v>
      </c>
      <c r="E65">
        <v>68.955184512327094</v>
      </c>
    </row>
    <row r="66" spans="1:5">
      <c r="A66">
        <v>65</v>
      </c>
      <c r="B66">
        <v>8657.2420940339907</v>
      </c>
      <c r="C66">
        <v>12299.537407107</v>
      </c>
      <c r="D66">
        <v>1270.3131247303299</v>
      </c>
      <c r="E66">
        <v>69.140301552255806</v>
      </c>
    </row>
    <row r="67" spans="1:5">
      <c r="A67">
        <v>66</v>
      </c>
      <c r="B67">
        <v>8657.2420940339907</v>
      </c>
      <c r="C67">
        <v>12299.537407107</v>
      </c>
      <c r="D67">
        <v>1270.47609346222</v>
      </c>
      <c r="E67">
        <v>69.303270284151495</v>
      </c>
    </row>
    <row r="68" spans="1:5">
      <c r="A68">
        <v>67</v>
      </c>
      <c r="B68">
        <v>8657.2420940339907</v>
      </c>
      <c r="C68">
        <v>12299.537407107</v>
      </c>
      <c r="D68">
        <v>1270.6809636431699</v>
      </c>
      <c r="E68">
        <v>69.508140465096801</v>
      </c>
    </row>
    <row r="69" spans="1:5">
      <c r="A69">
        <v>68</v>
      </c>
      <c r="B69">
        <v>8657.2420940339907</v>
      </c>
      <c r="C69">
        <v>12299.537407107</v>
      </c>
      <c r="D69">
        <v>1270.8527585971499</v>
      </c>
      <c r="E69">
        <v>69.679935419083705</v>
      </c>
    </row>
    <row r="70" spans="1:5">
      <c r="A70">
        <v>69</v>
      </c>
      <c r="B70">
        <v>8657.2420940339907</v>
      </c>
      <c r="C70">
        <v>12299.537407107</v>
      </c>
      <c r="D70">
        <v>1271.0172522417299</v>
      </c>
      <c r="E70">
        <v>69.844429063658197</v>
      </c>
    </row>
    <row r="71" spans="1:5">
      <c r="A71">
        <v>70</v>
      </c>
      <c r="B71">
        <v>8657.2420940339907</v>
      </c>
      <c r="C71">
        <v>12299.537407107</v>
      </c>
      <c r="D71">
        <v>1271.17217901758</v>
      </c>
      <c r="E71">
        <v>69.999355839510898</v>
      </c>
    </row>
    <row r="72" spans="1:5">
      <c r="A72">
        <v>71</v>
      </c>
      <c r="B72">
        <v>8657.2420940339907</v>
      </c>
      <c r="C72">
        <v>12299.537407107</v>
      </c>
      <c r="D72">
        <v>1271.36487545461</v>
      </c>
      <c r="E72">
        <v>70.192052276540394</v>
      </c>
    </row>
    <row r="73" spans="1:5">
      <c r="A73">
        <v>72</v>
      </c>
      <c r="B73">
        <v>8657.2420940339907</v>
      </c>
      <c r="C73">
        <v>12299.537407107</v>
      </c>
      <c r="D73">
        <v>1271.5299705591899</v>
      </c>
      <c r="E73">
        <v>70.357147381119105</v>
      </c>
    </row>
    <row r="74" spans="1:5">
      <c r="A74">
        <v>73</v>
      </c>
      <c r="B74">
        <v>8657.2420940339907</v>
      </c>
      <c r="C74">
        <v>12299.537407107</v>
      </c>
      <c r="D74">
        <v>1271.73579126547</v>
      </c>
      <c r="E74">
        <v>70.5629680873962</v>
      </c>
    </row>
    <row r="75" spans="1:5">
      <c r="A75">
        <v>74</v>
      </c>
      <c r="B75">
        <v>8657.2420940339907</v>
      </c>
      <c r="C75">
        <v>12299.537407107</v>
      </c>
      <c r="D75">
        <v>1271.9119084118599</v>
      </c>
      <c r="E75">
        <v>70.739085233795095</v>
      </c>
    </row>
    <row r="76" spans="1:5">
      <c r="A76">
        <v>75</v>
      </c>
      <c r="B76">
        <v>8657.2420940339907</v>
      </c>
      <c r="C76">
        <v>12299.537407107</v>
      </c>
      <c r="D76">
        <v>1272.0788583711001</v>
      </c>
      <c r="E76">
        <v>70.906035193033503</v>
      </c>
    </row>
    <row r="77" spans="1:5">
      <c r="A77">
        <v>76</v>
      </c>
      <c r="B77">
        <v>8657.2420940339907</v>
      </c>
      <c r="C77">
        <v>12299.537407107</v>
      </c>
      <c r="D77">
        <v>1272.2857348351699</v>
      </c>
      <c r="E77">
        <v>71.112911657099602</v>
      </c>
    </row>
    <row r="78" spans="1:5">
      <c r="A78">
        <v>77</v>
      </c>
      <c r="B78">
        <v>8657.2420940339907</v>
      </c>
      <c r="C78">
        <v>12299.537407107</v>
      </c>
      <c r="D78">
        <v>1272.46080245999</v>
      </c>
      <c r="E78">
        <v>71.287979281921395</v>
      </c>
    </row>
    <row r="79" spans="1:5">
      <c r="A79">
        <v>78</v>
      </c>
      <c r="B79">
        <v>8657.2420940339907</v>
      </c>
      <c r="C79">
        <v>12299.537407107</v>
      </c>
      <c r="D79">
        <v>1272.68951894624</v>
      </c>
      <c r="E79">
        <v>71.516695768168006</v>
      </c>
    </row>
    <row r="80" spans="1:5">
      <c r="A80">
        <v>79</v>
      </c>
      <c r="B80">
        <v>8657.2420940339907</v>
      </c>
      <c r="C80">
        <v>12299.537407107</v>
      </c>
      <c r="D80">
        <v>1272.8817494431</v>
      </c>
      <c r="E80">
        <v>71.708926265027401</v>
      </c>
    </row>
    <row r="81" spans="1:5">
      <c r="A81">
        <v>80</v>
      </c>
      <c r="B81">
        <v>8657.2420940339907</v>
      </c>
      <c r="C81">
        <v>12299.537407107</v>
      </c>
      <c r="D81">
        <v>1273.0535633986401</v>
      </c>
      <c r="E81">
        <v>71.880740220575007</v>
      </c>
    </row>
    <row r="82" spans="1:5">
      <c r="A82">
        <v>81</v>
      </c>
      <c r="B82">
        <v>8657.2420940339907</v>
      </c>
      <c r="C82">
        <v>12299.537407107</v>
      </c>
      <c r="D82">
        <v>1273.23741887392</v>
      </c>
      <c r="E82">
        <v>72.064595695846094</v>
      </c>
    </row>
    <row r="83" spans="1:5">
      <c r="A83">
        <v>82</v>
      </c>
      <c r="B83">
        <v>8657.2420940339907</v>
      </c>
      <c r="C83">
        <v>12299.537407107</v>
      </c>
      <c r="D83">
        <v>1273.45447551549</v>
      </c>
      <c r="E83">
        <v>72.281652337421093</v>
      </c>
    </row>
    <row r="84" spans="1:5">
      <c r="A84">
        <v>83</v>
      </c>
      <c r="B84">
        <v>8657.2420940339907</v>
      </c>
      <c r="C84">
        <v>12299.537407107</v>
      </c>
      <c r="D84">
        <v>1273.63741880212</v>
      </c>
      <c r="E84">
        <v>72.464595624048201</v>
      </c>
    </row>
    <row r="85" spans="1:5">
      <c r="A85">
        <v>84</v>
      </c>
      <c r="B85">
        <v>8657.2420940339907</v>
      </c>
      <c r="C85">
        <v>12299.537407107</v>
      </c>
      <c r="D85">
        <v>1273.81699711437</v>
      </c>
      <c r="E85">
        <v>72.644173936295601</v>
      </c>
    </row>
    <row r="86" spans="1:5">
      <c r="A86">
        <v>85</v>
      </c>
      <c r="B86">
        <v>8657.2420940339907</v>
      </c>
      <c r="C86">
        <v>12299.537407107</v>
      </c>
      <c r="D86">
        <v>1274.0373196655901</v>
      </c>
      <c r="E86">
        <v>72.864496487521706</v>
      </c>
    </row>
    <row r="87" spans="1:5">
      <c r="A87">
        <v>86</v>
      </c>
      <c r="B87">
        <v>8657.2420940339907</v>
      </c>
      <c r="C87">
        <v>12299.537407107</v>
      </c>
      <c r="D87">
        <v>1274.20044263215</v>
      </c>
      <c r="E87">
        <v>73.027619454083407</v>
      </c>
    </row>
    <row r="88" spans="1:5">
      <c r="A88">
        <v>87</v>
      </c>
      <c r="B88">
        <v>8657.2420940339907</v>
      </c>
      <c r="C88">
        <v>12299.537407107</v>
      </c>
      <c r="D88">
        <v>1274.39097102237</v>
      </c>
      <c r="E88">
        <v>73.218147844304994</v>
      </c>
    </row>
    <row r="89" spans="1:5">
      <c r="A89">
        <v>88</v>
      </c>
      <c r="B89">
        <v>8657.2420940339907</v>
      </c>
      <c r="C89">
        <v>12299.537407107</v>
      </c>
      <c r="D89">
        <v>1274.61532929544</v>
      </c>
      <c r="E89">
        <v>73.442506117371195</v>
      </c>
    </row>
    <row r="90" spans="1:5">
      <c r="A90">
        <v>89</v>
      </c>
      <c r="B90">
        <v>8657.2420940339907</v>
      </c>
      <c r="C90">
        <v>12299.537407107</v>
      </c>
      <c r="D90">
        <v>1274.8165936963401</v>
      </c>
      <c r="E90">
        <v>73.643770518274707</v>
      </c>
    </row>
    <row r="91" spans="1:5">
      <c r="A91">
        <v>90</v>
      </c>
      <c r="B91">
        <v>8657.2420940339907</v>
      </c>
      <c r="C91">
        <v>12299.537407107</v>
      </c>
      <c r="D91">
        <v>1274.99609013808</v>
      </c>
      <c r="E91">
        <v>73.823266960009605</v>
      </c>
    </row>
    <row r="92" spans="1:5">
      <c r="A92">
        <v>91</v>
      </c>
      <c r="B92">
        <v>8657.2420940339907</v>
      </c>
      <c r="C92">
        <v>12299.537407107</v>
      </c>
      <c r="D92">
        <v>1275.2258153954101</v>
      </c>
      <c r="E92">
        <v>74.052992217336495</v>
      </c>
    </row>
    <row r="93" spans="1:5">
      <c r="A93">
        <v>92</v>
      </c>
      <c r="B93">
        <v>8657.2420940339907</v>
      </c>
      <c r="C93">
        <v>12299.537407107</v>
      </c>
      <c r="D93">
        <v>1275.3661728714101</v>
      </c>
      <c r="E93">
        <v>74.193349693335804</v>
      </c>
    </row>
    <row r="94" spans="1:5">
      <c r="A94">
        <v>93</v>
      </c>
      <c r="B94">
        <v>8657.2420940339907</v>
      </c>
      <c r="C94">
        <v>12299.537407107</v>
      </c>
      <c r="D94">
        <v>1275.5706077815601</v>
      </c>
      <c r="E94">
        <v>74.397784603496405</v>
      </c>
    </row>
    <row r="95" spans="1:5">
      <c r="A95">
        <v>94</v>
      </c>
      <c r="B95">
        <v>8657.2420940339907</v>
      </c>
      <c r="C95">
        <v>12299.537407107</v>
      </c>
      <c r="D95">
        <v>1275.8063454130199</v>
      </c>
      <c r="E95">
        <v>74.633522234950306</v>
      </c>
    </row>
    <row r="96" spans="1:5">
      <c r="A96">
        <v>95</v>
      </c>
      <c r="B96">
        <v>8657.2420940339907</v>
      </c>
      <c r="C96">
        <v>12299.537407107</v>
      </c>
      <c r="D96">
        <v>1276.0287624395201</v>
      </c>
      <c r="E96">
        <v>74.855939261447901</v>
      </c>
    </row>
    <row r="97" spans="1:5">
      <c r="A97">
        <v>96</v>
      </c>
      <c r="B97">
        <v>8657.2420940339907</v>
      </c>
      <c r="C97">
        <v>12299.537407107</v>
      </c>
      <c r="D97">
        <v>1276.28011115053</v>
      </c>
      <c r="E97">
        <v>75.107287972456504</v>
      </c>
    </row>
    <row r="98" spans="1:5">
      <c r="A98">
        <v>97</v>
      </c>
      <c r="B98">
        <v>8657.2420940339907</v>
      </c>
      <c r="C98">
        <v>12299.537407107</v>
      </c>
      <c r="D98">
        <v>1276.48466301182</v>
      </c>
      <c r="E98">
        <v>75.311839833749204</v>
      </c>
    </row>
    <row r="99" spans="1:5">
      <c r="A99">
        <v>98</v>
      </c>
      <c r="B99">
        <v>8657.2420940339907</v>
      </c>
      <c r="C99">
        <v>12299.537407107</v>
      </c>
      <c r="D99">
        <v>1276.71646818256</v>
      </c>
      <c r="E99">
        <v>75.543645004495602</v>
      </c>
    </row>
    <row r="100" spans="1:5">
      <c r="A100">
        <v>99</v>
      </c>
      <c r="B100">
        <v>8657.2420940339907</v>
      </c>
      <c r="C100">
        <v>12299.537407107</v>
      </c>
      <c r="D100">
        <v>1276.97525478077</v>
      </c>
      <c r="E100">
        <v>75.802431602702399</v>
      </c>
    </row>
    <row r="101" spans="1:5">
      <c r="A101">
        <v>100</v>
      </c>
      <c r="B101">
        <v>8657.2420940339907</v>
      </c>
      <c r="C101">
        <v>12299.537407107</v>
      </c>
      <c r="D101">
        <v>1277.1824835375101</v>
      </c>
      <c r="E101">
        <v>76.009660359434505</v>
      </c>
    </row>
    <row r="102" spans="1:5">
      <c r="A102">
        <v>101</v>
      </c>
      <c r="B102">
        <v>8657.2420940339907</v>
      </c>
      <c r="C102">
        <v>12299.537407107</v>
      </c>
      <c r="D102">
        <v>1277.42367288579</v>
      </c>
      <c r="E102">
        <v>76.250849707718601</v>
      </c>
    </row>
    <row r="103" spans="1:5">
      <c r="A103">
        <v>102</v>
      </c>
      <c r="B103">
        <v>8657.2420940339907</v>
      </c>
      <c r="C103">
        <v>12299.537407107</v>
      </c>
      <c r="D103">
        <v>1277.69053075291</v>
      </c>
      <c r="E103">
        <v>76.517707574834702</v>
      </c>
    </row>
    <row r="104" spans="1:5">
      <c r="A104">
        <v>103</v>
      </c>
      <c r="B104">
        <v>8657.2420940339907</v>
      </c>
      <c r="C104">
        <v>12299.537407107</v>
      </c>
      <c r="D104">
        <v>1277.89998833357</v>
      </c>
      <c r="E104">
        <v>76.727165155497104</v>
      </c>
    </row>
    <row r="105" spans="1:5">
      <c r="A105">
        <v>104</v>
      </c>
      <c r="B105">
        <v>8657.2420940339907</v>
      </c>
      <c r="C105">
        <v>12299.537407107</v>
      </c>
      <c r="D105">
        <v>1278.1509564158</v>
      </c>
      <c r="E105">
        <v>76.978133237734696</v>
      </c>
    </row>
    <row r="106" spans="1:5">
      <c r="A106">
        <v>105</v>
      </c>
      <c r="B106">
        <v>8657.2420940339907</v>
      </c>
      <c r="C106">
        <v>12299.537407107</v>
      </c>
      <c r="D106">
        <v>1278.4265779954801</v>
      </c>
      <c r="E106">
        <v>77.253754817413196</v>
      </c>
    </row>
    <row r="107" spans="1:5">
      <c r="A107">
        <v>106</v>
      </c>
      <c r="B107">
        <v>8657.2420940339907</v>
      </c>
      <c r="C107">
        <v>12299.537407107</v>
      </c>
      <c r="D107">
        <v>1278.6383022683999</v>
      </c>
      <c r="E107">
        <v>77.465479090326596</v>
      </c>
    </row>
    <row r="108" spans="1:5">
      <c r="A108">
        <v>107</v>
      </c>
      <c r="B108">
        <v>8657.2420940339907</v>
      </c>
      <c r="C108">
        <v>12299.537407107</v>
      </c>
      <c r="D108">
        <v>1278.8997983289</v>
      </c>
      <c r="E108">
        <v>77.726975150829503</v>
      </c>
    </row>
    <row r="109" spans="1:5">
      <c r="A109">
        <v>108</v>
      </c>
      <c r="B109">
        <v>8657.2420940339907</v>
      </c>
      <c r="C109">
        <v>12299.537407107</v>
      </c>
      <c r="D109">
        <v>1279.1849378481299</v>
      </c>
      <c r="E109">
        <v>78.012114670056704</v>
      </c>
    </row>
    <row r="110" spans="1:5">
      <c r="A110">
        <v>109</v>
      </c>
      <c r="B110">
        <v>8657.2420940339907</v>
      </c>
      <c r="C110">
        <v>12299.537407107</v>
      </c>
      <c r="D110">
        <v>1279.4625820244</v>
      </c>
      <c r="E110">
        <v>78.289758846335104</v>
      </c>
    </row>
    <row r="111" spans="1:5">
      <c r="A111">
        <v>110</v>
      </c>
      <c r="B111">
        <v>8657.2420940339907</v>
      </c>
      <c r="C111">
        <v>12299.537407107</v>
      </c>
      <c r="D111">
        <v>1279.71420127636</v>
      </c>
      <c r="E111">
        <v>78.541378098287197</v>
      </c>
    </row>
    <row r="112" spans="1:5">
      <c r="A112">
        <v>111</v>
      </c>
      <c r="B112">
        <v>8657.2420940339907</v>
      </c>
      <c r="C112">
        <v>12299.537407107</v>
      </c>
      <c r="D112">
        <v>1280.00918749943</v>
      </c>
      <c r="E112">
        <v>78.836364321359</v>
      </c>
    </row>
    <row r="113" spans="1:5">
      <c r="A113">
        <v>112</v>
      </c>
      <c r="B113">
        <v>8657.2420940339907</v>
      </c>
      <c r="C113">
        <v>12299.537407107</v>
      </c>
      <c r="D113">
        <v>1280.2508700037499</v>
      </c>
      <c r="E113">
        <v>79.0780468256836</v>
      </c>
    </row>
    <row r="114" spans="1:5">
      <c r="A114">
        <v>113</v>
      </c>
      <c r="B114">
        <v>8657.2420940339907</v>
      </c>
      <c r="C114">
        <v>12299.537407107</v>
      </c>
      <c r="D114">
        <v>1280.5404968877899</v>
      </c>
      <c r="E114">
        <v>79.367673709716698</v>
      </c>
    </row>
    <row r="115" spans="1:5">
      <c r="A115">
        <v>114</v>
      </c>
      <c r="B115">
        <v>8657.2420940339907</v>
      </c>
      <c r="C115">
        <v>12299.537407107</v>
      </c>
      <c r="D115">
        <v>1280.8456997175399</v>
      </c>
      <c r="E115">
        <v>79.6728765394692</v>
      </c>
    </row>
    <row r="116" spans="1:5">
      <c r="A116">
        <v>115</v>
      </c>
      <c r="B116">
        <v>8657.2420940339907</v>
      </c>
      <c r="C116">
        <v>12299.537407107</v>
      </c>
      <c r="D116">
        <v>1281.09528241524</v>
      </c>
      <c r="E116">
        <v>79.922459237172504</v>
      </c>
    </row>
    <row r="117" spans="1:5">
      <c r="A117">
        <v>116</v>
      </c>
      <c r="B117">
        <v>8657.2420940339907</v>
      </c>
      <c r="C117">
        <v>12299.537407107</v>
      </c>
      <c r="D117">
        <v>1281.3984077390101</v>
      </c>
      <c r="E117">
        <v>80.225584560941201</v>
      </c>
    </row>
    <row r="118" spans="1:5">
      <c r="A118">
        <v>117</v>
      </c>
      <c r="B118">
        <v>8657.2420940339907</v>
      </c>
      <c r="C118">
        <v>12299.537407107</v>
      </c>
      <c r="D118">
        <v>1281.7148269356801</v>
      </c>
      <c r="E118">
        <v>80.542003757607404</v>
      </c>
    </row>
    <row r="119" spans="1:5">
      <c r="A119">
        <v>118</v>
      </c>
      <c r="B119">
        <v>8657.2420940339907</v>
      </c>
      <c r="C119">
        <v>12299.537407107</v>
      </c>
      <c r="D119">
        <v>1281.97485067767</v>
      </c>
      <c r="E119">
        <v>80.802027499596903</v>
      </c>
    </row>
    <row r="120" spans="1:5">
      <c r="A120">
        <v>119</v>
      </c>
      <c r="B120">
        <v>8657.2420940339907</v>
      </c>
      <c r="C120">
        <v>12299.537407107</v>
      </c>
      <c r="D120">
        <v>1282.29309197558</v>
      </c>
      <c r="E120">
        <v>81.120268797513702</v>
      </c>
    </row>
    <row r="121" spans="1:5">
      <c r="A121">
        <v>120</v>
      </c>
      <c r="B121">
        <v>8657.2420940339907</v>
      </c>
      <c r="C121">
        <v>12299.537407107</v>
      </c>
      <c r="D121">
        <v>1282.6221374843601</v>
      </c>
      <c r="E121">
        <v>81.449314306286894</v>
      </c>
    </row>
    <row r="122" spans="1:5">
      <c r="A122">
        <v>121</v>
      </c>
      <c r="B122">
        <v>8657.2420940339907</v>
      </c>
      <c r="C122">
        <v>12299.537407107</v>
      </c>
      <c r="D122">
        <v>1282.8966983442799</v>
      </c>
      <c r="E122">
        <v>81.723875166212906</v>
      </c>
    </row>
    <row r="123" spans="1:5">
      <c r="A123">
        <v>122</v>
      </c>
      <c r="B123">
        <v>8657.2420940339907</v>
      </c>
      <c r="C123">
        <v>12299.537407107</v>
      </c>
      <c r="D123">
        <v>1283.23189356731</v>
      </c>
      <c r="E123">
        <v>82.059070389235899</v>
      </c>
    </row>
    <row r="124" spans="1:5">
      <c r="A124">
        <v>123</v>
      </c>
      <c r="B124">
        <v>8657.2420940339907</v>
      </c>
      <c r="C124">
        <v>12299.537407107</v>
      </c>
      <c r="D124">
        <v>1283.5754966561601</v>
      </c>
      <c r="E124">
        <v>82.402673478092197</v>
      </c>
    </row>
    <row r="125" spans="1:5">
      <c r="A125">
        <v>124</v>
      </c>
      <c r="B125">
        <v>8657.2420940339907</v>
      </c>
      <c r="C125">
        <v>12299.537407107</v>
      </c>
      <c r="D125">
        <v>1283.8702954251</v>
      </c>
      <c r="E125">
        <v>82.697472247026496</v>
      </c>
    </row>
    <row r="126" spans="1:5">
      <c r="A126">
        <v>125</v>
      </c>
      <c r="B126">
        <v>8657.2420940339907</v>
      </c>
      <c r="C126">
        <v>12299.537407107</v>
      </c>
      <c r="D126">
        <v>1284.22427241019</v>
      </c>
      <c r="E126">
        <v>83.051449232120405</v>
      </c>
    </row>
    <row r="127" spans="1:5">
      <c r="A127">
        <v>126</v>
      </c>
      <c r="B127">
        <v>8657.2420940339907</v>
      </c>
      <c r="C127">
        <v>12299.537407107</v>
      </c>
      <c r="D127">
        <v>1284.5848998604899</v>
      </c>
      <c r="E127">
        <v>83.412076682416895</v>
      </c>
    </row>
    <row r="128" spans="1:5">
      <c r="A128">
        <v>127</v>
      </c>
      <c r="B128">
        <v>8657.2420940339907</v>
      </c>
      <c r="C128">
        <v>12299.537407107</v>
      </c>
      <c r="D128">
        <v>1284.90688090613</v>
      </c>
      <c r="E128">
        <v>83.734057728059298</v>
      </c>
    </row>
    <row r="129" spans="1:5">
      <c r="A129">
        <v>128</v>
      </c>
      <c r="B129">
        <v>8657.2420940339907</v>
      </c>
      <c r="C129">
        <v>12299.537407107</v>
      </c>
      <c r="D129">
        <v>1285.28090104033</v>
      </c>
      <c r="E129">
        <v>84.108077862257105</v>
      </c>
    </row>
    <row r="130" spans="1:5">
      <c r="A130">
        <v>129</v>
      </c>
      <c r="B130">
        <v>8657.2420940339907</v>
      </c>
      <c r="C130">
        <v>12299.537407107</v>
      </c>
      <c r="D130">
        <v>1285.661395459</v>
      </c>
      <c r="E130">
        <v>84.488572280928594</v>
      </c>
    </row>
    <row r="131" spans="1:5">
      <c r="A131">
        <v>130</v>
      </c>
      <c r="B131">
        <v>8657.2420940339907</v>
      </c>
      <c r="C131">
        <v>12299.537407107</v>
      </c>
      <c r="D131">
        <v>1286.0181159470501</v>
      </c>
      <c r="E131">
        <v>84.845292768980897</v>
      </c>
    </row>
    <row r="132" spans="1:5">
      <c r="A132">
        <v>131</v>
      </c>
      <c r="B132">
        <v>8657.2420940339907</v>
      </c>
      <c r="C132">
        <v>12299.537407107</v>
      </c>
      <c r="D132">
        <v>1286.4116087055399</v>
      </c>
      <c r="E132">
        <v>85.238785527471407</v>
      </c>
    </row>
    <row r="133" spans="1:5">
      <c r="A133">
        <v>132</v>
      </c>
      <c r="B133">
        <v>8657.2420940339907</v>
      </c>
      <c r="C133">
        <v>12299.537407107</v>
      </c>
      <c r="D133">
        <v>1286.8147555707401</v>
      </c>
      <c r="E133">
        <v>85.641932392672402</v>
      </c>
    </row>
    <row r="134" spans="1:5">
      <c r="A134">
        <v>133</v>
      </c>
      <c r="B134">
        <v>8657.2420940339907</v>
      </c>
      <c r="C134">
        <v>12299.537407107</v>
      </c>
      <c r="D134">
        <v>1287.2136920340999</v>
      </c>
      <c r="E134">
        <v>86.040868856031196</v>
      </c>
    </row>
    <row r="135" spans="1:5">
      <c r="A135">
        <v>134</v>
      </c>
      <c r="B135">
        <v>8657.2420940339907</v>
      </c>
      <c r="C135">
        <v>12299.537407107</v>
      </c>
      <c r="D135">
        <v>1287.6214635807301</v>
      </c>
      <c r="E135">
        <v>86.448640402656395</v>
      </c>
    </row>
    <row r="136" spans="1:5">
      <c r="A136">
        <v>135</v>
      </c>
      <c r="B136">
        <v>8657.2420940339907</v>
      </c>
      <c r="C136">
        <v>12299.537407107</v>
      </c>
      <c r="D136">
        <v>1288.04909354644</v>
      </c>
      <c r="E136">
        <v>86.876270368365695</v>
      </c>
    </row>
    <row r="137" spans="1:5">
      <c r="A137">
        <v>136</v>
      </c>
      <c r="B137">
        <v>8657.2420940339907</v>
      </c>
      <c r="C137">
        <v>12299.537407107</v>
      </c>
      <c r="D137">
        <v>1288.4968143020601</v>
      </c>
      <c r="E137">
        <v>87.323991123993906</v>
      </c>
    </row>
    <row r="138" spans="1:5">
      <c r="A138">
        <v>137</v>
      </c>
      <c r="B138">
        <v>8657.2420940339907</v>
      </c>
      <c r="C138">
        <v>12299.537407107</v>
      </c>
      <c r="D138">
        <v>1288.9031157187501</v>
      </c>
      <c r="E138">
        <v>87.7302925406821</v>
      </c>
    </row>
    <row r="139" spans="1:5">
      <c r="A139">
        <v>138</v>
      </c>
      <c r="B139">
        <v>8657.2420940339907</v>
      </c>
      <c r="C139">
        <v>12299.537407107</v>
      </c>
      <c r="D139">
        <v>1289.3544055228699</v>
      </c>
      <c r="E139">
        <v>88.181582344798102</v>
      </c>
    </row>
    <row r="140" spans="1:5">
      <c r="A140">
        <v>139</v>
      </c>
      <c r="B140">
        <v>8657.2420940339907</v>
      </c>
      <c r="C140">
        <v>12299.537407107</v>
      </c>
      <c r="D140">
        <v>1289.8551031080999</v>
      </c>
      <c r="E140">
        <v>88.682279930031498</v>
      </c>
    </row>
    <row r="141" spans="1:5">
      <c r="A141">
        <v>140</v>
      </c>
      <c r="B141">
        <v>8657.2420940339907</v>
      </c>
      <c r="C141">
        <v>12299.537407107</v>
      </c>
      <c r="D141">
        <v>1290.2223948876899</v>
      </c>
      <c r="E141">
        <v>89.049571709616799</v>
      </c>
    </row>
    <row r="142" spans="1:5">
      <c r="A142">
        <v>141</v>
      </c>
      <c r="B142">
        <v>8657.2420940339907</v>
      </c>
      <c r="C142">
        <v>12299.537407107</v>
      </c>
      <c r="D142">
        <v>1290.6911120183599</v>
      </c>
      <c r="E142">
        <v>89.518288840287795</v>
      </c>
    </row>
    <row r="143" spans="1:5">
      <c r="A143">
        <v>142</v>
      </c>
      <c r="B143">
        <v>8657.2420940339907</v>
      </c>
      <c r="C143">
        <v>12299.537407107</v>
      </c>
      <c r="D143">
        <v>1291.2438312572499</v>
      </c>
      <c r="E143">
        <v>90.071008079177105</v>
      </c>
    </row>
    <row r="144" spans="1:5">
      <c r="A144">
        <v>143</v>
      </c>
      <c r="B144">
        <v>8657.2420940339907</v>
      </c>
      <c r="C144">
        <v>12299.537407107</v>
      </c>
      <c r="D144">
        <v>1291.5565299263801</v>
      </c>
      <c r="E144">
        <v>90.3837067483082</v>
      </c>
    </row>
    <row r="145" spans="1:5">
      <c r="A145">
        <v>144</v>
      </c>
      <c r="B145">
        <v>8657.2420940339907</v>
      </c>
      <c r="C145">
        <v>12299.537407107</v>
      </c>
      <c r="D145">
        <v>1291.99226178255</v>
      </c>
      <c r="E145">
        <v>90.819438604479203</v>
      </c>
    </row>
    <row r="146" spans="1:5">
      <c r="A146">
        <v>145</v>
      </c>
      <c r="B146">
        <v>8657.2420940339907</v>
      </c>
      <c r="C146">
        <v>12299.537407107</v>
      </c>
      <c r="D146">
        <v>1292.6018539132001</v>
      </c>
      <c r="E146">
        <v>91.429030735125394</v>
      </c>
    </row>
    <row r="147" spans="1:5">
      <c r="A147">
        <v>146</v>
      </c>
      <c r="B147">
        <v>8657.2420940339907</v>
      </c>
      <c r="C147">
        <v>12299.537407107</v>
      </c>
      <c r="D147">
        <v>1293.04329042721</v>
      </c>
      <c r="E147">
        <v>91.870467249138002</v>
      </c>
    </row>
    <row r="148" spans="1:5">
      <c r="A148">
        <v>147</v>
      </c>
      <c r="B148">
        <v>8657.2420940339907</v>
      </c>
      <c r="C148">
        <v>12299.537407107</v>
      </c>
      <c r="D148">
        <v>1293.3557085810701</v>
      </c>
      <c r="E148">
        <v>92.182885402998707</v>
      </c>
    </row>
    <row r="149" spans="1:5">
      <c r="A149">
        <v>148</v>
      </c>
      <c r="B149">
        <v>8657.2420940339907</v>
      </c>
      <c r="C149">
        <v>12299.537407107</v>
      </c>
      <c r="D149">
        <v>1294.0116892267399</v>
      </c>
      <c r="E149">
        <v>92.838866048665196</v>
      </c>
    </row>
    <row r="150" spans="1:5">
      <c r="A150">
        <v>149</v>
      </c>
      <c r="B150">
        <v>8657.2420940339907</v>
      </c>
      <c r="C150">
        <v>12299.537407107</v>
      </c>
      <c r="D150">
        <v>1294.56492082915</v>
      </c>
      <c r="E150">
        <v>93.392097651077805</v>
      </c>
    </row>
    <row r="151" spans="1:5">
      <c r="A151">
        <v>150</v>
      </c>
      <c r="B151">
        <v>8657.2420940339907</v>
      </c>
      <c r="C151">
        <v>12299.537407107</v>
      </c>
      <c r="D151">
        <v>1295.3121218774399</v>
      </c>
      <c r="E151">
        <v>94.139298699371295</v>
      </c>
    </row>
    <row r="152" spans="1:5">
      <c r="A152">
        <v>151</v>
      </c>
      <c r="B152">
        <v>8657.2420940339907</v>
      </c>
      <c r="C152">
        <v>12299.537407107</v>
      </c>
      <c r="D152">
        <v>1295.73817500727</v>
      </c>
      <c r="E152">
        <v>94.565351829200594</v>
      </c>
    </row>
    <row r="153" spans="1:5">
      <c r="A153">
        <v>152</v>
      </c>
      <c r="B153">
        <v>8657.2420940339907</v>
      </c>
      <c r="C153">
        <v>12299.537407107</v>
      </c>
      <c r="D153">
        <v>1296.3907698980099</v>
      </c>
      <c r="E153">
        <v>95.217946719943598</v>
      </c>
    </row>
    <row r="154" spans="1:5">
      <c r="A154">
        <v>153</v>
      </c>
      <c r="B154">
        <v>8657.2420940339907</v>
      </c>
      <c r="C154">
        <v>12299.537407107</v>
      </c>
      <c r="D154">
        <v>1297.2329811432101</v>
      </c>
      <c r="E154">
        <v>96.060157965138401</v>
      </c>
    </row>
    <row r="155" spans="1:5">
      <c r="A155">
        <v>154</v>
      </c>
      <c r="B155">
        <v>8657.2420940339907</v>
      </c>
      <c r="C155">
        <v>12299.537407107</v>
      </c>
      <c r="D155">
        <v>1297.8801220497201</v>
      </c>
      <c r="E155">
        <v>96.707298871645904</v>
      </c>
    </row>
    <row r="156" spans="1:5">
      <c r="A156">
        <v>155</v>
      </c>
      <c r="B156">
        <v>8657.2420940339907</v>
      </c>
      <c r="C156">
        <v>12299.537407107</v>
      </c>
      <c r="D156">
        <v>1297.7943637564999</v>
      </c>
      <c r="E156">
        <v>96.621540578431706</v>
      </c>
    </row>
    <row r="157" spans="1:5">
      <c r="A157">
        <v>156</v>
      </c>
      <c r="B157">
        <v>8657.2420940339907</v>
      </c>
      <c r="C157">
        <v>12299.537407107</v>
      </c>
      <c r="D157">
        <v>1298.27648063386</v>
      </c>
      <c r="E157">
        <v>97.103657455788493</v>
      </c>
    </row>
    <row r="158" spans="1:5">
      <c r="A158">
        <v>157</v>
      </c>
      <c r="B158">
        <v>8657.2420940339907</v>
      </c>
      <c r="C158">
        <v>12299.537407107</v>
      </c>
      <c r="D158">
        <v>1299.1823062139599</v>
      </c>
      <c r="E158">
        <v>98.009483035890796</v>
      </c>
    </row>
    <row r="159" spans="1:5">
      <c r="A159">
        <v>158</v>
      </c>
      <c r="B159">
        <v>8657.2420940339907</v>
      </c>
      <c r="C159">
        <v>12299.537407107</v>
      </c>
      <c r="D159">
        <v>1300.2872205803301</v>
      </c>
      <c r="E159">
        <v>99.114397402258803</v>
      </c>
    </row>
    <row r="160" spans="1:5">
      <c r="A160">
        <v>159</v>
      </c>
      <c r="B160">
        <v>8657.2420940339907</v>
      </c>
      <c r="C160">
        <v>12299.537407107</v>
      </c>
      <c r="D160">
        <v>1300.4988135938099</v>
      </c>
      <c r="E160">
        <v>99.3259904157362</v>
      </c>
    </row>
    <row r="161" spans="1:5">
      <c r="A161">
        <v>160</v>
      </c>
      <c r="B161">
        <v>8657.2420940339907</v>
      </c>
      <c r="C161">
        <v>12299.537407107</v>
      </c>
      <c r="D161">
        <v>1300.32119179086</v>
      </c>
      <c r="E161">
        <v>99.148368612791401</v>
      </c>
    </row>
    <row r="162" spans="1:5">
      <c r="A162">
        <v>161</v>
      </c>
      <c r="B162">
        <v>8657.2420940339907</v>
      </c>
      <c r="C162">
        <v>12299.537407107</v>
      </c>
      <c r="D162">
        <v>1301.1029130295401</v>
      </c>
      <c r="E162">
        <v>99.930089851471806</v>
      </c>
    </row>
    <row r="163" spans="1:5">
      <c r="A163">
        <v>162</v>
      </c>
      <c r="B163">
        <v>8657.2420940339907</v>
      </c>
      <c r="C163">
        <v>12299.537407107</v>
      </c>
      <c r="D163">
        <v>1302.302285619</v>
      </c>
      <c r="E163">
        <v>101.129462440927</v>
      </c>
    </row>
    <row r="164" spans="1:5">
      <c r="A164">
        <v>163</v>
      </c>
      <c r="B164">
        <v>8657.2420940339907</v>
      </c>
      <c r="C164">
        <v>12299.537407107</v>
      </c>
      <c r="D164">
        <v>1303.2433259956199</v>
      </c>
      <c r="E164">
        <v>102.070502817544</v>
      </c>
    </row>
    <row r="165" spans="1:5">
      <c r="A165">
        <v>164</v>
      </c>
      <c r="B165">
        <v>8657.2420940339907</v>
      </c>
      <c r="C165">
        <v>12299.537407107</v>
      </c>
      <c r="D165">
        <v>1304.9524482272</v>
      </c>
      <c r="E165">
        <v>103.77962504913</v>
      </c>
    </row>
    <row r="166" spans="1:5">
      <c r="A166">
        <v>165</v>
      </c>
      <c r="B166">
        <v>8657.2420940339907</v>
      </c>
      <c r="C166">
        <v>12299.537407107</v>
      </c>
      <c r="D166">
        <v>1305.2809949129201</v>
      </c>
      <c r="E166">
        <v>104.10817173484899</v>
      </c>
    </row>
    <row r="167" spans="1:5">
      <c r="A167">
        <v>166</v>
      </c>
      <c r="B167">
        <v>8657.2420940339907</v>
      </c>
      <c r="C167">
        <v>12299.537407107</v>
      </c>
      <c r="D167">
        <v>1305.1683612655299</v>
      </c>
      <c r="E167">
        <v>103.99553808745701</v>
      </c>
    </row>
    <row r="168" spans="1:5">
      <c r="A168">
        <v>167</v>
      </c>
      <c r="B168">
        <v>8657.2420940339907</v>
      </c>
      <c r="C168">
        <v>12299.537407107</v>
      </c>
      <c r="D168">
        <v>1305.0373814019999</v>
      </c>
      <c r="E168">
        <v>103.86455822393</v>
      </c>
    </row>
    <row r="169" spans="1:5">
      <c r="A169">
        <v>168</v>
      </c>
      <c r="B169">
        <v>8657.2420940339907</v>
      </c>
      <c r="C169">
        <v>12299.537407107</v>
      </c>
      <c r="D169">
        <v>1305.6971062590601</v>
      </c>
      <c r="E169">
        <v>104.524283080987</v>
      </c>
    </row>
    <row r="170" spans="1:5">
      <c r="A170">
        <v>169</v>
      </c>
      <c r="B170">
        <v>8657.2420940339907</v>
      </c>
      <c r="C170">
        <v>12299.537407107</v>
      </c>
      <c r="D170">
        <v>1307.2519049519599</v>
      </c>
      <c r="E170">
        <v>106.07908177388801</v>
      </c>
    </row>
    <row r="171" spans="1:5">
      <c r="A171">
        <v>170</v>
      </c>
      <c r="B171">
        <v>8657.2420940339907</v>
      </c>
      <c r="C171">
        <v>12299.537407107</v>
      </c>
      <c r="D171">
        <v>1308.7418054130001</v>
      </c>
      <c r="E171">
        <v>107.568982234933</v>
      </c>
    </row>
    <row r="172" spans="1:5">
      <c r="A172">
        <v>171</v>
      </c>
      <c r="B172">
        <v>8657.2420940339907</v>
      </c>
      <c r="C172">
        <v>12299.537407107</v>
      </c>
      <c r="D172">
        <v>1307.10266777325</v>
      </c>
      <c r="E172">
        <v>105.929844595183</v>
      </c>
    </row>
    <row r="173" spans="1:5">
      <c r="A173">
        <v>172</v>
      </c>
      <c r="B173">
        <v>8657.2420940339907</v>
      </c>
      <c r="C173">
        <v>12299.537407107</v>
      </c>
      <c r="D173">
        <v>1307.0633671990399</v>
      </c>
      <c r="E173">
        <v>105.890544020972</v>
      </c>
    </row>
    <row r="174" spans="1:5">
      <c r="A174">
        <v>173</v>
      </c>
      <c r="B174">
        <v>8657.2420940339907</v>
      </c>
      <c r="C174">
        <v>12299.537407107</v>
      </c>
      <c r="D174">
        <v>1307.0059403770099</v>
      </c>
      <c r="E174">
        <v>105.833117198938</v>
      </c>
    </row>
    <row r="175" spans="1:5">
      <c r="A175">
        <v>174</v>
      </c>
      <c r="B175">
        <v>8657.2420940339907</v>
      </c>
      <c r="C175">
        <v>12299.537407107</v>
      </c>
      <c r="D175">
        <v>1307.3598567870599</v>
      </c>
      <c r="E175">
        <v>106.187033608985</v>
      </c>
    </row>
    <row r="176" spans="1:5">
      <c r="A176">
        <v>175</v>
      </c>
      <c r="B176">
        <v>8657.2420940339907</v>
      </c>
      <c r="C176">
        <v>12299.537407107</v>
      </c>
      <c r="D176">
        <v>1307.22083994698</v>
      </c>
      <c r="E176">
        <v>106.048016768908</v>
      </c>
    </row>
    <row r="177" spans="1:5">
      <c r="A177">
        <v>176</v>
      </c>
      <c r="B177">
        <v>8657.2420940339907</v>
      </c>
      <c r="C177">
        <v>12299.537407107</v>
      </c>
      <c r="D177">
        <v>1306.2173790260799</v>
      </c>
      <c r="E177">
        <v>105.044555848006</v>
      </c>
    </row>
    <row r="178" spans="1:5">
      <c r="A178">
        <v>177</v>
      </c>
      <c r="B178">
        <v>8657.2420940339907</v>
      </c>
      <c r="C178">
        <v>12299.537407107</v>
      </c>
      <c r="D178">
        <v>1306.1165214730599</v>
      </c>
      <c r="E178">
        <v>104.943698294993</v>
      </c>
    </row>
    <row r="179" spans="1:5">
      <c r="A179">
        <v>178</v>
      </c>
      <c r="B179">
        <v>8657.2420940339907</v>
      </c>
      <c r="C179">
        <v>12299.537407107</v>
      </c>
      <c r="D179">
        <v>1306.8023482283299</v>
      </c>
      <c r="E179">
        <v>105.629525050265</v>
      </c>
    </row>
    <row r="180" spans="1:5">
      <c r="A180">
        <v>179</v>
      </c>
      <c r="B180">
        <v>8657.2420940339907</v>
      </c>
      <c r="C180">
        <v>12299.537407107</v>
      </c>
      <c r="D180">
        <v>1308.00587891136</v>
      </c>
      <c r="E180">
        <v>106.833055733286</v>
      </c>
    </row>
    <row r="181" spans="1:5">
      <c r="A181">
        <v>180</v>
      </c>
      <c r="B181">
        <v>8657.2420940339907</v>
      </c>
      <c r="C181">
        <v>12299.537407107</v>
      </c>
      <c r="D181">
        <v>1308.54989330586</v>
      </c>
      <c r="E181">
        <v>107.377070127788</v>
      </c>
    </row>
    <row r="182" spans="1:5">
      <c r="A182">
        <v>181</v>
      </c>
      <c r="B182">
        <v>8657.2420940339907</v>
      </c>
      <c r="C182">
        <v>12299.537407107</v>
      </c>
      <c r="D182">
        <v>1309.13547170837</v>
      </c>
      <c r="E182">
        <v>107.962648530302</v>
      </c>
    </row>
    <row r="183" spans="1:5">
      <c r="A183">
        <v>182</v>
      </c>
      <c r="B183">
        <v>8657.2420940339907</v>
      </c>
      <c r="C183">
        <v>12299.537407107</v>
      </c>
      <c r="D183">
        <v>1309.26865551588</v>
      </c>
      <c r="E183">
        <v>108.095832337806</v>
      </c>
    </row>
    <row r="184" spans="1:5">
      <c r="A184">
        <v>183</v>
      </c>
      <c r="B184">
        <v>8657.2420940339907</v>
      </c>
      <c r="C184">
        <v>12299.537407107</v>
      </c>
      <c r="D184">
        <v>1309.6015823836301</v>
      </c>
      <c r="E184">
        <v>108.428759205562</v>
      </c>
    </row>
    <row r="185" spans="1:5">
      <c r="A185">
        <v>184</v>
      </c>
      <c r="B185">
        <v>8657.2420940339907</v>
      </c>
      <c r="C185">
        <v>12299.537407107</v>
      </c>
      <c r="D185">
        <v>1309.3596103823199</v>
      </c>
      <c r="E185">
        <v>108.186787204252</v>
      </c>
    </row>
    <row r="186" spans="1:5">
      <c r="A186">
        <v>185</v>
      </c>
      <c r="B186">
        <v>8657.2420940339907</v>
      </c>
      <c r="C186">
        <v>12299.537407107</v>
      </c>
      <c r="D186">
        <v>1309.4177130496601</v>
      </c>
      <c r="E186">
        <v>108.24488987158701</v>
      </c>
    </row>
    <row r="187" spans="1:5">
      <c r="A187">
        <v>186</v>
      </c>
      <c r="B187">
        <v>8657.2420940339907</v>
      </c>
      <c r="C187">
        <v>12299.537407107</v>
      </c>
      <c r="D187">
        <v>1309.50305448718</v>
      </c>
      <c r="E187">
        <v>108.330231309111</v>
      </c>
    </row>
    <row r="188" spans="1:5">
      <c r="A188">
        <v>187</v>
      </c>
      <c r="B188">
        <v>8657.2420940339907</v>
      </c>
      <c r="C188">
        <v>12299.537407107</v>
      </c>
      <c r="D188">
        <v>1309.6389274982801</v>
      </c>
      <c r="E188">
        <v>108.46610432020699</v>
      </c>
    </row>
    <row r="189" spans="1:5">
      <c r="A189">
        <v>188</v>
      </c>
      <c r="B189">
        <v>8657.2420940339907</v>
      </c>
      <c r="C189">
        <v>12299.537407107</v>
      </c>
      <c r="D189">
        <v>1309.84594690883</v>
      </c>
      <c r="E189">
        <v>108.67312373075799</v>
      </c>
    </row>
    <row r="190" spans="1:5">
      <c r="A190">
        <v>189</v>
      </c>
      <c r="B190">
        <v>8657.2420940339907</v>
      </c>
      <c r="C190">
        <v>12299.537407107</v>
      </c>
      <c r="D190">
        <v>1310.05268571224</v>
      </c>
      <c r="E190">
        <v>108.87986253417201</v>
      </c>
    </row>
    <row r="191" spans="1:5">
      <c r="A191">
        <v>190</v>
      </c>
      <c r="B191">
        <v>8657.2420940339907</v>
      </c>
      <c r="C191">
        <v>12299.537407107</v>
      </c>
      <c r="D191">
        <v>1310.3750771283001</v>
      </c>
      <c r="E191">
        <v>109.20225395022899</v>
      </c>
    </row>
    <row r="192" spans="1:5">
      <c r="A192">
        <v>191</v>
      </c>
      <c r="B192">
        <v>8657.2420940339907</v>
      </c>
      <c r="C192">
        <v>12299.537407107</v>
      </c>
      <c r="D192">
        <v>1310.43272380177</v>
      </c>
      <c r="E192">
        <v>109.259900623706</v>
      </c>
    </row>
    <row r="193" spans="1:5">
      <c r="A193">
        <v>192</v>
      </c>
      <c r="B193">
        <v>8657.2420940339907</v>
      </c>
      <c r="C193">
        <v>12299.537407107</v>
      </c>
      <c r="D193">
        <v>1310.7947039002499</v>
      </c>
      <c r="E193">
        <v>109.621880722177</v>
      </c>
    </row>
    <row r="194" spans="1:5">
      <c r="A194">
        <v>193</v>
      </c>
      <c r="B194">
        <v>8657.2420940339907</v>
      </c>
      <c r="C194">
        <v>12299.537407107</v>
      </c>
      <c r="D194">
        <v>1311.1277163782499</v>
      </c>
      <c r="E194">
        <v>109.954893200176</v>
      </c>
    </row>
    <row r="195" spans="1:5">
      <c r="A195">
        <v>194</v>
      </c>
      <c r="B195">
        <v>8657.2420940339907</v>
      </c>
      <c r="C195">
        <v>12299.537407107</v>
      </c>
      <c r="D195">
        <v>1311.7394572497899</v>
      </c>
      <c r="E195">
        <v>110.56663407171899</v>
      </c>
    </row>
    <row r="196" spans="1:5">
      <c r="A196">
        <v>195</v>
      </c>
      <c r="B196">
        <v>8657.2420940339907</v>
      </c>
      <c r="C196">
        <v>12299.537407107</v>
      </c>
      <c r="D196">
        <v>1312.3359831989101</v>
      </c>
      <c r="E196">
        <v>111.16316002083801</v>
      </c>
    </row>
    <row r="197" spans="1:5">
      <c r="A197">
        <v>196</v>
      </c>
      <c r="B197">
        <v>8657.2420940339907</v>
      </c>
      <c r="C197">
        <v>12299.537407107</v>
      </c>
      <c r="D197">
        <v>1311.73126398862</v>
      </c>
      <c r="E197">
        <v>110.55844081054499</v>
      </c>
    </row>
    <row r="198" spans="1:5">
      <c r="A198">
        <v>197</v>
      </c>
      <c r="B198">
        <v>8657.2420940339907</v>
      </c>
      <c r="C198">
        <v>12299.537407107</v>
      </c>
      <c r="D198">
        <v>1311.7515664064099</v>
      </c>
      <c r="E198">
        <v>110.578743228337</v>
      </c>
    </row>
    <row r="199" spans="1:5">
      <c r="A199">
        <v>198</v>
      </c>
      <c r="B199">
        <v>8657.2420940339907</v>
      </c>
      <c r="C199">
        <v>12299.537407107</v>
      </c>
      <c r="D199">
        <v>1312.0427811900299</v>
      </c>
      <c r="E199">
        <v>110.86995801195999</v>
      </c>
    </row>
    <row r="200" spans="1:5">
      <c r="A200">
        <v>199</v>
      </c>
      <c r="B200">
        <v>8657.2420940339907</v>
      </c>
      <c r="C200">
        <v>12299.537407107</v>
      </c>
      <c r="D200">
        <v>1312.4147546389399</v>
      </c>
      <c r="E200">
        <v>111.241931460871</v>
      </c>
    </row>
    <row r="201" spans="1:5">
      <c r="A201">
        <v>200</v>
      </c>
      <c r="B201">
        <v>8657.2420940339907</v>
      </c>
      <c r="C201">
        <v>12299.537407107</v>
      </c>
      <c r="D201">
        <v>1312.77977548085</v>
      </c>
      <c r="E201">
        <v>111.606952302781</v>
      </c>
    </row>
    <row r="202" spans="1:5">
      <c r="A202">
        <v>201</v>
      </c>
      <c r="B202">
        <v>8657.2420940339907</v>
      </c>
      <c r="C202">
        <v>12299.537407107</v>
      </c>
      <c r="D202">
        <v>1312.6949179895</v>
      </c>
      <c r="E202">
        <v>111.52209481142999</v>
      </c>
    </row>
    <row r="203" spans="1:5">
      <c r="A203">
        <v>202</v>
      </c>
      <c r="B203">
        <v>8657.2420940339907</v>
      </c>
      <c r="C203">
        <v>12299.537407107</v>
      </c>
      <c r="D203">
        <v>1313.3254927676101</v>
      </c>
      <c r="E203">
        <v>112.152669589543</v>
      </c>
    </row>
    <row r="204" spans="1:5">
      <c r="A204">
        <v>203</v>
      </c>
      <c r="B204">
        <v>8657.2420940339907</v>
      </c>
      <c r="C204">
        <v>12299.537407107</v>
      </c>
      <c r="D204">
        <v>1313.99279358898</v>
      </c>
      <c r="E204">
        <v>112.819970410913</v>
      </c>
    </row>
    <row r="205" spans="1:5">
      <c r="A205">
        <v>204</v>
      </c>
      <c r="B205">
        <v>8657.2420940339907</v>
      </c>
      <c r="C205">
        <v>12299.537407107</v>
      </c>
      <c r="D205">
        <v>1314.63620568908</v>
      </c>
      <c r="E205">
        <v>113.46338251101101</v>
      </c>
    </row>
    <row r="206" spans="1:5">
      <c r="A206">
        <v>205</v>
      </c>
      <c r="B206">
        <v>8657.2420940339907</v>
      </c>
      <c r="C206">
        <v>12299.537407107</v>
      </c>
      <c r="D206">
        <v>1315.3187770240099</v>
      </c>
      <c r="E206">
        <v>114.145953845938</v>
      </c>
    </row>
    <row r="207" spans="1:5">
      <c r="A207">
        <v>206</v>
      </c>
      <c r="B207">
        <v>8657.2420940339907</v>
      </c>
      <c r="C207">
        <v>12299.537407107</v>
      </c>
      <c r="D207">
        <v>1315.9718683696001</v>
      </c>
      <c r="E207">
        <v>114.79904519152601</v>
      </c>
    </row>
    <row r="208" spans="1:5">
      <c r="A208">
        <v>207</v>
      </c>
      <c r="B208">
        <v>8657.2420940339907</v>
      </c>
      <c r="C208">
        <v>12299.537407107</v>
      </c>
      <c r="D208">
        <v>1316.6642904760099</v>
      </c>
      <c r="E208">
        <v>115.491467297938</v>
      </c>
    </row>
    <row r="209" spans="1:5">
      <c r="A209">
        <v>208</v>
      </c>
      <c r="B209">
        <v>8657.2420940339907</v>
      </c>
      <c r="C209">
        <v>12299.537407107</v>
      </c>
      <c r="D209">
        <v>1317.30385260242</v>
      </c>
      <c r="E209">
        <v>116.13102942435</v>
      </c>
    </row>
    <row r="210" spans="1:5">
      <c r="A210">
        <v>209</v>
      </c>
      <c r="B210">
        <v>8657.2420940339907</v>
      </c>
      <c r="C210">
        <v>12299.537407107</v>
      </c>
      <c r="D210">
        <v>1318.00280192526</v>
      </c>
      <c r="E210">
        <v>116.829978747189</v>
      </c>
    </row>
    <row r="211" spans="1:5">
      <c r="A211">
        <v>210</v>
      </c>
      <c r="B211">
        <v>8657.2420940339907</v>
      </c>
      <c r="C211">
        <v>12299.537407107</v>
      </c>
      <c r="D211">
        <v>1318.0520098842501</v>
      </c>
      <c r="E211">
        <v>116.879186706184</v>
      </c>
    </row>
    <row r="212" spans="1:5">
      <c r="A212">
        <v>211</v>
      </c>
      <c r="B212">
        <v>8657.2420940339907</v>
      </c>
      <c r="C212">
        <v>12299.537407107</v>
      </c>
      <c r="D212">
        <v>1318.5344214128399</v>
      </c>
      <c r="E212">
        <v>117.361598234767</v>
      </c>
    </row>
    <row r="213" spans="1:5">
      <c r="A213">
        <v>212</v>
      </c>
      <c r="B213">
        <v>8657.2420940339907</v>
      </c>
      <c r="C213">
        <v>12299.537407107</v>
      </c>
      <c r="D213">
        <v>1319.82130947264</v>
      </c>
      <c r="E213">
        <v>118.648486294573</v>
      </c>
    </row>
    <row r="214" spans="1:5">
      <c r="A214">
        <v>213</v>
      </c>
      <c r="B214">
        <v>8657.2420940339907</v>
      </c>
      <c r="C214">
        <v>12299.537407107</v>
      </c>
      <c r="D214">
        <v>1320.4135617899101</v>
      </c>
      <c r="E214">
        <v>119.24073861184399</v>
      </c>
    </row>
    <row r="215" spans="1:5">
      <c r="A215">
        <v>214</v>
      </c>
      <c r="B215">
        <v>8657.2420940339907</v>
      </c>
      <c r="C215">
        <v>12299.537407107</v>
      </c>
      <c r="D215">
        <v>1321.27277292397</v>
      </c>
      <c r="E215">
        <v>120.099949745899</v>
      </c>
    </row>
    <row r="216" spans="1:5">
      <c r="A216">
        <v>215</v>
      </c>
      <c r="B216">
        <v>8657.2420940339907</v>
      </c>
      <c r="C216">
        <v>12299.537407107</v>
      </c>
      <c r="D216">
        <v>1321.84635848836</v>
      </c>
      <c r="E216">
        <v>120.673535310292</v>
      </c>
    </row>
    <row r="217" spans="1:5">
      <c r="A217">
        <v>216</v>
      </c>
      <c r="B217">
        <v>8657.2420940339907</v>
      </c>
      <c r="C217">
        <v>12299.537407107</v>
      </c>
      <c r="D217">
        <v>1322.3970905717699</v>
      </c>
      <c r="E217">
        <v>121.224267393704</v>
      </c>
    </row>
    <row r="218" spans="1:5">
      <c r="A218">
        <v>217</v>
      </c>
      <c r="B218">
        <v>8657.2420940339907</v>
      </c>
      <c r="C218">
        <v>12299.537407107</v>
      </c>
      <c r="D218">
        <v>1323.43050604328</v>
      </c>
      <c r="E218">
        <v>122.257682865212</v>
      </c>
    </row>
    <row r="219" spans="1:5">
      <c r="A219">
        <v>218</v>
      </c>
      <c r="B219">
        <v>8657.2420940339907</v>
      </c>
      <c r="C219">
        <v>12299.537407107</v>
      </c>
      <c r="D219">
        <v>1324.1458832457699</v>
      </c>
      <c r="E219">
        <v>122.97306006769701</v>
      </c>
    </row>
    <row r="220" spans="1:5">
      <c r="A220">
        <v>219</v>
      </c>
      <c r="B220">
        <v>8657.2420940339907</v>
      </c>
      <c r="C220">
        <v>12299.537407107</v>
      </c>
      <c r="D220">
        <v>1324.88106693597</v>
      </c>
      <c r="E220">
        <v>123.708243757904</v>
      </c>
    </row>
    <row r="221" spans="1:5">
      <c r="A221">
        <v>220</v>
      </c>
      <c r="B221">
        <v>8657.2420940339907</v>
      </c>
      <c r="C221">
        <v>12299.537407107</v>
      </c>
      <c r="D221">
        <v>1325.60670895761</v>
      </c>
      <c r="E221">
        <v>124.43388577953699</v>
      </c>
    </row>
    <row r="222" spans="1:5">
      <c r="A222">
        <v>221</v>
      </c>
      <c r="B222">
        <v>8657.2420940339907</v>
      </c>
      <c r="C222">
        <v>12299.537407107</v>
      </c>
      <c r="D222">
        <v>1326.8253637399901</v>
      </c>
      <c r="E222">
        <v>125.652540561923</v>
      </c>
    </row>
    <row r="223" spans="1:5">
      <c r="A223">
        <v>222</v>
      </c>
      <c r="B223">
        <v>8657.2420940339907</v>
      </c>
      <c r="C223">
        <v>12299.537407107</v>
      </c>
      <c r="D223">
        <v>1327.6124090542301</v>
      </c>
      <c r="E223">
        <v>126.439585876156</v>
      </c>
    </row>
    <row r="224" spans="1:5">
      <c r="A224">
        <v>223</v>
      </c>
      <c r="B224">
        <v>8657.2420940339907</v>
      </c>
      <c r="C224">
        <v>12299.537407107</v>
      </c>
      <c r="D224">
        <v>1328.2303761532901</v>
      </c>
      <c r="E224">
        <v>127.057552975223</v>
      </c>
    </row>
    <row r="225" spans="1:5">
      <c r="A225">
        <v>224</v>
      </c>
      <c r="B225">
        <v>8657.2420940339907</v>
      </c>
      <c r="C225">
        <v>12299.537407107</v>
      </c>
      <c r="D225">
        <v>1327.8193629776399</v>
      </c>
      <c r="E225">
        <v>126.646539799575</v>
      </c>
    </row>
    <row r="226" spans="1:5">
      <c r="A226">
        <v>225</v>
      </c>
      <c r="B226">
        <v>8657.2420940339907</v>
      </c>
      <c r="C226">
        <v>12299.537407107</v>
      </c>
      <c r="D226">
        <v>1327.9018691492099</v>
      </c>
      <c r="E226">
        <v>126.729045971137</v>
      </c>
    </row>
    <row r="227" spans="1:5">
      <c r="A227">
        <v>226</v>
      </c>
      <c r="B227">
        <v>8657.2420940339907</v>
      </c>
      <c r="C227">
        <v>12299.537407107</v>
      </c>
      <c r="D227">
        <v>1327.8418293044001</v>
      </c>
      <c r="E227">
        <v>126.66900612632899</v>
      </c>
    </row>
    <row r="228" spans="1:5">
      <c r="A228">
        <v>227</v>
      </c>
      <c r="B228">
        <v>8657.2420940339907</v>
      </c>
      <c r="C228">
        <v>12299.537407107</v>
      </c>
      <c r="D228">
        <v>1328.01016180894</v>
      </c>
      <c r="E228">
        <v>126.837338630869</v>
      </c>
    </row>
    <row r="229" spans="1:5">
      <c r="A229">
        <v>228</v>
      </c>
      <c r="B229">
        <v>8657.2420940339907</v>
      </c>
      <c r="C229">
        <v>12299.537407107</v>
      </c>
      <c r="D229">
        <v>1328.1514691203799</v>
      </c>
      <c r="E229">
        <v>126.978645942311</v>
      </c>
    </row>
    <row r="230" spans="1:5">
      <c r="A230">
        <v>229</v>
      </c>
      <c r="B230">
        <v>8657.2420940339907</v>
      </c>
      <c r="C230">
        <v>12299.537407107</v>
      </c>
      <c r="D230">
        <v>1327.78016656213</v>
      </c>
      <c r="E230">
        <v>126.60734338405599</v>
      </c>
    </row>
    <row r="231" spans="1:5">
      <c r="A231">
        <v>230</v>
      </c>
      <c r="B231">
        <v>8657.2420940339907</v>
      </c>
      <c r="C231">
        <v>12299.537407107</v>
      </c>
      <c r="D231">
        <v>1328.36644210499</v>
      </c>
      <c r="E231">
        <v>127.19361892692601</v>
      </c>
    </row>
    <row r="232" spans="1:5">
      <c r="A232">
        <v>231</v>
      </c>
      <c r="B232">
        <v>8657.2420940339907</v>
      </c>
      <c r="C232">
        <v>12299.537407107</v>
      </c>
      <c r="D232">
        <v>1329.1502712224201</v>
      </c>
      <c r="E232">
        <v>127.977448044352</v>
      </c>
    </row>
    <row r="233" spans="1:5">
      <c r="A233">
        <v>232</v>
      </c>
      <c r="B233">
        <v>8657.2420940339907</v>
      </c>
      <c r="C233">
        <v>12299.537407107</v>
      </c>
      <c r="D233">
        <v>1329.0611028287699</v>
      </c>
      <c r="E233">
        <v>127.888279650705</v>
      </c>
    </row>
    <row r="234" spans="1:5">
      <c r="A234">
        <v>233</v>
      </c>
      <c r="B234">
        <v>8657.2420940339907</v>
      </c>
      <c r="C234">
        <v>12299.537407107</v>
      </c>
      <c r="D234">
        <v>1329.1435058300599</v>
      </c>
      <c r="E234">
        <v>127.970682651987</v>
      </c>
    </row>
    <row r="235" spans="1:5">
      <c r="A235">
        <v>234</v>
      </c>
      <c r="B235">
        <v>8657.2420940339907</v>
      </c>
      <c r="C235">
        <v>12299.537407107</v>
      </c>
      <c r="D235">
        <v>1329.2543306816699</v>
      </c>
      <c r="E235">
        <v>128.081507503604</v>
      </c>
    </row>
    <row r="236" spans="1:5">
      <c r="A236">
        <v>235</v>
      </c>
      <c r="B236">
        <v>8657.2420940339907</v>
      </c>
      <c r="C236">
        <v>12299.537407107</v>
      </c>
      <c r="D236">
        <v>1330.5266980628001</v>
      </c>
      <c r="E236">
        <v>129.35387488472799</v>
      </c>
    </row>
    <row r="237" spans="1:5">
      <c r="A237">
        <v>236</v>
      </c>
      <c r="B237">
        <v>8657.2420940339907</v>
      </c>
      <c r="C237">
        <v>12299.537407107</v>
      </c>
      <c r="D237">
        <v>1331.5278194231901</v>
      </c>
      <c r="E237">
        <v>130.354996245124</v>
      </c>
    </row>
    <row r="238" spans="1:5">
      <c r="A238">
        <v>237</v>
      </c>
      <c r="B238">
        <v>8657.2420940339907</v>
      </c>
      <c r="C238">
        <v>12299.537407107</v>
      </c>
      <c r="D238">
        <v>1332.7738639976401</v>
      </c>
      <c r="E238">
        <v>131.60104081957499</v>
      </c>
    </row>
    <row r="239" spans="1:5">
      <c r="A239">
        <v>238</v>
      </c>
      <c r="B239">
        <v>8657.2420940339907</v>
      </c>
      <c r="C239">
        <v>12299.537407107</v>
      </c>
      <c r="D239">
        <v>1333.9241257982801</v>
      </c>
      <c r="E239">
        <v>132.75130262021199</v>
      </c>
    </row>
    <row r="240" spans="1:5">
      <c r="A240">
        <v>239</v>
      </c>
      <c r="B240">
        <v>8657.2420940339907</v>
      </c>
      <c r="C240">
        <v>12299.537407107</v>
      </c>
      <c r="D240">
        <v>1335.1354370947399</v>
      </c>
      <c r="E240">
        <v>133.96261391666999</v>
      </c>
    </row>
    <row r="241" spans="1:5">
      <c r="A241">
        <v>240</v>
      </c>
      <c r="B241">
        <v>8657.2420940339907</v>
      </c>
      <c r="C241">
        <v>12299.537407107</v>
      </c>
      <c r="D241">
        <v>1336.3352036026599</v>
      </c>
      <c r="E241">
        <v>135.162380424589</v>
      </c>
    </row>
    <row r="242" spans="1:5">
      <c r="A242">
        <v>241</v>
      </c>
      <c r="B242">
        <v>8657.2420940339907</v>
      </c>
      <c r="C242">
        <v>12299.537407107</v>
      </c>
      <c r="D242">
        <v>1337.47489245355</v>
      </c>
      <c r="E242">
        <v>136.30206927548701</v>
      </c>
    </row>
    <row r="243" spans="1:5">
      <c r="A243">
        <v>242</v>
      </c>
      <c r="B243">
        <v>8657.2420940339907</v>
      </c>
      <c r="C243">
        <v>12299.537407107</v>
      </c>
      <c r="D243">
        <v>1337.92686253584</v>
      </c>
      <c r="E243">
        <v>136.75403935777601</v>
      </c>
    </row>
    <row r="244" spans="1:5">
      <c r="A244">
        <v>243</v>
      </c>
      <c r="B244">
        <v>8657.2420940339907</v>
      </c>
      <c r="C244">
        <v>12299.537407107</v>
      </c>
      <c r="D244">
        <v>1338.2312301755601</v>
      </c>
      <c r="E244">
        <v>137.05840699749001</v>
      </c>
    </row>
    <row r="245" spans="1:5">
      <c r="A245">
        <v>244</v>
      </c>
      <c r="B245">
        <v>8657.2420940339907</v>
      </c>
      <c r="C245">
        <v>12299.537407107</v>
      </c>
      <c r="D245">
        <v>1339.9058741726001</v>
      </c>
      <c r="E245">
        <v>138.733050994525</v>
      </c>
    </row>
    <row r="246" spans="1:5">
      <c r="A246">
        <v>245</v>
      </c>
      <c r="B246">
        <v>8657.2420940339907</v>
      </c>
      <c r="C246">
        <v>12299.537407107</v>
      </c>
      <c r="D246">
        <v>1340.03539346824</v>
      </c>
      <c r="E246">
        <v>138.86257029017301</v>
      </c>
    </row>
    <row r="247" spans="1:5">
      <c r="A247">
        <v>246</v>
      </c>
      <c r="B247">
        <v>8657.2420940339907</v>
      </c>
      <c r="C247">
        <v>12299.537407107</v>
      </c>
      <c r="D247">
        <v>1341.02578578558</v>
      </c>
      <c r="E247">
        <v>139.85296260751099</v>
      </c>
    </row>
    <row r="248" spans="1:5">
      <c r="A248">
        <v>247</v>
      </c>
      <c r="B248">
        <v>8657.2420940339907</v>
      </c>
      <c r="C248">
        <v>12299.537407107</v>
      </c>
      <c r="D248">
        <v>1341.4697117931601</v>
      </c>
      <c r="E248">
        <v>140.296888615093</v>
      </c>
    </row>
    <row r="249" spans="1:5">
      <c r="A249">
        <v>248</v>
      </c>
      <c r="B249">
        <v>8657.2420940339907</v>
      </c>
      <c r="C249">
        <v>12299.537407107</v>
      </c>
      <c r="D249">
        <v>1341.6998107166</v>
      </c>
      <c r="E249">
        <v>140.52698753853301</v>
      </c>
    </row>
    <row r="250" spans="1:5">
      <c r="A250">
        <v>249</v>
      </c>
      <c r="B250">
        <v>8657.2420940339907</v>
      </c>
      <c r="C250">
        <v>12299.537407107</v>
      </c>
      <c r="D250">
        <v>1341.9927505606299</v>
      </c>
      <c r="E250">
        <v>140.819927382564</v>
      </c>
    </row>
    <row r="251" spans="1:5">
      <c r="A251">
        <v>250</v>
      </c>
      <c r="B251">
        <v>8657.2420940339907</v>
      </c>
      <c r="C251">
        <v>12299.537407107</v>
      </c>
      <c r="D251">
        <v>1342.19301295133</v>
      </c>
      <c r="E251">
        <v>141.02018977325801</v>
      </c>
    </row>
    <row r="252" spans="1:5">
      <c r="A252">
        <v>251</v>
      </c>
      <c r="B252">
        <v>8657.2420940339907</v>
      </c>
      <c r="C252">
        <v>12299.537407107</v>
      </c>
      <c r="D252">
        <v>1342.03133393445</v>
      </c>
      <c r="E252">
        <v>140.858510756377</v>
      </c>
    </row>
    <row r="253" spans="1:5">
      <c r="A253">
        <v>252</v>
      </c>
      <c r="B253">
        <v>8657.2420940339907</v>
      </c>
      <c r="C253">
        <v>12299.537407107</v>
      </c>
      <c r="D253">
        <v>1342.58371354926</v>
      </c>
      <c r="E253">
        <v>141.410890371188</v>
      </c>
    </row>
    <row r="254" spans="1:5">
      <c r="A254">
        <v>253</v>
      </c>
      <c r="B254">
        <v>8657.2420940339907</v>
      </c>
      <c r="C254">
        <v>12299.537407107</v>
      </c>
      <c r="D254">
        <v>1343.7233504104099</v>
      </c>
      <c r="E254">
        <v>142.550527232343</v>
      </c>
    </row>
    <row r="255" spans="1:5">
      <c r="A255">
        <v>254</v>
      </c>
      <c r="B255">
        <v>8657.2420940339907</v>
      </c>
      <c r="C255">
        <v>12299.537407107</v>
      </c>
      <c r="D255">
        <v>1344.36243012976</v>
      </c>
      <c r="E255">
        <v>143.18960695169099</v>
      </c>
    </row>
    <row r="256" spans="1:5">
      <c r="A256">
        <v>255</v>
      </c>
      <c r="B256">
        <v>8657.2420940339907</v>
      </c>
      <c r="C256">
        <v>12299.537407107</v>
      </c>
      <c r="D256">
        <v>1344.55674282619</v>
      </c>
      <c r="E256">
        <v>143.38391964812499</v>
      </c>
    </row>
    <row r="257" spans="1:5">
      <c r="A257">
        <v>256</v>
      </c>
      <c r="B257">
        <v>8657.2420940339907</v>
      </c>
      <c r="C257">
        <v>12299.537407107</v>
      </c>
      <c r="D257">
        <v>1344.08625865867</v>
      </c>
      <c r="E257">
        <v>142.91343548060101</v>
      </c>
    </row>
    <row r="258" spans="1:5">
      <c r="A258">
        <v>257</v>
      </c>
      <c r="B258">
        <v>8657.2420940339907</v>
      </c>
      <c r="C258">
        <v>12299.537407107</v>
      </c>
      <c r="D258">
        <v>1344.22251037196</v>
      </c>
      <c r="E258">
        <v>143.049687193887</v>
      </c>
    </row>
    <row r="259" spans="1:5">
      <c r="A259">
        <v>258</v>
      </c>
      <c r="B259">
        <v>8657.2420940339907</v>
      </c>
      <c r="C259">
        <v>12299.537407107</v>
      </c>
      <c r="D259">
        <v>1344.7597178593001</v>
      </c>
      <c r="E259">
        <v>143.586894681231</v>
      </c>
    </row>
    <row r="260" spans="1:5">
      <c r="A260">
        <v>259</v>
      </c>
      <c r="B260">
        <v>8657.2420940339907</v>
      </c>
      <c r="C260">
        <v>12299.537407107</v>
      </c>
      <c r="D260">
        <v>1345.69040026381</v>
      </c>
      <c r="E260">
        <v>144.51757708573899</v>
      </c>
    </row>
    <row r="261" spans="1:5">
      <c r="A261">
        <v>260</v>
      </c>
      <c r="B261">
        <v>8657.2420940339907</v>
      </c>
      <c r="C261">
        <v>12299.537407107</v>
      </c>
      <c r="D261">
        <v>1346.67504478457</v>
      </c>
      <c r="E261">
        <v>145.50222160650401</v>
      </c>
    </row>
    <row r="262" spans="1:5">
      <c r="A262">
        <v>261</v>
      </c>
      <c r="B262">
        <v>8657.2420940339907</v>
      </c>
      <c r="C262">
        <v>12299.537407107</v>
      </c>
      <c r="D262">
        <v>1347.85951077714</v>
      </c>
      <c r="E262">
        <v>146.68668759907001</v>
      </c>
    </row>
    <row r="263" spans="1:5">
      <c r="A263">
        <v>262</v>
      </c>
      <c r="B263">
        <v>8657.2420940339907</v>
      </c>
      <c r="C263">
        <v>12299.537407107</v>
      </c>
      <c r="D263">
        <v>1348.4703121939499</v>
      </c>
      <c r="E263">
        <v>147.29748901587499</v>
      </c>
    </row>
    <row r="264" spans="1:5">
      <c r="A264">
        <v>263</v>
      </c>
      <c r="B264">
        <v>8657.2420940339907</v>
      </c>
      <c r="C264">
        <v>12299.537407107</v>
      </c>
      <c r="D264">
        <v>1349.6990691308299</v>
      </c>
      <c r="E264">
        <v>148.52624595276001</v>
      </c>
    </row>
    <row r="265" spans="1:5">
      <c r="A265">
        <v>264</v>
      </c>
      <c r="B265">
        <v>8657.2420940339907</v>
      </c>
      <c r="C265">
        <v>12299.537407107</v>
      </c>
      <c r="D265">
        <v>1349.65775807571</v>
      </c>
      <c r="E265">
        <v>148.48493489764101</v>
      </c>
    </row>
    <row r="266" spans="1:5">
      <c r="A266">
        <v>265</v>
      </c>
      <c r="B266">
        <v>8657.2420940339907</v>
      </c>
      <c r="C266">
        <v>12299.537407107</v>
      </c>
      <c r="D266">
        <v>1349.71277884868</v>
      </c>
      <c r="E266">
        <v>148.53995567061099</v>
      </c>
    </row>
    <row r="267" spans="1:5">
      <c r="A267">
        <v>266</v>
      </c>
      <c r="B267">
        <v>8657.2420940339907</v>
      </c>
      <c r="C267">
        <v>12299.537407107</v>
      </c>
      <c r="D267">
        <v>1349.3467035285801</v>
      </c>
      <c r="E267">
        <v>148.173880350508</v>
      </c>
    </row>
    <row r="268" spans="1:5">
      <c r="A268">
        <v>267</v>
      </c>
      <c r="B268">
        <v>8657.2420940339907</v>
      </c>
      <c r="C268">
        <v>12299.537407107</v>
      </c>
      <c r="D268">
        <v>1350.51393907431</v>
      </c>
      <c r="E268">
        <v>149.341115896242</v>
      </c>
    </row>
    <row r="269" spans="1:5">
      <c r="A269">
        <v>268</v>
      </c>
      <c r="B269">
        <v>8657.2420940339907</v>
      </c>
      <c r="C269">
        <v>12299.537407107</v>
      </c>
      <c r="D269">
        <v>1351.3662829948701</v>
      </c>
      <c r="E269">
        <v>150.193459816798</v>
      </c>
    </row>
    <row r="270" spans="1:5">
      <c r="A270">
        <v>269</v>
      </c>
      <c r="B270">
        <v>8657.2420940339907</v>
      </c>
      <c r="C270">
        <v>12299.537407107</v>
      </c>
      <c r="D270">
        <v>1351.61252350022</v>
      </c>
      <c r="E270">
        <v>150.43970032215501</v>
      </c>
    </row>
    <row r="271" spans="1:5">
      <c r="A271">
        <v>270</v>
      </c>
      <c r="B271">
        <v>8657.2420940339907</v>
      </c>
      <c r="C271">
        <v>12299.537407107</v>
      </c>
      <c r="D271">
        <v>1351.6107040360901</v>
      </c>
      <c r="E271">
        <v>150.43788085801501</v>
      </c>
    </row>
    <row r="272" spans="1:5">
      <c r="A272">
        <v>271</v>
      </c>
      <c r="B272">
        <v>8657.2420940339907</v>
      </c>
      <c r="C272">
        <v>12299.537407107</v>
      </c>
      <c r="D272">
        <v>1351.54892604933</v>
      </c>
      <c r="E272">
        <v>150.37610287126401</v>
      </c>
    </row>
    <row r="273" spans="1:5">
      <c r="A273">
        <v>272</v>
      </c>
      <c r="B273">
        <v>8657.2420940339907</v>
      </c>
      <c r="C273">
        <v>12299.537407107</v>
      </c>
      <c r="D273">
        <v>1351.2944418422801</v>
      </c>
      <c r="E273">
        <v>150.121618664208</v>
      </c>
    </row>
    <row r="274" spans="1:5">
      <c r="A274">
        <v>273</v>
      </c>
      <c r="B274">
        <v>8657.2420940339907</v>
      </c>
      <c r="C274">
        <v>12299.537407107</v>
      </c>
      <c r="D274">
        <v>1351.4520291358699</v>
      </c>
      <c r="E274">
        <v>150.27920595779699</v>
      </c>
    </row>
    <row r="275" spans="1:5">
      <c r="A275">
        <v>274</v>
      </c>
      <c r="B275">
        <v>8657.2420940339907</v>
      </c>
      <c r="C275">
        <v>12299.537407107</v>
      </c>
      <c r="D275">
        <v>1351.30765117992</v>
      </c>
      <c r="E275">
        <v>150.13482800185</v>
      </c>
    </row>
    <row r="276" spans="1:5">
      <c r="A276">
        <v>275</v>
      </c>
      <c r="B276">
        <v>8657.2420940339907</v>
      </c>
      <c r="C276">
        <v>12299.537407107</v>
      </c>
      <c r="D276">
        <v>1352.85549725444</v>
      </c>
      <c r="E276">
        <v>151.68267407636901</v>
      </c>
    </row>
    <row r="277" spans="1:5">
      <c r="A277">
        <v>276</v>
      </c>
      <c r="B277">
        <v>8657.2420940339907</v>
      </c>
      <c r="C277">
        <v>12299.537407107</v>
      </c>
      <c r="D277">
        <v>1353.7410135400301</v>
      </c>
      <c r="E277">
        <v>152.56819036195799</v>
      </c>
    </row>
    <row r="278" spans="1:5">
      <c r="A278">
        <v>277</v>
      </c>
      <c r="B278">
        <v>8657.2420940339907</v>
      </c>
      <c r="C278">
        <v>12299.537407107</v>
      </c>
      <c r="D278">
        <v>1354.09490409043</v>
      </c>
      <c r="E278">
        <v>152.92208091235699</v>
      </c>
    </row>
    <row r="279" spans="1:5">
      <c r="A279">
        <v>278</v>
      </c>
      <c r="B279">
        <v>8657.2420940339907</v>
      </c>
      <c r="C279">
        <v>12299.537407107</v>
      </c>
      <c r="D279">
        <v>1354.09513980165</v>
      </c>
      <c r="E279">
        <v>152.92231662357901</v>
      </c>
    </row>
    <row r="280" spans="1:5">
      <c r="A280">
        <v>279</v>
      </c>
      <c r="B280">
        <v>8657.2420940339907</v>
      </c>
      <c r="C280">
        <v>12299.537407107</v>
      </c>
      <c r="D280">
        <v>1353.6983979817401</v>
      </c>
      <c r="E280">
        <v>152.52557480367199</v>
      </c>
    </row>
    <row r="281" spans="1:5">
      <c r="A281">
        <v>280</v>
      </c>
      <c r="B281">
        <v>8657.2420940339907</v>
      </c>
      <c r="C281">
        <v>12299.537407107</v>
      </c>
      <c r="D281">
        <v>1354.04461647006</v>
      </c>
      <c r="E281">
        <v>152.87179329198901</v>
      </c>
    </row>
    <row r="282" spans="1:5">
      <c r="A282">
        <v>281</v>
      </c>
      <c r="B282">
        <v>8657.2420940339907</v>
      </c>
      <c r="C282">
        <v>12299.537407107</v>
      </c>
      <c r="D282">
        <v>1354.7645840124901</v>
      </c>
      <c r="E282">
        <v>153.59176083442199</v>
      </c>
    </row>
    <row r="283" spans="1:5">
      <c r="A283">
        <v>282</v>
      </c>
      <c r="B283">
        <v>8657.2420940339907</v>
      </c>
      <c r="C283">
        <v>12299.537407107</v>
      </c>
      <c r="D283">
        <v>1355.64524103547</v>
      </c>
      <c r="E283">
        <v>154.47241785740201</v>
      </c>
    </row>
    <row r="284" spans="1:5">
      <c r="A284">
        <v>283</v>
      </c>
      <c r="B284">
        <v>8657.2420940339907</v>
      </c>
      <c r="C284">
        <v>12299.537407107</v>
      </c>
      <c r="D284">
        <v>1356.85012851682</v>
      </c>
      <c r="E284">
        <v>155.67730533874999</v>
      </c>
    </row>
    <row r="285" spans="1:5">
      <c r="A285">
        <v>284</v>
      </c>
      <c r="B285">
        <v>8657.2420940339907</v>
      </c>
      <c r="C285">
        <v>12299.537407107</v>
      </c>
      <c r="D285">
        <v>1357.43025669187</v>
      </c>
      <c r="E285">
        <v>156.257433513802</v>
      </c>
    </row>
    <row r="286" spans="1:5">
      <c r="A286">
        <v>285</v>
      </c>
      <c r="B286">
        <v>8657.2420940339907</v>
      </c>
      <c r="C286">
        <v>12299.537407107</v>
      </c>
      <c r="D286">
        <v>1358.9245017703099</v>
      </c>
      <c r="E286">
        <v>157.751678592236</v>
      </c>
    </row>
    <row r="287" spans="1:5">
      <c r="A287">
        <v>286</v>
      </c>
      <c r="B287">
        <v>8657.2420940339907</v>
      </c>
      <c r="C287">
        <v>12299.537407107</v>
      </c>
      <c r="D287">
        <v>1357.3242608299799</v>
      </c>
      <c r="E287">
        <v>156.15143765190999</v>
      </c>
    </row>
    <row r="288" spans="1:5">
      <c r="A288">
        <v>287</v>
      </c>
      <c r="B288">
        <v>8657.2420940339907</v>
      </c>
      <c r="C288">
        <v>12299.537407107</v>
      </c>
      <c r="D288">
        <v>1356.5908631324901</v>
      </c>
      <c r="E288">
        <v>155.41803995441501</v>
      </c>
    </row>
    <row r="289" spans="1:5">
      <c r="A289">
        <v>288</v>
      </c>
      <c r="B289">
        <v>8657.2420940339907</v>
      </c>
      <c r="C289">
        <v>12299.537407107</v>
      </c>
      <c r="D289">
        <v>1356.2839577164</v>
      </c>
      <c r="E289">
        <v>155.111134538333</v>
      </c>
    </row>
    <row r="290" spans="1:5">
      <c r="A290">
        <v>289</v>
      </c>
      <c r="B290">
        <v>8657.2420940339907</v>
      </c>
      <c r="C290">
        <v>12299.537407107</v>
      </c>
      <c r="D290">
        <v>1356.31882216957</v>
      </c>
      <c r="E290">
        <v>155.145998991493</v>
      </c>
    </row>
    <row r="291" spans="1:5">
      <c r="A291">
        <v>290</v>
      </c>
      <c r="B291">
        <v>8657.2420940339907</v>
      </c>
      <c r="C291">
        <v>12299.537407107</v>
      </c>
      <c r="D291">
        <v>1356.9601409244499</v>
      </c>
      <c r="E291">
        <v>155.787317746382</v>
      </c>
    </row>
    <row r="292" spans="1:5">
      <c r="A292">
        <v>291</v>
      </c>
      <c r="B292">
        <v>8657.2420940339907</v>
      </c>
      <c r="C292">
        <v>12299.537407107</v>
      </c>
      <c r="D292">
        <v>1357.1656159894801</v>
      </c>
      <c r="E292">
        <v>155.99279281141301</v>
      </c>
    </row>
    <row r="293" spans="1:5">
      <c r="A293">
        <v>292</v>
      </c>
      <c r="B293">
        <v>8657.2420940339907</v>
      </c>
      <c r="C293">
        <v>12299.537407107</v>
      </c>
      <c r="D293">
        <v>1356.7276544457</v>
      </c>
      <c r="E293">
        <v>155.55483126762601</v>
      </c>
    </row>
    <row r="294" spans="1:5">
      <c r="A294">
        <v>293</v>
      </c>
      <c r="B294">
        <v>8657.2420940339907</v>
      </c>
      <c r="C294">
        <v>12299.537407107</v>
      </c>
      <c r="D294">
        <v>1355.96603010179</v>
      </c>
      <c r="E294">
        <v>154.79320692371701</v>
      </c>
    </row>
    <row r="295" spans="1:5">
      <c r="A295">
        <v>294</v>
      </c>
      <c r="B295">
        <v>8657.2420940339907</v>
      </c>
      <c r="C295">
        <v>12299.537407107</v>
      </c>
      <c r="D295">
        <v>1354.7810300998999</v>
      </c>
      <c r="E295">
        <v>153.60820692183</v>
      </c>
    </row>
    <row r="296" spans="1:5">
      <c r="A296">
        <v>295</v>
      </c>
      <c r="B296">
        <v>8657.2420940339907</v>
      </c>
      <c r="C296">
        <v>12299.537407107</v>
      </c>
      <c r="D296">
        <v>1354.55700173732</v>
      </c>
      <c r="E296">
        <v>153.38417855925101</v>
      </c>
    </row>
    <row r="297" spans="1:5">
      <c r="A297">
        <v>296</v>
      </c>
      <c r="B297">
        <v>8657.2420940339907</v>
      </c>
      <c r="C297">
        <v>12299.537407107</v>
      </c>
      <c r="D297">
        <v>1353.93314155903</v>
      </c>
      <c r="E297">
        <v>152.76031838095699</v>
      </c>
    </row>
    <row r="298" spans="1:5">
      <c r="A298">
        <v>297</v>
      </c>
      <c r="B298">
        <v>8657.2420940339907</v>
      </c>
      <c r="C298">
        <v>12299.537407107</v>
      </c>
      <c r="D298">
        <v>1355.79714017789</v>
      </c>
      <c r="E298">
        <v>154.62431699982201</v>
      </c>
    </row>
    <row r="299" spans="1:5">
      <c r="A299">
        <v>298</v>
      </c>
      <c r="B299">
        <v>8657.2420940339907</v>
      </c>
      <c r="C299">
        <v>12299.537407107</v>
      </c>
      <c r="D299">
        <v>1356.4305272070701</v>
      </c>
      <c r="E299">
        <v>155.257704028999</v>
      </c>
    </row>
    <row r="300" spans="1:5">
      <c r="A300">
        <v>299</v>
      </c>
      <c r="B300">
        <v>8657.2420940339907</v>
      </c>
      <c r="C300">
        <v>12299.537407107</v>
      </c>
      <c r="D300">
        <v>1357.5604186266701</v>
      </c>
      <c r="E300">
        <v>156.38759544860301</v>
      </c>
    </row>
    <row r="301" spans="1:5">
      <c r="A301">
        <v>300</v>
      </c>
      <c r="B301">
        <v>8657.2420940339907</v>
      </c>
      <c r="C301">
        <v>12299.537407107</v>
      </c>
      <c r="D301">
        <v>1358.1420544325799</v>
      </c>
      <c r="E301">
        <v>156.96923125450999</v>
      </c>
    </row>
    <row r="302" spans="1:5">
      <c r="A302">
        <v>301</v>
      </c>
      <c r="B302">
        <v>8657.2420940339907</v>
      </c>
      <c r="C302">
        <v>12299.537407107</v>
      </c>
      <c r="D302">
        <v>1358.17374854386</v>
      </c>
      <c r="E302">
        <v>157.00092536579501</v>
      </c>
    </row>
    <row r="303" spans="1:5">
      <c r="A303">
        <v>302</v>
      </c>
      <c r="B303">
        <v>8657.2420940339907</v>
      </c>
      <c r="C303">
        <v>12299.537407107</v>
      </c>
      <c r="D303">
        <v>1359.2607253455701</v>
      </c>
      <c r="E303">
        <v>158.08790216749901</v>
      </c>
    </row>
    <row r="304" spans="1:5">
      <c r="A304">
        <v>303</v>
      </c>
      <c r="B304">
        <v>8657.2420940339907</v>
      </c>
      <c r="C304">
        <v>12299.537407107</v>
      </c>
      <c r="D304">
        <v>1360.2089159945201</v>
      </c>
      <c r="E304">
        <v>159.036092816447</v>
      </c>
    </row>
    <row r="305" spans="1:5">
      <c r="A305">
        <v>304</v>
      </c>
      <c r="B305">
        <v>8657.2420940339907</v>
      </c>
      <c r="C305">
        <v>12299.537407107</v>
      </c>
      <c r="D305">
        <v>1361.93232722682</v>
      </c>
      <c r="E305">
        <v>160.75950404874899</v>
      </c>
    </row>
    <row r="306" spans="1:5">
      <c r="A306">
        <v>305</v>
      </c>
      <c r="B306">
        <v>8657.2420940339907</v>
      </c>
      <c r="C306">
        <v>12299.537407107</v>
      </c>
      <c r="D306">
        <v>1363.96092560237</v>
      </c>
      <c r="E306">
        <v>162.788102424301</v>
      </c>
    </row>
    <row r="307" spans="1:5">
      <c r="A307">
        <v>306</v>
      </c>
      <c r="B307">
        <v>8657.2420940339907</v>
      </c>
      <c r="C307">
        <v>12299.537407107</v>
      </c>
      <c r="D307">
        <v>1361.5321969623701</v>
      </c>
      <c r="E307">
        <v>160.35937378429901</v>
      </c>
    </row>
    <row r="308" spans="1:5">
      <c r="A308">
        <v>307</v>
      </c>
      <c r="B308">
        <v>8657.2420940339907</v>
      </c>
      <c r="C308">
        <v>12299.537407107</v>
      </c>
      <c r="D308">
        <v>1361.0094324991901</v>
      </c>
      <c r="E308">
        <v>159.836609321124</v>
      </c>
    </row>
    <row r="309" spans="1:5">
      <c r="A309">
        <v>308</v>
      </c>
      <c r="B309">
        <v>8657.2420940339907</v>
      </c>
      <c r="C309">
        <v>12299.537407107</v>
      </c>
      <c r="D309">
        <v>1360.7487801090199</v>
      </c>
      <c r="E309">
        <v>159.57595693095101</v>
      </c>
    </row>
    <row r="310" spans="1:5">
      <c r="A310">
        <v>309</v>
      </c>
      <c r="B310">
        <v>8657.2420940339907</v>
      </c>
      <c r="C310">
        <v>12299.537407107</v>
      </c>
      <c r="D310">
        <v>1360.8994368016199</v>
      </c>
      <c r="E310">
        <v>159.72661362354799</v>
      </c>
    </row>
    <row r="311" spans="1:5">
      <c r="A311">
        <v>310</v>
      </c>
      <c r="B311">
        <v>8657.2420940339907</v>
      </c>
      <c r="C311">
        <v>12299.537407107</v>
      </c>
      <c r="D311">
        <v>1360.19483788397</v>
      </c>
      <c r="E311">
        <v>159.02201470589799</v>
      </c>
    </row>
    <row r="312" spans="1:5">
      <c r="A312">
        <v>311</v>
      </c>
      <c r="B312">
        <v>8657.2420940339907</v>
      </c>
      <c r="C312">
        <v>12299.537407107</v>
      </c>
      <c r="D312">
        <v>1359.97755867458</v>
      </c>
      <c r="E312">
        <v>158.804735496512</v>
      </c>
    </row>
    <row r="313" spans="1:5">
      <c r="A313">
        <v>312</v>
      </c>
      <c r="B313">
        <v>8657.2420940339907</v>
      </c>
      <c r="C313">
        <v>12299.537407107</v>
      </c>
      <c r="D313">
        <v>1360.7443395748001</v>
      </c>
      <c r="E313">
        <v>159.57151639672699</v>
      </c>
    </row>
    <row r="314" spans="1:5">
      <c r="A314">
        <v>313</v>
      </c>
      <c r="B314">
        <v>8657.2420940339907</v>
      </c>
      <c r="C314">
        <v>12299.537407107</v>
      </c>
      <c r="D314">
        <v>1360.6637418995999</v>
      </c>
      <c r="E314">
        <v>159.49091872152701</v>
      </c>
    </row>
    <row r="315" spans="1:5">
      <c r="A315">
        <v>314</v>
      </c>
      <c r="B315">
        <v>8657.2420940339907</v>
      </c>
      <c r="C315">
        <v>12299.537407107</v>
      </c>
      <c r="D315">
        <v>1360.88953122155</v>
      </c>
      <c r="E315">
        <v>159.71670804347801</v>
      </c>
    </row>
    <row r="316" spans="1:5">
      <c r="A316">
        <v>315</v>
      </c>
      <c r="B316">
        <v>8657.2420940339907</v>
      </c>
      <c r="C316">
        <v>12299.537407107</v>
      </c>
      <c r="D316">
        <v>1359.8470299974599</v>
      </c>
      <c r="E316">
        <v>158.67420681939001</v>
      </c>
    </row>
    <row r="317" spans="1:5">
      <c r="A317">
        <v>316</v>
      </c>
      <c r="B317">
        <v>8657.2420940339907</v>
      </c>
      <c r="C317">
        <v>12299.537407107</v>
      </c>
      <c r="D317">
        <v>1359.0804303474399</v>
      </c>
      <c r="E317">
        <v>157.907607169371</v>
      </c>
    </row>
    <row r="318" spans="1:5">
      <c r="A318">
        <v>317</v>
      </c>
      <c r="B318">
        <v>8657.2420940339907</v>
      </c>
      <c r="C318">
        <v>12299.537407107</v>
      </c>
      <c r="D318">
        <v>1360.9012100206101</v>
      </c>
      <c r="E318">
        <v>159.72838684254</v>
      </c>
    </row>
    <row r="319" spans="1:5">
      <c r="A319">
        <v>318</v>
      </c>
      <c r="B319">
        <v>8657.2420940339907</v>
      </c>
      <c r="C319">
        <v>12299.537407107</v>
      </c>
      <c r="D319">
        <v>1362.5646788341301</v>
      </c>
      <c r="E319">
        <v>161.39185565606499</v>
      </c>
    </row>
    <row r="320" spans="1:5">
      <c r="A320">
        <v>319</v>
      </c>
      <c r="B320">
        <v>8657.2420940339907</v>
      </c>
      <c r="C320">
        <v>12299.537407107</v>
      </c>
      <c r="D320">
        <v>1364.4247157181301</v>
      </c>
      <c r="E320">
        <v>163.25189254005599</v>
      </c>
    </row>
    <row r="321" spans="1:5">
      <c r="A321">
        <v>320</v>
      </c>
      <c r="B321">
        <v>8657.2420940339907</v>
      </c>
      <c r="C321">
        <v>12299.537407107</v>
      </c>
      <c r="D321">
        <v>1365.36689730646</v>
      </c>
      <c r="E321">
        <v>164.19407412839499</v>
      </c>
    </row>
    <row r="322" spans="1:5">
      <c r="A322">
        <v>321</v>
      </c>
      <c r="B322">
        <v>8657.2420940339907</v>
      </c>
      <c r="C322">
        <v>12299.537407107</v>
      </c>
      <c r="D322">
        <v>1365.5018986626701</v>
      </c>
      <c r="E322">
        <v>164.329075484604</v>
      </c>
    </row>
    <row r="323" spans="1:5">
      <c r="A323">
        <v>322</v>
      </c>
      <c r="B323">
        <v>8657.2420940339907</v>
      </c>
      <c r="C323">
        <v>12299.537407107</v>
      </c>
      <c r="D323">
        <v>1365.94867077514</v>
      </c>
      <c r="E323">
        <v>164.77584759707401</v>
      </c>
    </row>
    <row r="324" spans="1:5">
      <c r="A324">
        <v>323</v>
      </c>
      <c r="B324">
        <v>8657.2420940339907</v>
      </c>
      <c r="C324">
        <v>12299.537407107</v>
      </c>
      <c r="D324">
        <v>1366.75590477063</v>
      </c>
      <c r="E324">
        <v>165.583081592561</v>
      </c>
    </row>
    <row r="325" spans="1:5">
      <c r="A325">
        <v>324</v>
      </c>
      <c r="B325">
        <v>8657.2420940339907</v>
      </c>
      <c r="C325">
        <v>12299.537407107</v>
      </c>
      <c r="D325">
        <v>1368.2910034757101</v>
      </c>
      <c r="E325">
        <v>167.11818029764501</v>
      </c>
    </row>
    <row r="326" spans="1:5">
      <c r="A326">
        <v>325</v>
      </c>
      <c r="B326">
        <v>8657.2420940339907</v>
      </c>
      <c r="C326">
        <v>12299.537407107</v>
      </c>
      <c r="D326">
        <v>1368.7054085018999</v>
      </c>
      <c r="E326">
        <v>167.532585323832</v>
      </c>
    </row>
    <row r="327" spans="1:5">
      <c r="A327">
        <v>326</v>
      </c>
      <c r="B327">
        <v>8657.2420940339907</v>
      </c>
      <c r="C327">
        <v>12299.537407107</v>
      </c>
      <c r="D327">
        <v>1369.31977361482</v>
      </c>
      <c r="E327">
        <v>168.146950436754</v>
      </c>
    </row>
    <row r="328" spans="1:5">
      <c r="A328">
        <v>327</v>
      </c>
      <c r="B328">
        <v>8657.2420940339907</v>
      </c>
      <c r="C328">
        <v>12299.537407107</v>
      </c>
      <c r="D328">
        <v>1369.4426912349199</v>
      </c>
      <c r="E328">
        <v>168.269868056848</v>
      </c>
    </row>
    <row r="329" spans="1:5">
      <c r="A329">
        <v>328</v>
      </c>
      <c r="B329">
        <v>8657.2420940339907</v>
      </c>
      <c r="C329">
        <v>12299.537407107</v>
      </c>
      <c r="D329">
        <v>1371.62709336066</v>
      </c>
      <c r="E329">
        <v>170.454270182588</v>
      </c>
    </row>
    <row r="330" spans="1:5">
      <c r="A330">
        <v>329</v>
      </c>
      <c r="B330">
        <v>8657.2420940339907</v>
      </c>
      <c r="C330">
        <v>12299.537407107</v>
      </c>
      <c r="D330">
        <v>1369.77937094664</v>
      </c>
      <c r="E330">
        <v>168.60654776857399</v>
      </c>
    </row>
    <row r="331" spans="1:5">
      <c r="A331">
        <v>330</v>
      </c>
      <c r="B331">
        <v>8657.2420940339907</v>
      </c>
      <c r="C331">
        <v>12299.537407107</v>
      </c>
      <c r="D331">
        <v>1369.0133100502201</v>
      </c>
      <c r="E331">
        <v>167.84048687215</v>
      </c>
    </row>
    <row r="332" spans="1:5">
      <c r="A332">
        <v>331</v>
      </c>
      <c r="B332">
        <v>8657.2420940339907</v>
      </c>
      <c r="C332">
        <v>12299.537407107</v>
      </c>
      <c r="D332">
        <v>1368.5366292298099</v>
      </c>
      <c r="E332">
        <v>167.363806051745</v>
      </c>
    </row>
    <row r="333" spans="1:5">
      <c r="A333">
        <v>332</v>
      </c>
      <c r="B333">
        <v>8657.2420940339907</v>
      </c>
      <c r="C333">
        <v>12299.537407107</v>
      </c>
      <c r="D333">
        <v>1369.07176083131</v>
      </c>
      <c r="E333">
        <v>167.89893765324001</v>
      </c>
    </row>
    <row r="334" spans="1:5">
      <c r="A334">
        <v>333</v>
      </c>
      <c r="B334">
        <v>8657.2420940339907</v>
      </c>
      <c r="C334">
        <v>12299.537407107</v>
      </c>
      <c r="D334">
        <v>1369.2568897436499</v>
      </c>
      <c r="E334">
        <v>168.084066565581</v>
      </c>
    </row>
    <row r="335" spans="1:5">
      <c r="A335">
        <v>334</v>
      </c>
      <c r="B335">
        <v>8657.2420940339907</v>
      </c>
      <c r="C335">
        <v>12299.537407107</v>
      </c>
      <c r="D335">
        <v>1368.4251815447101</v>
      </c>
      <c r="E335">
        <v>167.25235836664299</v>
      </c>
    </row>
    <row r="336" spans="1:5">
      <c r="A336">
        <v>335</v>
      </c>
      <c r="B336">
        <v>8657.2420940339907</v>
      </c>
      <c r="C336">
        <v>12299.537407107</v>
      </c>
      <c r="D336">
        <v>1367.31433324514</v>
      </c>
      <c r="E336">
        <v>166.141510067073</v>
      </c>
    </row>
    <row r="337" spans="1:5">
      <c r="A337">
        <v>336</v>
      </c>
      <c r="B337">
        <v>8657.2420940339907</v>
      </c>
      <c r="C337">
        <v>12299.537407107</v>
      </c>
      <c r="D337">
        <v>1369.0044725161799</v>
      </c>
      <c r="E337">
        <v>167.83164933810701</v>
      </c>
    </row>
    <row r="338" spans="1:5">
      <c r="A338">
        <v>337</v>
      </c>
      <c r="B338">
        <v>8657.2420940339907</v>
      </c>
      <c r="C338">
        <v>12299.537407107</v>
      </c>
      <c r="D338">
        <v>1369.65787233745</v>
      </c>
      <c r="E338">
        <v>168.48504915937701</v>
      </c>
    </row>
    <row r="339" spans="1:5">
      <c r="A339">
        <v>338</v>
      </c>
      <c r="B339">
        <v>8657.2420940339907</v>
      </c>
      <c r="C339">
        <v>12299.537407107</v>
      </c>
      <c r="D339">
        <v>1370.2419584018501</v>
      </c>
      <c r="E339">
        <v>169.06913522378301</v>
      </c>
    </row>
    <row r="340" spans="1:5">
      <c r="A340">
        <v>339</v>
      </c>
      <c r="B340">
        <v>8657.2420940339907</v>
      </c>
      <c r="C340">
        <v>12299.537407107</v>
      </c>
      <c r="D340">
        <v>1371.5098430574101</v>
      </c>
      <c r="E340">
        <v>170.33701987934299</v>
      </c>
    </row>
    <row r="341" spans="1:5">
      <c r="A341">
        <v>340</v>
      </c>
      <c r="B341">
        <v>8657.2420940339907</v>
      </c>
      <c r="C341">
        <v>12299.537407107</v>
      </c>
      <c r="D341">
        <v>1373.72346044037</v>
      </c>
      <c r="E341">
        <v>172.55063726229599</v>
      </c>
    </row>
    <row r="342" spans="1:5">
      <c r="A342">
        <v>341</v>
      </c>
      <c r="B342">
        <v>8657.2420940339907</v>
      </c>
      <c r="C342">
        <v>12299.537407107</v>
      </c>
      <c r="D342">
        <v>1373.5073682521299</v>
      </c>
      <c r="E342">
        <v>172.33454507406699</v>
      </c>
    </row>
    <row r="343" spans="1:5">
      <c r="A343">
        <v>342</v>
      </c>
      <c r="B343">
        <v>8657.2420940339907</v>
      </c>
      <c r="C343">
        <v>12299.537407107</v>
      </c>
      <c r="D343">
        <v>1374.40548825826</v>
      </c>
      <c r="E343">
        <v>173.23266508018699</v>
      </c>
    </row>
    <row r="344" spans="1:5">
      <c r="A344">
        <v>343</v>
      </c>
      <c r="B344">
        <v>8657.2420940339907</v>
      </c>
      <c r="C344">
        <v>12299.537407107</v>
      </c>
      <c r="D344">
        <v>1374.15947521167</v>
      </c>
      <c r="E344">
        <v>172.986652033604</v>
      </c>
    </row>
    <row r="345" spans="1:5">
      <c r="A345">
        <v>344</v>
      </c>
      <c r="B345">
        <v>8657.2420940339907</v>
      </c>
      <c r="C345">
        <v>12299.537407107</v>
      </c>
      <c r="D345">
        <v>1373.8718589550999</v>
      </c>
      <c r="E345">
        <v>172.69903577702499</v>
      </c>
    </row>
    <row r="346" spans="1:5">
      <c r="A346">
        <v>345</v>
      </c>
      <c r="B346">
        <v>8657.2420940339907</v>
      </c>
      <c r="C346">
        <v>12299.537407107</v>
      </c>
      <c r="D346">
        <v>1374.1336822789001</v>
      </c>
      <c r="E346">
        <v>172.960859100828</v>
      </c>
    </row>
    <row r="347" spans="1:5">
      <c r="A347">
        <v>346</v>
      </c>
      <c r="B347">
        <v>8657.2420940339907</v>
      </c>
      <c r="C347">
        <v>12299.537407107</v>
      </c>
      <c r="D347">
        <v>1374.03821299775</v>
      </c>
      <c r="E347">
        <v>172.86538981968101</v>
      </c>
    </row>
    <row r="348" spans="1:5">
      <c r="A348">
        <v>347</v>
      </c>
      <c r="B348">
        <v>8657.2420940339907</v>
      </c>
      <c r="C348">
        <v>12299.537407107</v>
      </c>
      <c r="D348">
        <v>1374.0552882250099</v>
      </c>
      <c r="E348">
        <v>172.88246504693601</v>
      </c>
    </row>
    <row r="349" spans="1:5">
      <c r="A349">
        <v>348</v>
      </c>
      <c r="B349">
        <v>8657.2420940339907</v>
      </c>
      <c r="C349">
        <v>12299.537407107</v>
      </c>
      <c r="D349">
        <v>1373.7970506745801</v>
      </c>
      <c r="E349">
        <v>172.62422749650801</v>
      </c>
    </row>
    <row r="350" spans="1:5">
      <c r="A350">
        <v>349</v>
      </c>
      <c r="B350">
        <v>8657.2420940339907</v>
      </c>
      <c r="C350">
        <v>12299.537407107</v>
      </c>
      <c r="D350">
        <v>1374.4052301628501</v>
      </c>
      <c r="E350">
        <v>173.23240698478199</v>
      </c>
    </row>
    <row r="351" spans="1:5">
      <c r="A351">
        <v>350</v>
      </c>
      <c r="B351">
        <v>8657.2420940339907</v>
      </c>
      <c r="C351">
        <v>12299.537407107</v>
      </c>
      <c r="D351">
        <v>1374.94039542667</v>
      </c>
      <c r="E351">
        <v>173.767572248606</v>
      </c>
    </row>
    <row r="352" spans="1:5">
      <c r="A352">
        <v>351</v>
      </c>
      <c r="B352">
        <v>8657.2420940339907</v>
      </c>
      <c r="C352">
        <v>12299.537407107</v>
      </c>
      <c r="D352">
        <v>1375.74181202623</v>
      </c>
      <c r="E352">
        <v>174.56898884815899</v>
      </c>
    </row>
    <row r="353" spans="1:5">
      <c r="A353">
        <v>352</v>
      </c>
      <c r="B353">
        <v>8657.2420940339907</v>
      </c>
      <c r="C353">
        <v>12299.537407107</v>
      </c>
      <c r="D353">
        <v>1375.33050814082</v>
      </c>
      <c r="E353">
        <v>174.15768496275399</v>
      </c>
    </row>
    <row r="354" spans="1:5">
      <c r="A354">
        <v>353</v>
      </c>
      <c r="B354">
        <v>8657.2420940339907</v>
      </c>
      <c r="C354">
        <v>12299.537407107</v>
      </c>
      <c r="D354">
        <v>1373.2496272824701</v>
      </c>
      <c r="E354">
        <v>172.076804104394</v>
      </c>
    </row>
    <row r="355" spans="1:5">
      <c r="A355">
        <v>354</v>
      </c>
      <c r="B355">
        <v>8657.2420940339907</v>
      </c>
      <c r="C355">
        <v>12299.537407107</v>
      </c>
      <c r="D355">
        <v>1372.91165304386</v>
      </c>
      <c r="E355">
        <v>171.73882986579201</v>
      </c>
    </row>
    <row r="356" spans="1:5">
      <c r="A356">
        <v>355</v>
      </c>
      <c r="B356">
        <v>8657.2420940339907</v>
      </c>
      <c r="C356">
        <v>12299.537407107</v>
      </c>
      <c r="D356">
        <v>1374.0541467917999</v>
      </c>
      <c r="E356">
        <v>172.88132361372899</v>
      </c>
    </row>
    <row r="357" spans="1:5">
      <c r="A357">
        <v>356</v>
      </c>
      <c r="B357">
        <v>8657.2420940339907</v>
      </c>
      <c r="C357">
        <v>12299.537407107</v>
      </c>
      <c r="D357">
        <v>1375.1661678487001</v>
      </c>
      <c r="E357">
        <v>173.993344670634</v>
      </c>
    </row>
    <row r="358" spans="1:5">
      <c r="A358">
        <v>357</v>
      </c>
      <c r="B358">
        <v>8657.2420940339907</v>
      </c>
      <c r="C358">
        <v>12299.537407107</v>
      </c>
      <c r="D358">
        <v>1376.00363316941</v>
      </c>
      <c r="E358">
        <v>174.83080999134</v>
      </c>
    </row>
    <row r="359" spans="1:5">
      <c r="A359">
        <v>358</v>
      </c>
      <c r="B359">
        <v>8657.2420940339907</v>
      </c>
      <c r="C359">
        <v>12299.537407107</v>
      </c>
      <c r="D359">
        <v>1376.23319275166</v>
      </c>
      <c r="E359">
        <v>175.06036957358799</v>
      </c>
    </row>
    <row r="360" spans="1:5">
      <c r="A360">
        <v>359</v>
      </c>
      <c r="B360">
        <v>8657.2420940339907</v>
      </c>
      <c r="C360">
        <v>12299.537407107</v>
      </c>
      <c r="D360">
        <v>1377.5447641385099</v>
      </c>
      <c r="E360">
        <v>176.37194096044001</v>
      </c>
    </row>
    <row r="361" spans="1:5">
      <c r="A361">
        <v>360</v>
      </c>
      <c r="B361">
        <v>8657.2420940339907</v>
      </c>
      <c r="C361">
        <v>12299.537407107</v>
      </c>
      <c r="D361">
        <v>1378.0824966226701</v>
      </c>
      <c r="E361">
        <v>176.909673444595</v>
      </c>
    </row>
    <row r="362" spans="1:5">
      <c r="A362">
        <v>361</v>
      </c>
      <c r="B362">
        <v>8657.2420940339907</v>
      </c>
      <c r="C362">
        <v>12299.537407107</v>
      </c>
      <c r="D362">
        <v>1379.46770197765</v>
      </c>
      <c r="E362">
        <v>178.29487879957901</v>
      </c>
    </row>
    <row r="363" spans="1:5">
      <c r="A363">
        <v>362</v>
      </c>
      <c r="B363">
        <v>8657.2420940339907</v>
      </c>
      <c r="C363">
        <v>12299.537407107</v>
      </c>
      <c r="D363">
        <v>1379.07799575022</v>
      </c>
      <c r="E363">
        <v>177.90517257215399</v>
      </c>
    </row>
    <row r="364" spans="1:5">
      <c r="A364">
        <v>363</v>
      </c>
      <c r="B364">
        <v>8657.2420940339907</v>
      </c>
      <c r="C364">
        <v>12299.537407107</v>
      </c>
      <c r="D364">
        <v>1379.16142046405</v>
      </c>
      <c r="E364">
        <v>177.98859728598299</v>
      </c>
    </row>
    <row r="365" spans="1:5">
      <c r="A365">
        <v>364</v>
      </c>
      <c r="B365">
        <v>8657.2420940339907</v>
      </c>
      <c r="C365">
        <v>12299.537407107</v>
      </c>
      <c r="D365">
        <v>1379.01047769856</v>
      </c>
      <c r="E365">
        <v>177.83765452048601</v>
      </c>
    </row>
    <row r="366" spans="1:5">
      <c r="A366">
        <v>365</v>
      </c>
      <c r="B366">
        <v>8657.2420940339907</v>
      </c>
      <c r="C366">
        <v>12299.537407107</v>
      </c>
      <c r="D366">
        <v>1379.8371292618299</v>
      </c>
      <c r="E366">
        <v>178.664306083762</v>
      </c>
    </row>
    <row r="367" spans="1:5">
      <c r="A367">
        <v>366</v>
      </c>
      <c r="B367">
        <v>8657.2420940339907</v>
      </c>
      <c r="C367">
        <v>12299.537407107</v>
      </c>
      <c r="D367">
        <v>1382.6777694012101</v>
      </c>
      <c r="E367">
        <v>181.50494622313599</v>
      </c>
    </row>
    <row r="368" spans="1:5">
      <c r="A368">
        <v>367</v>
      </c>
      <c r="B368">
        <v>8657.2420940339907</v>
      </c>
      <c r="C368">
        <v>12299.537407107</v>
      </c>
      <c r="D368">
        <v>1379.6578287528</v>
      </c>
      <c r="E368">
        <v>178.48500557473201</v>
      </c>
    </row>
    <row r="369" spans="1:5">
      <c r="A369">
        <v>368</v>
      </c>
      <c r="B369">
        <v>8657.2420940339907</v>
      </c>
      <c r="C369">
        <v>12299.537407107</v>
      </c>
      <c r="D369">
        <v>1378.6049551630001</v>
      </c>
      <c r="E369">
        <v>177.43213198493299</v>
      </c>
    </row>
    <row r="370" spans="1:5">
      <c r="A370">
        <v>369</v>
      </c>
      <c r="B370">
        <v>8657.2420940339907</v>
      </c>
      <c r="C370">
        <v>12299.537407107</v>
      </c>
      <c r="D370">
        <v>1378.8952527469901</v>
      </c>
      <c r="E370">
        <v>177.72242956891799</v>
      </c>
    </row>
    <row r="371" spans="1:5">
      <c r="A371">
        <v>370</v>
      </c>
      <c r="B371">
        <v>8657.2420940339907</v>
      </c>
      <c r="C371">
        <v>12299.537407107</v>
      </c>
      <c r="D371">
        <v>1378.4578840653701</v>
      </c>
      <c r="E371">
        <v>177.285060887295</v>
      </c>
    </row>
    <row r="372" spans="1:5">
      <c r="A372">
        <v>371</v>
      </c>
      <c r="B372">
        <v>8657.2420940339907</v>
      </c>
      <c r="C372">
        <v>12299.537407107</v>
      </c>
      <c r="D372">
        <v>1377.4345390276501</v>
      </c>
      <c r="E372">
        <v>176.26171584958499</v>
      </c>
    </row>
    <row r="373" spans="1:5">
      <c r="A373">
        <v>372</v>
      </c>
      <c r="B373">
        <v>8657.2420940339907</v>
      </c>
      <c r="C373">
        <v>12299.537407107</v>
      </c>
      <c r="D373">
        <v>1378.0755921397799</v>
      </c>
      <c r="E373">
        <v>176.902768961714</v>
      </c>
    </row>
    <row r="374" spans="1:5">
      <c r="A374">
        <v>373</v>
      </c>
      <c r="B374">
        <v>8657.2420940339907</v>
      </c>
      <c r="C374">
        <v>12299.537407107</v>
      </c>
      <c r="D374">
        <v>1377.7523805451799</v>
      </c>
      <c r="E374">
        <v>176.57955736710599</v>
      </c>
    </row>
    <row r="375" spans="1:5">
      <c r="A375">
        <v>374</v>
      </c>
      <c r="B375">
        <v>8657.2420940339907</v>
      </c>
      <c r="C375">
        <v>12299.537407107</v>
      </c>
      <c r="D375">
        <v>1378.5349372094699</v>
      </c>
      <c r="E375">
        <v>177.36211403139799</v>
      </c>
    </row>
    <row r="376" spans="1:5">
      <c r="A376">
        <v>375</v>
      </c>
      <c r="B376">
        <v>8657.2420940339907</v>
      </c>
      <c r="C376">
        <v>12299.537407107</v>
      </c>
      <c r="D376">
        <v>1378.75120928401</v>
      </c>
      <c r="E376">
        <v>177.57838610593799</v>
      </c>
    </row>
    <row r="377" spans="1:5">
      <c r="A377">
        <v>376</v>
      </c>
      <c r="B377">
        <v>8657.2420940339907</v>
      </c>
      <c r="C377">
        <v>12299.537407107</v>
      </c>
      <c r="D377">
        <v>1378.90073140908</v>
      </c>
      <c r="E377">
        <v>177.727908231008</v>
      </c>
    </row>
    <row r="378" spans="1:5">
      <c r="A378">
        <v>377</v>
      </c>
      <c r="B378">
        <v>8657.2420940339907</v>
      </c>
      <c r="C378">
        <v>12299.537407107</v>
      </c>
      <c r="D378">
        <v>1377.6120723899601</v>
      </c>
      <c r="E378">
        <v>176.43924921189301</v>
      </c>
    </row>
    <row r="379" spans="1:5">
      <c r="A379">
        <v>378</v>
      </c>
      <c r="B379">
        <v>8657.2420940339907</v>
      </c>
      <c r="C379">
        <v>12299.537407107</v>
      </c>
      <c r="D379">
        <v>1379.1997452298299</v>
      </c>
      <c r="E379">
        <v>178.02692205176501</v>
      </c>
    </row>
    <row r="380" spans="1:5">
      <c r="A380">
        <v>379</v>
      </c>
      <c r="B380">
        <v>8657.2420940339907</v>
      </c>
      <c r="C380">
        <v>12299.537407107</v>
      </c>
      <c r="D380">
        <v>1379.78557213982</v>
      </c>
      <c r="E380">
        <v>178.612748961747</v>
      </c>
    </row>
    <row r="381" spans="1:5">
      <c r="A381">
        <v>380</v>
      </c>
      <c r="B381">
        <v>8657.2420940339907</v>
      </c>
      <c r="C381">
        <v>12299.537407107</v>
      </c>
      <c r="D381">
        <v>1382.1133179471601</v>
      </c>
      <c r="E381">
        <v>180.94049476908501</v>
      </c>
    </row>
    <row r="382" spans="1:5">
      <c r="A382">
        <v>381</v>
      </c>
      <c r="B382">
        <v>8657.2420940339907</v>
      </c>
      <c r="C382">
        <v>12299.537407107</v>
      </c>
      <c r="D382">
        <v>1380.0120158928401</v>
      </c>
      <c r="E382">
        <v>178.83919271476901</v>
      </c>
    </row>
    <row r="383" spans="1:5">
      <c r="A383">
        <v>382</v>
      </c>
      <c r="B383">
        <v>8657.2420940339907</v>
      </c>
      <c r="C383">
        <v>12299.537407107</v>
      </c>
      <c r="D383">
        <v>1378.91347631287</v>
      </c>
      <c r="E383">
        <v>177.74065313480401</v>
      </c>
    </row>
    <row r="384" spans="1:5">
      <c r="A384">
        <v>383</v>
      </c>
      <c r="B384">
        <v>8657.2420940339907</v>
      </c>
      <c r="C384">
        <v>12299.537407107</v>
      </c>
      <c r="D384">
        <v>1378.5305861767599</v>
      </c>
      <c r="E384">
        <v>177.35776299869801</v>
      </c>
    </row>
    <row r="385" spans="1:5">
      <c r="A385">
        <v>384</v>
      </c>
      <c r="B385">
        <v>8657.2420940339907</v>
      </c>
      <c r="C385">
        <v>12299.537407107</v>
      </c>
      <c r="D385">
        <v>1378.6288138249699</v>
      </c>
      <c r="E385">
        <v>177.45599064689699</v>
      </c>
    </row>
    <row r="386" spans="1:5">
      <c r="A386">
        <v>385</v>
      </c>
      <c r="B386">
        <v>8657.2420940339907</v>
      </c>
      <c r="C386">
        <v>12299.537407107</v>
      </c>
      <c r="D386">
        <v>1379.1126623508901</v>
      </c>
      <c r="E386">
        <v>177.93983917281801</v>
      </c>
    </row>
    <row r="387" spans="1:5">
      <c r="A387">
        <v>386</v>
      </c>
      <c r="B387">
        <v>8657.2420940339907</v>
      </c>
      <c r="C387">
        <v>12299.537407107</v>
      </c>
      <c r="D387">
        <v>1379.48436281045</v>
      </c>
      <c r="E387">
        <v>178.31153963237799</v>
      </c>
    </row>
    <row r="388" spans="1:5">
      <c r="A388">
        <v>387</v>
      </c>
      <c r="B388">
        <v>8657.2420940339907</v>
      </c>
      <c r="C388">
        <v>12299.537407107</v>
      </c>
      <c r="D388">
        <v>1378.6385314163099</v>
      </c>
      <c r="E388">
        <v>177.465708238237</v>
      </c>
    </row>
    <row r="389" spans="1:5">
      <c r="A389">
        <v>388</v>
      </c>
      <c r="B389">
        <v>8657.2420940339907</v>
      </c>
      <c r="C389">
        <v>12299.537407107</v>
      </c>
      <c r="D389">
        <v>1380.09112150634</v>
      </c>
      <c r="E389">
        <v>178.91829832827199</v>
      </c>
    </row>
    <row r="390" spans="1:5">
      <c r="A390">
        <v>389</v>
      </c>
      <c r="B390">
        <v>8657.2420940339907</v>
      </c>
      <c r="C390">
        <v>12299.537407107</v>
      </c>
      <c r="D390">
        <v>1377.9640797004599</v>
      </c>
      <c r="E390">
        <v>176.79125652239</v>
      </c>
    </row>
    <row r="391" spans="1:5">
      <c r="A391">
        <v>390</v>
      </c>
      <c r="B391">
        <v>8657.2420940339907</v>
      </c>
      <c r="C391">
        <v>12299.537407107</v>
      </c>
      <c r="D391">
        <v>1378.30397760348</v>
      </c>
      <c r="E391">
        <v>177.13115442540899</v>
      </c>
    </row>
    <row r="392" spans="1:5">
      <c r="A392">
        <v>391</v>
      </c>
      <c r="B392">
        <v>8657.2420940339907</v>
      </c>
      <c r="C392">
        <v>12299.537407107</v>
      </c>
      <c r="D392">
        <v>1380.33757237379</v>
      </c>
      <c r="E392">
        <v>179.16474919572201</v>
      </c>
    </row>
    <row r="393" spans="1:5">
      <c r="A393">
        <v>392</v>
      </c>
      <c r="B393">
        <v>8657.2420940339907</v>
      </c>
      <c r="C393">
        <v>12299.537407107</v>
      </c>
      <c r="D393">
        <v>1381.1146223342901</v>
      </c>
      <c r="E393">
        <v>179.941799156222</v>
      </c>
    </row>
    <row r="394" spans="1:5">
      <c r="A394">
        <v>393</v>
      </c>
      <c r="B394">
        <v>8657.2420940339907</v>
      </c>
      <c r="C394">
        <v>12299.537407107</v>
      </c>
      <c r="D394">
        <v>1380.9839126711499</v>
      </c>
      <c r="E394">
        <v>179.811089493081</v>
      </c>
    </row>
    <row r="395" spans="1:5">
      <c r="A395">
        <v>394</v>
      </c>
      <c r="B395">
        <v>8657.2420940339907</v>
      </c>
      <c r="C395">
        <v>12299.537407107</v>
      </c>
      <c r="D395">
        <v>1383.03091062202</v>
      </c>
      <c r="E395">
        <v>181.858087443953</v>
      </c>
    </row>
    <row r="396" spans="1:5">
      <c r="A396">
        <v>395</v>
      </c>
      <c r="B396">
        <v>8657.2420940339907</v>
      </c>
      <c r="C396">
        <v>12299.537407107</v>
      </c>
      <c r="D396">
        <v>1384.05236613291</v>
      </c>
      <c r="E396">
        <v>182.87954295483601</v>
      </c>
    </row>
    <row r="397" spans="1:5">
      <c r="A397">
        <v>396</v>
      </c>
      <c r="B397">
        <v>8657.2420940339907</v>
      </c>
      <c r="C397">
        <v>12299.537407107</v>
      </c>
      <c r="D397">
        <v>1383.0617185716801</v>
      </c>
      <c r="E397">
        <v>181.888895393605</v>
      </c>
    </row>
    <row r="398" spans="1:5">
      <c r="A398">
        <v>397</v>
      </c>
      <c r="B398">
        <v>8657.2420940339907</v>
      </c>
      <c r="C398">
        <v>12299.537407107</v>
      </c>
      <c r="D398">
        <v>1382.6655406479199</v>
      </c>
      <c r="E398">
        <v>181.492717469854</v>
      </c>
    </row>
    <row r="399" spans="1:5">
      <c r="A399">
        <v>398</v>
      </c>
      <c r="B399">
        <v>8657.2420940339907</v>
      </c>
      <c r="C399">
        <v>12299.537407107</v>
      </c>
      <c r="D399">
        <v>1382.2300963601799</v>
      </c>
      <c r="E399">
        <v>181.05727318211399</v>
      </c>
    </row>
    <row r="400" spans="1:5">
      <c r="A400">
        <v>399</v>
      </c>
      <c r="B400">
        <v>8657.2420940339907</v>
      </c>
      <c r="C400">
        <v>12299.537407107</v>
      </c>
      <c r="D400">
        <v>1381.7236769184999</v>
      </c>
      <c r="E400">
        <v>180.55085374042699</v>
      </c>
    </row>
    <row r="401" spans="1:5">
      <c r="A401">
        <v>400</v>
      </c>
      <c r="B401">
        <v>8657.2420940339907</v>
      </c>
      <c r="C401">
        <v>12299.537407107</v>
      </c>
      <c r="D401">
        <v>1384.2604019507201</v>
      </c>
      <c r="E401">
        <v>183.087578772651</v>
      </c>
    </row>
    <row r="402" spans="1:5">
      <c r="A402">
        <v>401</v>
      </c>
      <c r="B402">
        <v>8657.2420940339907</v>
      </c>
      <c r="C402">
        <v>12299.537407107</v>
      </c>
      <c r="D402">
        <v>1381.83912143321</v>
      </c>
      <c r="E402">
        <v>180.66629825513701</v>
      </c>
    </row>
    <row r="403" spans="1:5">
      <c r="A403">
        <v>402</v>
      </c>
      <c r="B403">
        <v>8657.2420940339907</v>
      </c>
      <c r="C403">
        <v>12299.537407107</v>
      </c>
      <c r="D403">
        <v>1382.3835093548701</v>
      </c>
      <c r="E403">
        <v>181.210686176802</v>
      </c>
    </row>
    <row r="404" spans="1:5">
      <c r="A404">
        <v>403</v>
      </c>
      <c r="B404">
        <v>8657.2420940339907</v>
      </c>
      <c r="C404">
        <v>12299.537407107</v>
      </c>
      <c r="D404">
        <v>1384.25760667336</v>
      </c>
      <c r="E404">
        <v>183.08478349529199</v>
      </c>
    </row>
    <row r="405" spans="1:5">
      <c r="A405">
        <v>404</v>
      </c>
      <c r="B405">
        <v>8657.2420940339907</v>
      </c>
      <c r="C405">
        <v>12299.537407107</v>
      </c>
      <c r="D405">
        <v>1384.1421951141599</v>
      </c>
      <c r="E405">
        <v>182.96937193609401</v>
      </c>
    </row>
    <row r="406" spans="1:5">
      <c r="A406">
        <v>405</v>
      </c>
      <c r="B406">
        <v>8657.2420940339907</v>
      </c>
      <c r="C406">
        <v>12299.537407107</v>
      </c>
      <c r="D406">
        <v>1384.477619434</v>
      </c>
      <c r="E406">
        <v>183.30479625593199</v>
      </c>
    </row>
    <row r="407" spans="1:5">
      <c r="A407">
        <v>406</v>
      </c>
      <c r="B407">
        <v>8657.2420940339907</v>
      </c>
      <c r="C407">
        <v>12299.537407107</v>
      </c>
      <c r="D407">
        <v>1383.98519986982</v>
      </c>
      <c r="E407">
        <v>182.812376691748</v>
      </c>
    </row>
    <row r="408" spans="1:5">
      <c r="A408">
        <v>407</v>
      </c>
      <c r="B408">
        <v>8657.2420940339907</v>
      </c>
      <c r="C408">
        <v>12299.537407107</v>
      </c>
      <c r="D408">
        <v>1384.06320915438</v>
      </c>
      <c r="E408">
        <v>182.89038597631199</v>
      </c>
    </row>
    <row r="409" spans="1:5">
      <c r="A409">
        <v>408</v>
      </c>
      <c r="B409">
        <v>8657.2420940339907</v>
      </c>
      <c r="C409">
        <v>12299.537407107</v>
      </c>
      <c r="D409">
        <v>1385.67170358881</v>
      </c>
      <c r="E409">
        <v>184.49888041074399</v>
      </c>
    </row>
    <row r="410" spans="1:5">
      <c r="A410">
        <v>409</v>
      </c>
      <c r="B410">
        <v>8657.2420940339907</v>
      </c>
      <c r="C410">
        <v>12299.537407107</v>
      </c>
      <c r="D410">
        <v>1385.5879439882499</v>
      </c>
      <c r="E410">
        <v>184.415120810182</v>
      </c>
    </row>
    <row r="411" spans="1:5">
      <c r="A411">
        <v>410</v>
      </c>
      <c r="B411">
        <v>8657.2420940339907</v>
      </c>
      <c r="C411">
        <v>12299.537407107</v>
      </c>
      <c r="D411">
        <v>1387.4888314048401</v>
      </c>
      <c r="E411">
        <v>186.316008226767</v>
      </c>
    </row>
    <row r="412" spans="1:5">
      <c r="A412">
        <v>411</v>
      </c>
      <c r="B412">
        <v>8657.2420940339907</v>
      </c>
      <c r="C412">
        <v>12299.537407107</v>
      </c>
      <c r="D412">
        <v>1387.0911255032599</v>
      </c>
      <c r="E412">
        <v>185.91830232518501</v>
      </c>
    </row>
    <row r="413" spans="1:5">
      <c r="A413">
        <v>412</v>
      </c>
      <c r="B413">
        <v>8657.2420940339907</v>
      </c>
      <c r="C413">
        <v>12299.537407107</v>
      </c>
      <c r="D413">
        <v>1387.9576450135601</v>
      </c>
      <c r="E413">
        <v>186.78482183548701</v>
      </c>
    </row>
    <row r="414" spans="1:5">
      <c r="A414">
        <v>413</v>
      </c>
      <c r="B414">
        <v>8657.2420940339907</v>
      </c>
      <c r="C414">
        <v>12299.537407107</v>
      </c>
      <c r="D414">
        <v>1389.3812308178501</v>
      </c>
      <c r="E414">
        <v>188.20840763978501</v>
      </c>
    </row>
    <row r="415" spans="1:5">
      <c r="A415">
        <v>414</v>
      </c>
      <c r="B415">
        <v>8657.2420940339907</v>
      </c>
      <c r="C415">
        <v>12299.537407107</v>
      </c>
      <c r="D415">
        <v>1386.8540848668799</v>
      </c>
      <c r="E415">
        <v>185.68126168880801</v>
      </c>
    </row>
    <row r="416" spans="1:5">
      <c r="A416">
        <v>415</v>
      </c>
      <c r="B416">
        <v>8657.2420940339907</v>
      </c>
      <c r="C416">
        <v>12299.537407107</v>
      </c>
      <c r="D416">
        <v>1386.55703725436</v>
      </c>
      <c r="E416">
        <v>185.384214076294</v>
      </c>
    </row>
    <row r="417" spans="1:5">
      <c r="A417">
        <v>416</v>
      </c>
      <c r="B417">
        <v>8657.2420940339907</v>
      </c>
      <c r="C417">
        <v>12299.537407107</v>
      </c>
      <c r="D417">
        <v>1386.9748345584801</v>
      </c>
      <c r="E417">
        <v>185.80201138041599</v>
      </c>
    </row>
    <row r="418" spans="1:5">
      <c r="A418">
        <v>417</v>
      </c>
      <c r="B418">
        <v>8657.2420940339907</v>
      </c>
      <c r="C418">
        <v>12299.537407107</v>
      </c>
      <c r="D418">
        <v>1387.67210786893</v>
      </c>
      <c r="E418">
        <v>186.49928469085901</v>
      </c>
    </row>
    <row r="419" spans="1:5">
      <c r="A419">
        <v>418</v>
      </c>
      <c r="B419">
        <v>8657.2420940339907</v>
      </c>
      <c r="C419">
        <v>12299.537407107</v>
      </c>
      <c r="D419">
        <v>1387.6587751475699</v>
      </c>
      <c r="E419">
        <v>186.48595196950399</v>
      </c>
    </row>
    <row r="420" spans="1:5">
      <c r="A420">
        <v>419</v>
      </c>
      <c r="B420">
        <v>8657.2420940339907</v>
      </c>
      <c r="C420">
        <v>12299.537407107</v>
      </c>
      <c r="D420">
        <v>1388.6339485900601</v>
      </c>
      <c r="E420">
        <v>187.46112541199301</v>
      </c>
    </row>
    <row r="421" spans="1:5">
      <c r="A421">
        <v>420</v>
      </c>
      <c r="B421">
        <v>8657.2420940339907</v>
      </c>
      <c r="C421">
        <v>12299.537407107</v>
      </c>
      <c r="D421">
        <v>1390.6198943008101</v>
      </c>
      <c r="E421">
        <v>189.44707112274099</v>
      </c>
    </row>
    <row r="422" spans="1:5">
      <c r="A422">
        <v>421</v>
      </c>
      <c r="B422">
        <v>8657.2420940339907</v>
      </c>
      <c r="C422">
        <v>12299.537407107</v>
      </c>
      <c r="D422">
        <v>1388.15205875838</v>
      </c>
      <c r="E422">
        <v>186.97923558030999</v>
      </c>
    </row>
    <row r="423" spans="1:5">
      <c r="A423">
        <v>422</v>
      </c>
      <c r="B423">
        <v>8657.2420940339907</v>
      </c>
      <c r="C423">
        <v>12299.537407107</v>
      </c>
      <c r="D423">
        <v>1386.2070301393101</v>
      </c>
      <c r="E423">
        <v>185.03420696124101</v>
      </c>
    </row>
    <row r="424" spans="1:5">
      <c r="A424">
        <v>423</v>
      </c>
      <c r="B424">
        <v>8657.2420940339907</v>
      </c>
      <c r="C424">
        <v>12299.537407107</v>
      </c>
      <c r="D424">
        <v>1388.7552801110601</v>
      </c>
      <c r="E424">
        <v>187.582456932989</v>
      </c>
    </row>
    <row r="425" spans="1:5">
      <c r="A425">
        <v>424</v>
      </c>
      <c r="B425">
        <v>8657.2420940339907</v>
      </c>
      <c r="C425">
        <v>12299.537407107</v>
      </c>
      <c r="D425">
        <v>1387.49739738472</v>
      </c>
      <c r="E425">
        <v>186.32457420664599</v>
      </c>
    </row>
    <row r="426" spans="1:5">
      <c r="A426">
        <v>425</v>
      </c>
      <c r="B426">
        <v>8657.2420940339907</v>
      </c>
      <c r="C426">
        <v>12299.537407107</v>
      </c>
      <c r="D426">
        <v>1388.1631272239899</v>
      </c>
      <c r="E426">
        <v>186.99030404592</v>
      </c>
    </row>
    <row r="427" spans="1:5">
      <c r="A427">
        <v>426</v>
      </c>
      <c r="B427">
        <v>8657.2420940339907</v>
      </c>
      <c r="C427">
        <v>12299.537407107</v>
      </c>
      <c r="D427">
        <v>1387.58249265825</v>
      </c>
      <c r="E427">
        <v>186.409669480178</v>
      </c>
    </row>
    <row r="428" spans="1:5">
      <c r="A428">
        <v>427</v>
      </c>
      <c r="B428">
        <v>8657.2420940339907</v>
      </c>
      <c r="C428">
        <v>12299.537407107</v>
      </c>
      <c r="D428">
        <v>1387.7943946954599</v>
      </c>
      <c r="E428">
        <v>186.62157151739399</v>
      </c>
    </row>
    <row r="429" spans="1:5">
      <c r="A429">
        <v>428</v>
      </c>
      <c r="B429">
        <v>8657.2420940339907</v>
      </c>
      <c r="C429">
        <v>12299.537407107</v>
      </c>
      <c r="D429">
        <v>1387.8231625570299</v>
      </c>
      <c r="E429">
        <v>186.650339378957</v>
      </c>
    </row>
    <row r="430" spans="1:5">
      <c r="A430">
        <v>429</v>
      </c>
      <c r="B430">
        <v>8657.2420940339907</v>
      </c>
      <c r="C430">
        <v>12299.537407107</v>
      </c>
      <c r="D430">
        <v>1387.91434822359</v>
      </c>
      <c r="E430">
        <v>186.741525045522</v>
      </c>
    </row>
    <row r="431" spans="1:5">
      <c r="A431">
        <v>430</v>
      </c>
      <c r="B431">
        <v>8657.2420940339907</v>
      </c>
      <c r="C431">
        <v>12299.537407107</v>
      </c>
      <c r="D431">
        <v>1389.15293075356</v>
      </c>
      <c r="E431">
        <v>187.980107575494</v>
      </c>
    </row>
    <row r="432" spans="1:5">
      <c r="A432">
        <v>431</v>
      </c>
      <c r="B432">
        <v>8657.2420940339907</v>
      </c>
      <c r="C432">
        <v>12299.537407107</v>
      </c>
      <c r="D432">
        <v>1388.7226071720199</v>
      </c>
      <c r="E432">
        <v>187.549783993951</v>
      </c>
    </row>
    <row r="433" spans="1:5">
      <c r="A433">
        <v>432</v>
      </c>
      <c r="B433">
        <v>8657.2420940339907</v>
      </c>
      <c r="C433">
        <v>12299.537407107</v>
      </c>
      <c r="D433">
        <v>1388.98468809785</v>
      </c>
      <c r="E433">
        <v>187.81186491977701</v>
      </c>
    </row>
    <row r="434" spans="1:5">
      <c r="A434">
        <v>433</v>
      </c>
      <c r="B434">
        <v>8657.2420940339907</v>
      </c>
      <c r="C434">
        <v>12299.537407107</v>
      </c>
      <c r="D434">
        <v>1388.2800096829001</v>
      </c>
      <c r="E434">
        <v>187.10718650482701</v>
      </c>
    </row>
    <row r="435" spans="1:5">
      <c r="A435">
        <v>434</v>
      </c>
      <c r="B435">
        <v>8657.2420940339907</v>
      </c>
      <c r="C435">
        <v>12299.537407107</v>
      </c>
      <c r="D435">
        <v>1389.41779872795</v>
      </c>
      <c r="E435">
        <v>188.24497554988201</v>
      </c>
    </row>
    <row r="436" spans="1:5">
      <c r="A436">
        <v>435</v>
      </c>
      <c r="B436">
        <v>8657.2420940339907</v>
      </c>
      <c r="C436">
        <v>12299.537407107</v>
      </c>
      <c r="D436">
        <v>1388.8322557368599</v>
      </c>
      <c r="E436">
        <v>187.65943255878599</v>
      </c>
    </row>
    <row r="437" spans="1:5">
      <c r="A437">
        <v>436</v>
      </c>
      <c r="B437">
        <v>8657.2420940339907</v>
      </c>
      <c r="C437">
        <v>12299.537407107</v>
      </c>
      <c r="D437">
        <v>1389.7383095027001</v>
      </c>
      <c r="E437">
        <v>188.56548632463401</v>
      </c>
    </row>
    <row r="438" spans="1:5">
      <c r="A438">
        <v>437</v>
      </c>
      <c r="B438">
        <v>8657.2420940339907</v>
      </c>
      <c r="C438">
        <v>12299.537407107</v>
      </c>
      <c r="D438">
        <v>1390.7452645031899</v>
      </c>
      <c r="E438">
        <v>189.572441325125</v>
      </c>
    </row>
    <row r="439" spans="1:5">
      <c r="A439">
        <v>438</v>
      </c>
      <c r="B439">
        <v>8657.2420940339907</v>
      </c>
      <c r="C439">
        <v>12299.537407107</v>
      </c>
      <c r="D439">
        <v>1391.88639222709</v>
      </c>
      <c r="E439">
        <v>190.713569049017</v>
      </c>
    </row>
    <row r="440" spans="1:5">
      <c r="A440">
        <v>439</v>
      </c>
      <c r="B440">
        <v>8657.2420940339907</v>
      </c>
      <c r="C440">
        <v>12299.537407107</v>
      </c>
      <c r="D440">
        <v>1390.5485832837801</v>
      </c>
      <c r="E440">
        <v>189.375760105713</v>
      </c>
    </row>
    <row r="441" spans="1:5">
      <c r="A441">
        <v>440</v>
      </c>
      <c r="B441">
        <v>8657.2420940339907</v>
      </c>
      <c r="C441">
        <v>12299.537407107</v>
      </c>
      <c r="D441">
        <v>1390.99027989821</v>
      </c>
      <c r="E441">
        <v>189.81745672013699</v>
      </c>
    </row>
    <row r="442" spans="1:5">
      <c r="A442">
        <v>441</v>
      </c>
      <c r="B442">
        <v>8657.2420940339907</v>
      </c>
      <c r="C442">
        <v>12299.537407107</v>
      </c>
      <c r="D442">
        <v>1390.4170769009299</v>
      </c>
      <c r="E442">
        <v>189.24425372286501</v>
      </c>
    </row>
    <row r="443" spans="1:5">
      <c r="A443">
        <v>442</v>
      </c>
      <c r="B443">
        <v>8657.2420940339907</v>
      </c>
      <c r="C443">
        <v>12299.537407107</v>
      </c>
      <c r="D443">
        <v>1390.98373595055</v>
      </c>
      <c r="E443">
        <v>189.810912772482</v>
      </c>
    </row>
    <row r="444" spans="1:5">
      <c r="A444">
        <v>443</v>
      </c>
      <c r="B444">
        <v>8657.2420940339907</v>
      </c>
      <c r="C444">
        <v>12299.537407107</v>
      </c>
      <c r="D444">
        <v>1390.83121787664</v>
      </c>
      <c r="E444">
        <v>189.65839469857099</v>
      </c>
    </row>
    <row r="445" spans="1:5">
      <c r="A445">
        <v>444</v>
      </c>
      <c r="B445">
        <v>8657.2420940339907</v>
      </c>
      <c r="C445">
        <v>12299.537407107</v>
      </c>
      <c r="D445">
        <v>1390.9990229693999</v>
      </c>
      <c r="E445">
        <v>189.826199791335</v>
      </c>
    </row>
    <row r="446" spans="1:5">
      <c r="A446">
        <v>445</v>
      </c>
      <c r="B446">
        <v>8657.2420940339907</v>
      </c>
      <c r="C446">
        <v>12299.537407107</v>
      </c>
      <c r="D446">
        <v>1393.86636534589</v>
      </c>
      <c r="E446">
        <v>192.69354216782099</v>
      </c>
    </row>
    <row r="447" spans="1:5">
      <c r="A447">
        <v>446</v>
      </c>
      <c r="B447">
        <v>8657.2420940339907</v>
      </c>
      <c r="C447">
        <v>12299.537407107</v>
      </c>
      <c r="D447">
        <v>1391.0228513714401</v>
      </c>
      <c r="E447">
        <v>189.85002819337501</v>
      </c>
    </row>
    <row r="448" spans="1:5">
      <c r="A448">
        <v>447</v>
      </c>
      <c r="B448">
        <v>8657.2420940339907</v>
      </c>
      <c r="C448">
        <v>12299.537407107</v>
      </c>
      <c r="D448">
        <v>1390.0550100575499</v>
      </c>
      <c r="E448">
        <v>188.882186879485</v>
      </c>
    </row>
    <row r="449" spans="1:5">
      <c r="A449">
        <v>448</v>
      </c>
      <c r="B449">
        <v>8657.2420940339907</v>
      </c>
      <c r="C449">
        <v>12299.537407107</v>
      </c>
      <c r="D449">
        <v>1390.3122537024501</v>
      </c>
      <c r="E449">
        <v>189.13943052438401</v>
      </c>
    </row>
    <row r="450" spans="1:5">
      <c r="A450">
        <v>449</v>
      </c>
      <c r="B450">
        <v>8657.2420940339907</v>
      </c>
      <c r="C450">
        <v>12299.537407107</v>
      </c>
      <c r="D450">
        <v>1391.0400415756101</v>
      </c>
      <c r="E450">
        <v>189.86721839754</v>
      </c>
    </row>
    <row r="451" spans="1:5">
      <c r="A451">
        <v>450</v>
      </c>
      <c r="B451">
        <v>8657.2420940339907</v>
      </c>
      <c r="C451">
        <v>12299.537407107</v>
      </c>
      <c r="D451">
        <v>1391.36844019658</v>
      </c>
      <c r="E451">
        <v>190.195617018516</v>
      </c>
    </row>
    <row r="452" spans="1:5">
      <c r="A452">
        <v>451</v>
      </c>
      <c r="B452">
        <v>8657.2420940339907</v>
      </c>
      <c r="C452">
        <v>12299.537407107</v>
      </c>
      <c r="D452">
        <v>1391.06419538923</v>
      </c>
      <c r="E452">
        <v>189.89137221115999</v>
      </c>
    </row>
    <row r="453" spans="1:5">
      <c r="A453">
        <v>452</v>
      </c>
      <c r="B453">
        <v>8657.2420940339907</v>
      </c>
      <c r="C453">
        <v>12299.537407107</v>
      </c>
      <c r="D453">
        <v>1391.5735992728601</v>
      </c>
      <c r="E453">
        <v>190.40077609478899</v>
      </c>
    </row>
    <row r="454" spans="1:5">
      <c r="A454">
        <v>453</v>
      </c>
      <c r="B454">
        <v>8657.2420940339907</v>
      </c>
      <c r="C454">
        <v>12299.537407107</v>
      </c>
      <c r="D454">
        <v>1391.8566494669799</v>
      </c>
      <c r="E454">
        <v>190.683826288907</v>
      </c>
    </row>
    <row r="455" spans="1:5">
      <c r="A455">
        <v>454</v>
      </c>
      <c r="B455">
        <v>8657.2420940339907</v>
      </c>
      <c r="C455">
        <v>12299.537407107</v>
      </c>
      <c r="D455">
        <v>1391.1017887098301</v>
      </c>
      <c r="E455">
        <v>189.92896553176399</v>
      </c>
    </row>
    <row r="456" spans="1:5">
      <c r="A456">
        <v>455</v>
      </c>
      <c r="B456">
        <v>8657.2420940339907</v>
      </c>
      <c r="C456">
        <v>12299.537407107</v>
      </c>
      <c r="D456">
        <v>1390.80276674174</v>
      </c>
      <c r="E456">
        <v>189.62994356367301</v>
      </c>
    </row>
    <row r="457" spans="1:5">
      <c r="A457">
        <v>456</v>
      </c>
      <c r="B457">
        <v>8657.2420940339907</v>
      </c>
      <c r="C457">
        <v>12299.537407107</v>
      </c>
      <c r="D457">
        <v>1391.05649554201</v>
      </c>
      <c r="E457">
        <v>189.883672363942</v>
      </c>
    </row>
    <row r="458" spans="1:5">
      <c r="A458">
        <v>457</v>
      </c>
      <c r="B458">
        <v>8657.2420940339907</v>
      </c>
      <c r="C458">
        <v>12299.537407107</v>
      </c>
      <c r="D458">
        <v>1390.91955461874</v>
      </c>
      <c r="E458">
        <v>189.74673144066699</v>
      </c>
    </row>
    <row r="459" spans="1:5">
      <c r="A459">
        <v>458</v>
      </c>
      <c r="B459">
        <v>8657.2420940339907</v>
      </c>
      <c r="C459">
        <v>12299.537407107</v>
      </c>
      <c r="D459">
        <v>1390.26964400003</v>
      </c>
      <c r="E459">
        <v>189.09682082196301</v>
      </c>
    </row>
    <row r="460" spans="1:5">
      <c r="A460">
        <v>459</v>
      </c>
      <c r="B460">
        <v>8657.2420940339907</v>
      </c>
      <c r="C460">
        <v>12299.537407107</v>
      </c>
      <c r="D460">
        <v>1390.9299430416099</v>
      </c>
      <c r="E460">
        <v>189.75711986354099</v>
      </c>
    </row>
    <row r="461" spans="1:5">
      <c r="A461">
        <v>460</v>
      </c>
      <c r="B461">
        <v>8657.2420940339907</v>
      </c>
      <c r="C461">
        <v>12299.537407107</v>
      </c>
      <c r="D461">
        <v>1390.85859512294</v>
      </c>
      <c r="E461">
        <v>189.68577194486599</v>
      </c>
    </row>
    <row r="462" spans="1:5">
      <c r="A462">
        <v>461</v>
      </c>
      <c r="B462">
        <v>8657.2420940339907</v>
      </c>
      <c r="C462">
        <v>12299.537407107</v>
      </c>
      <c r="D462">
        <v>1390.92890582983</v>
      </c>
      <c r="E462">
        <v>189.75608265175501</v>
      </c>
    </row>
    <row r="463" spans="1:5">
      <c r="A463">
        <v>462</v>
      </c>
      <c r="B463">
        <v>8657.2420940339907</v>
      </c>
      <c r="C463">
        <v>12299.537407107</v>
      </c>
      <c r="D463">
        <v>1390.1065616886999</v>
      </c>
      <c r="E463">
        <v>188.933738510632</v>
      </c>
    </row>
    <row r="464" spans="1:5">
      <c r="A464">
        <v>463</v>
      </c>
      <c r="B464">
        <v>8657.2420940339907</v>
      </c>
      <c r="C464">
        <v>12299.537407107</v>
      </c>
      <c r="D464">
        <v>1390.9199295634101</v>
      </c>
      <c r="E464">
        <v>189.74710638534299</v>
      </c>
    </row>
    <row r="465" spans="1:5">
      <c r="A465">
        <v>464</v>
      </c>
      <c r="B465">
        <v>8657.2420940339907</v>
      </c>
      <c r="C465">
        <v>12299.537407107</v>
      </c>
      <c r="D465">
        <v>1391.8641641403501</v>
      </c>
      <c r="E465">
        <v>190.69134096228299</v>
      </c>
    </row>
    <row r="466" spans="1:5">
      <c r="A466">
        <v>465</v>
      </c>
      <c r="B466">
        <v>8657.2420940339907</v>
      </c>
      <c r="C466">
        <v>12299.537407107</v>
      </c>
      <c r="D466">
        <v>1391.56662633203</v>
      </c>
      <c r="E466">
        <v>190.39380315395499</v>
      </c>
    </row>
    <row r="467" spans="1:5">
      <c r="A467">
        <v>466</v>
      </c>
      <c r="B467">
        <v>8657.2420940339907</v>
      </c>
      <c r="C467">
        <v>12299.537407107</v>
      </c>
      <c r="D467">
        <v>1391.81214302786</v>
      </c>
      <c r="E467">
        <v>190.63931984979001</v>
      </c>
    </row>
    <row r="468" spans="1:5">
      <c r="A468">
        <v>467</v>
      </c>
      <c r="B468">
        <v>8657.2420940339907</v>
      </c>
      <c r="C468">
        <v>12299.537407107</v>
      </c>
      <c r="D468">
        <v>1392.6468566529099</v>
      </c>
      <c r="E468">
        <v>191.47403347483501</v>
      </c>
    </row>
    <row r="469" spans="1:5">
      <c r="A469">
        <v>468</v>
      </c>
      <c r="B469">
        <v>8657.2420940339907</v>
      </c>
      <c r="C469">
        <v>12299.537407107</v>
      </c>
      <c r="D469">
        <v>1392.1549259547801</v>
      </c>
      <c r="E469">
        <v>190.98210277670799</v>
      </c>
    </row>
    <row r="470" spans="1:5">
      <c r="A470">
        <v>469</v>
      </c>
      <c r="B470">
        <v>8657.2420940339907</v>
      </c>
      <c r="C470">
        <v>12299.537407107</v>
      </c>
      <c r="D470">
        <v>1391.54136827108</v>
      </c>
      <c r="E470">
        <v>190.36854509301099</v>
      </c>
    </row>
    <row r="471" spans="1:5">
      <c r="A471">
        <v>470</v>
      </c>
      <c r="B471">
        <v>8657.2420940339907</v>
      </c>
      <c r="C471">
        <v>12299.537407107</v>
      </c>
      <c r="D471">
        <v>1391.5016926236001</v>
      </c>
      <c r="E471">
        <v>190.32886944553101</v>
      </c>
    </row>
    <row r="472" spans="1:5">
      <c r="A472">
        <v>471</v>
      </c>
      <c r="B472">
        <v>8657.2420940339907</v>
      </c>
      <c r="C472">
        <v>12299.537407107</v>
      </c>
      <c r="D472">
        <v>1391.5946437228499</v>
      </c>
      <c r="E472">
        <v>190.42182054477999</v>
      </c>
    </row>
    <row r="473" spans="1:5">
      <c r="A473">
        <v>472</v>
      </c>
      <c r="B473">
        <v>8657.2420940339907</v>
      </c>
      <c r="C473">
        <v>12299.537407107</v>
      </c>
      <c r="D473">
        <v>1391.60979759113</v>
      </c>
      <c r="E473">
        <v>190.436974413066</v>
      </c>
    </row>
    <row r="474" spans="1:5">
      <c r="A474">
        <v>473</v>
      </c>
      <c r="B474">
        <v>8657.2420940339907</v>
      </c>
      <c r="C474">
        <v>12299.537407107</v>
      </c>
      <c r="D474">
        <v>1391.57135172009</v>
      </c>
      <c r="E474">
        <v>190.39852854201899</v>
      </c>
    </row>
    <row r="475" spans="1:5">
      <c r="A475">
        <v>474</v>
      </c>
      <c r="B475">
        <v>8657.2420940339907</v>
      </c>
      <c r="C475">
        <v>12299.537407107</v>
      </c>
      <c r="D475">
        <v>1391.3817536404999</v>
      </c>
      <c r="E475">
        <v>190.20893046242901</v>
      </c>
    </row>
    <row r="476" spans="1:5">
      <c r="A476">
        <v>475</v>
      </c>
      <c r="B476">
        <v>8657.2420940339907</v>
      </c>
      <c r="C476">
        <v>12299.537407107</v>
      </c>
      <c r="D476">
        <v>1391.4126496203601</v>
      </c>
      <c r="E476">
        <v>190.23982644229099</v>
      </c>
    </row>
    <row r="477" spans="1:5">
      <c r="A477">
        <v>476</v>
      </c>
      <c r="B477">
        <v>8657.2420940339907</v>
      </c>
      <c r="C477">
        <v>12299.537407107</v>
      </c>
      <c r="D477">
        <v>1391.15274077544</v>
      </c>
      <c r="E477">
        <v>189.97991759736601</v>
      </c>
    </row>
    <row r="478" spans="1:5">
      <c r="A478">
        <v>477</v>
      </c>
      <c r="B478">
        <v>8657.2420940339907</v>
      </c>
      <c r="C478">
        <v>12299.537407107</v>
      </c>
      <c r="D478">
        <v>1391.33924447086</v>
      </c>
      <c r="E478">
        <v>190.16642129279001</v>
      </c>
    </row>
    <row r="479" spans="1:5">
      <c r="A479">
        <v>478</v>
      </c>
      <c r="B479">
        <v>8657.2420940339907</v>
      </c>
      <c r="C479">
        <v>12299.537407107</v>
      </c>
      <c r="D479">
        <v>1391.37066512507</v>
      </c>
      <c r="E479">
        <v>190.19784194699699</v>
      </c>
    </row>
    <row r="480" spans="1:5">
      <c r="A480">
        <v>479</v>
      </c>
      <c r="B480">
        <v>8657.2420940339907</v>
      </c>
      <c r="C480">
        <v>12299.537407107</v>
      </c>
      <c r="D480">
        <v>1391.7288857953699</v>
      </c>
      <c r="E480">
        <v>190.55606261730301</v>
      </c>
    </row>
    <row r="481" spans="1:5">
      <c r="A481">
        <v>480</v>
      </c>
      <c r="B481">
        <v>8657.2420940339907</v>
      </c>
      <c r="C481">
        <v>12299.537407107</v>
      </c>
      <c r="D481">
        <v>1391.99265671752</v>
      </c>
      <c r="E481">
        <v>190.81983353945</v>
      </c>
    </row>
    <row r="482" spans="1:5">
      <c r="A482">
        <v>481</v>
      </c>
      <c r="B482">
        <v>8657.2420940339907</v>
      </c>
      <c r="C482">
        <v>12299.537407107</v>
      </c>
      <c r="D482">
        <v>1392.1261145298899</v>
      </c>
      <c r="E482">
        <v>190.95329135181601</v>
      </c>
    </row>
    <row r="483" spans="1:5">
      <c r="A483">
        <v>482</v>
      </c>
      <c r="B483">
        <v>8657.2420940339907</v>
      </c>
      <c r="C483">
        <v>12299.537407107</v>
      </c>
      <c r="D483">
        <v>1392.3153777376599</v>
      </c>
      <c r="E483">
        <v>191.14255455958801</v>
      </c>
    </row>
    <row r="484" spans="1:5">
      <c r="A484">
        <v>483</v>
      </c>
      <c r="B484">
        <v>8657.2420940339907</v>
      </c>
      <c r="C484">
        <v>12299.537407107</v>
      </c>
      <c r="D484">
        <v>1392.10528393903</v>
      </c>
      <c r="E484">
        <v>190.93246076095599</v>
      </c>
    </row>
    <row r="485" spans="1:5">
      <c r="A485">
        <v>484</v>
      </c>
      <c r="B485">
        <v>8657.2420940339907</v>
      </c>
      <c r="C485">
        <v>12299.537407107</v>
      </c>
      <c r="D485">
        <v>1392.0524302311201</v>
      </c>
      <c r="E485">
        <v>190.87960705304701</v>
      </c>
    </row>
    <row r="486" spans="1:5">
      <c r="A486">
        <v>485</v>
      </c>
      <c r="B486">
        <v>8657.2420940339907</v>
      </c>
      <c r="C486">
        <v>12299.537407107</v>
      </c>
      <c r="D486">
        <v>1392.3342461779901</v>
      </c>
      <c r="E486">
        <v>191.16142299992001</v>
      </c>
    </row>
    <row r="487" spans="1:5">
      <c r="A487">
        <v>486</v>
      </c>
      <c r="B487">
        <v>8657.2420940339907</v>
      </c>
      <c r="C487">
        <v>12299.537407107</v>
      </c>
      <c r="D487">
        <v>1391.8168415242601</v>
      </c>
      <c r="E487">
        <v>190.64401834619099</v>
      </c>
    </row>
    <row r="488" spans="1:5">
      <c r="A488">
        <v>487</v>
      </c>
      <c r="B488">
        <v>8657.2420940339907</v>
      </c>
      <c r="C488">
        <v>12299.537407107</v>
      </c>
      <c r="D488">
        <v>1391.93120375076</v>
      </c>
      <c r="E488">
        <v>190.758380572693</v>
      </c>
    </row>
    <row r="489" spans="1:5">
      <c r="A489">
        <v>488</v>
      </c>
      <c r="B489">
        <v>8657.2420940339907</v>
      </c>
      <c r="C489">
        <v>12299.537407107</v>
      </c>
      <c r="D489">
        <v>1391.8376814258299</v>
      </c>
      <c r="E489">
        <v>190.664858247757</v>
      </c>
    </row>
    <row r="490" spans="1:5">
      <c r="A490">
        <v>489</v>
      </c>
      <c r="B490">
        <v>8657.2420940339907</v>
      </c>
      <c r="C490">
        <v>12299.537407107</v>
      </c>
      <c r="D490">
        <v>1391.8784005769401</v>
      </c>
      <c r="E490">
        <v>190.70557739886999</v>
      </c>
    </row>
    <row r="491" spans="1:5">
      <c r="A491">
        <v>490</v>
      </c>
      <c r="B491">
        <v>8657.2420940339907</v>
      </c>
      <c r="C491">
        <v>12299.537407107</v>
      </c>
      <c r="D491">
        <v>1391.7701538296301</v>
      </c>
      <c r="E491">
        <v>190.597330651557</v>
      </c>
    </row>
    <row r="492" spans="1:5">
      <c r="A492">
        <v>491</v>
      </c>
      <c r="B492">
        <v>8657.2420940339907</v>
      </c>
      <c r="C492">
        <v>12299.537407107</v>
      </c>
      <c r="D492">
        <v>1391.7177341269401</v>
      </c>
      <c r="E492">
        <v>190.54491094886899</v>
      </c>
    </row>
    <row r="493" spans="1:5">
      <c r="A493">
        <v>492</v>
      </c>
      <c r="B493">
        <v>8657.2420940339907</v>
      </c>
      <c r="C493">
        <v>12299.537407107</v>
      </c>
      <c r="D493">
        <v>1392.1252677335799</v>
      </c>
      <c r="E493">
        <v>190.95244455550699</v>
      </c>
    </row>
    <row r="494" spans="1:5">
      <c r="A494">
        <v>493</v>
      </c>
      <c r="B494">
        <v>8657.2420940339907</v>
      </c>
      <c r="C494">
        <v>12299.537407107</v>
      </c>
      <c r="D494">
        <v>1391.8631268372501</v>
      </c>
      <c r="E494">
        <v>190.69030365917899</v>
      </c>
    </row>
    <row r="495" spans="1:5">
      <c r="A495">
        <v>494</v>
      </c>
      <c r="B495">
        <v>8657.2420940339907</v>
      </c>
      <c r="C495">
        <v>12299.537407107</v>
      </c>
      <c r="D495">
        <v>1392.2178182640801</v>
      </c>
      <c r="E495">
        <v>191.04499508600799</v>
      </c>
    </row>
    <row r="496" spans="1:5">
      <c r="A496">
        <v>495</v>
      </c>
      <c r="B496">
        <v>8657.2420940339907</v>
      </c>
      <c r="C496">
        <v>12299.537407107</v>
      </c>
      <c r="D496">
        <v>1392.0484201807601</v>
      </c>
      <c r="E496">
        <v>190.87559700269401</v>
      </c>
    </row>
    <row r="497" spans="1:5">
      <c r="A497">
        <v>496</v>
      </c>
      <c r="B497">
        <v>8657.2420940339907</v>
      </c>
      <c r="C497">
        <v>12299.537407107</v>
      </c>
      <c r="D497">
        <v>1391.9785941344301</v>
      </c>
      <c r="E497">
        <v>190.805770956364</v>
      </c>
    </row>
    <row r="498" spans="1:5">
      <c r="A498">
        <v>497</v>
      </c>
      <c r="B498">
        <v>8657.2420940339907</v>
      </c>
      <c r="C498">
        <v>12299.537407107</v>
      </c>
      <c r="D498">
        <v>1392.3576454782501</v>
      </c>
      <c r="E498">
        <v>191.18482230018401</v>
      </c>
    </row>
    <row r="499" spans="1:5">
      <c r="A499">
        <v>498</v>
      </c>
      <c r="B499">
        <v>8657.2420940339907</v>
      </c>
      <c r="C499">
        <v>12299.537407107</v>
      </c>
      <c r="D499">
        <v>1392.27227751907</v>
      </c>
      <c r="E499">
        <v>191.099454341002</v>
      </c>
    </row>
    <row r="500" spans="1:5">
      <c r="A500">
        <v>499</v>
      </c>
      <c r="B500">
        <v>8657.2420940339907</v>
      </c>
      <c r="C500">
        <v>12299.537407107</v>
      </c>
      <c r="D500">
        <v>1392.0005071158</v>
      </c>
      <c r="E500">
        <v>190.82768393772901</v>
      </c>
    </row>
    <row r="501" spans="1:5">
      <c r="A501">
        <v>500</v>
      </c>
      <c r="B501">
        <v>8657.2420940339907</v>
      </c>
      <c r="C501">
        <v>12299.537407107</v>
      </c>
      <c r="D501">
        <v>1391.9342638850401</v>
      </c>
      <c r="E501">
        <v>190.761440706972</v>
      </c>
    </row>
    <row r="502" spans="1:5">
      <c r="A502">
        <v>501</v>
      </c>
      <c r="B502">
        <v>8657.2420940339907</v>
      </c>
      <c r="C502">
        <v>12299.537407107</v>
      </c>
      <c r="D502">
        <v>1392.0046384677</v>
      </c>
      <c r="E502">
        <v>190.83181528963499</v>
      </c>
    </row>
    <row r="503" spans="1:5">
      <c r="A503">
        <v>502</v>
      </c>
      <c r="B503">
        <v>8657.2420940339907</v>
      </c>
      <c r="C503">
        <v>12299.537407107</v>
      </c>
      <c r="D503">
        <v>1391.91197478496</v>
      </c>
      <c r="E503">
        <v>190.73915160688799</v>
      </c>
    </row>
    <row r="504" spans="1:5">
      <c r="A504">
        <v>503</v>
      </c>
      <c r="B504">
        <v>8657.2420940339907</v>
      </c>
      <c r="C504">
        <v>12299.537407107</v>
      </c>
      <c r="D504">
        <v>1392.21714277058</v>
      </c>
      <c r="E504">
        <v>191.044319592514</v>
      </c>
    </row>
    <row r="505" spans="1:5">
      <c r="A505">
        <v>504</v>
      </c>
      <c r="B505">
        <v>8657.2420940339907</v>
      </c>
      <c r="C505">
        <v>12299.537407107</v>
      </c>
      <c r="D505">
        <v>1391.57224352565</v>
      </c>
      <c r="E505">
        <v>190.399420347583</v>
      </c>
    </row>
    <row r="506" spans="1:5">
      <c r="A506">
        <v>505</v>
      </c>
      <c r="B506">
        <v>8657.2420940339907</v>
      </c>
      <c r="C506">
        <v>12299.537407107</v>
      </c>
      <c r="D506">
        <v>1391.5186998596901</v>
      </c>
      <c r="E506">
        <v>190.345876681622</v>
      </c>
    </row>
    <row r="507" spans="1:5">
      <c r="A507">
        <v>506</v>
      </c>
      <c r="B507">
        <v>8657.2420940339907</v>
      </c>
      <c r="C507">
        <v>12299.537407107</v>
      </c>
      <c r="D507">
        <v>1391.6747194669599</v>
      </c>
      <c r="E507">
        <v>190.501896288892</v>
      </c>
    </row>
    <row r="508" spans="1:5">
      <c r="A508">
        <v>507</v>
      </c>
      <c r="B508">
        <v>8657.2420940339907</v>
      </c>
      <c r="C508">
        <v>12299.537407107</v>
      </c>
      <c r="D508">
        <v>1391.3926595170501</v>
      </c>
      <c r="E508">
        <v>190.21983633897599</v>
      </c>
    </row>
    <row r="509" spans="1:5">
      <c r="A509">
        <v>508</v>
      </c>
      <c r="B509">
        <v>8657.2420940339907</v>
      </c>
      <c r="C509">
        <v>12299.537407107</v>
      </c>
      <c r="D509">
        <v>1391.8246140282299</v>
      </c>
      <c r="E509">
        <v>190.65179085016601</v>
      </c>
    </row>
    <row r="510" spans="1:5">
      <c r="A510">
        <v>509</v>
      </c>
      <c r="B510">
        <v>8657.2420940339907</v>
      </c>
      <c r="C510">
        <v>12299.537407107</v>
      </c>
      <c r="D510">
        <v>1391.94844754268</v>
      </c>
      <c r="E510">
        <v>190.77562436461099</v>
      </c>
    </row>
    <row r="511" spans="1:5">
      <c r="A511">
        <v>510</v>
      </c>
      <c r="B511">
        <v>8657.2420940339907</v>
      </c>
      <c r="C511">
        <v>12299.537407107</v>
      </c>
      <c r="D511">
        <v>1391.9471664780599</v>
      </c>
      <c r="E511">
        <v>190.774343299988</v>
      </c>
    </row>
    <row r="512" spans="1:5">
      <c r="A512">
        <v>511</v>
      </c>
      <c r="B512">
        <v>8657.2420940339907</v>
      </c>
      <c r="C512">
        <v>12299.537407107</v>
      </c>
      <c r="D512">
        <v>1392.1302043456601</v>
      </c>
      <c r="E512">
        <v>190.95738116759301</v>
      </c>
    </row>
    <row r="513" spans="1:5">
      <c r="A513">
        <v>512</v>
      </c>
      <c r="B513">
        <v>8657.2420940339907</v>
      </c>
      <c r="C513">
        <v>12299.537407107</v>
      </c>
      <c r="D513">
        <v>1392.0205852643801</v>
      </c>
      <c r="E513">
        <v>190.847762086317</v>
      </c>
    </row>
    <row r="514" spans="1:5">
      <c r="A514">
        <v>513</v>
      </c>
      <c r="B514">
        <v>8657.2420940339907</v>
      </c>
      <c r="C514">
        <v>12299.537407107</v>
      </c>
      <c r="D514">
        <v>1391.96085071209</v>
      </c>
      <c r="E514">
        <v>190.788027534024</v>
      </c>
    </row>
    <row r="515" spans="1:5">
      <c r="A515">
        <v>514</v>
      </c>
      <c r="B515">
        <v>8657.2420940339907</v>
      </c>
      <c r="C515">
        <v>12299.537407107</v>
      </c>
      <c r="D515">
        <v>1392.16483611034</v>
      </c>
      <c r="E515">
        <v>190.992012932275</v>
      </c>
    </row>
    <row r="516" spans="1:5">
      <c r="A516">
        <v>515</v>
      </c>
      <c r="B516">
        <v>8657.2420940339907</v>
      </c>
      <c r="C516">
        <v>12299.537407107</v>
      </c>
      <c r="D516">
        <v>1391.9903491239199</v>
      </c>
      <c r="E516">
        <v>190.817525945851</v>
      </c>
    </row>
    <row r="517" spans="1:5">
      <c r="A517">
        <v>516</v>
      </c>
      <c r="B517">
        <v>8657.2420940339907</v>
      </c>
      <c r="C517">
        <v>12299.537407107</v>
      </c>
      <c r="D517">
        <v>1392.2589330187</v>
      </c>
      <c r="E517">
        <v>191.08610984063</v>
      </c>
    </row>
    <row r="518" spans="1:5">
      <c r="A518">
        <v>517</v>
      </c>
      <c r="B518">
        <v>8657.2420940339907</v>
      </c>
      <c r="C518">
        <v>12299.537407107</v>
      </c>
      <c r="D518">
        <v>1392.41251358575</v>
      </c>
      <c r="E518">
        <v>191.23969040768199</v>
      </c>
    </row>
    <row r="519" spans="1:5">
      <c r="A519">
        <v>518</v>
      </c>
      <c r="B519">
        <v>8657.2420940339907</v>
      </c>
      <c r="C519">
        <v>12299.537407107</v>
      </c>
      <c r="D519">
        <v>1392.18600320367</v>
      </c>
      <c r="E519">
        <v>191.013180025596</v>
      </c>
    </row>
    <row r="520" spans="1:5">
      <c r="A520">
        <v>519</v>
      </c>
      <c r="B520">
        <v>8657.2420940339907</v>
      </c>
      <c r="C520">
        <v>12299.537407107</v>
      </c>
      <c r="D520">
        <v>1392.0646434349101</v>
      </c>
      <c r="E520">
        <v>190.89182025683999</v>
      </c>
    </row>
    <row r="521" spans="1:5">
      <c r="A521">
        <v>520</v>
      </c>
      <c r="B521">
        <v>8657.2420940339907</v>
      </c>
      <c r="C521">
        <v>12299.537407107</v>
      </c>
      <c r="D521">
        <v>1391.98442746098</v>
      </c>
      <c r="E521">
        <v>190.81160428291199</v>
      </c>
    </row>
    <row r="522" spans="1:5">
      <c r="A522">
        <v>521</v>
      </c>
      <c r="B522">
        <v>8657.2420940339907</v>
      </c>
      <c r="C522">
        <v>12299.537407107</v>
      </c>
      <c r="D522">
        <v>1391.7586060224801</v>
      </c>
      <c r="E522">
        <v>190.58578284441299</v>
      </c>
    </row>
    <row r="523" spans="1:5">
      <c r="A523">
        <v>522</v>
      </c>
      <c r="B523">
        <v>8657.2420940339907</v>
      </c>
      <c r="C523">
        <v>12299.537407107</v>
      </c>
      <c r="D523">
        <v>1391.6463700785</v>
      </c>
      <c r="E523">
        <v>190.47354690042999</v>
      </c>
    </row>
    <row r="524" spans="1:5">
      <c r="A524">
        <v>523</v>
      </c>
      <c r="B524">
        <v>8657.2420940339907</v>
      </c>
      <c r="C524">
        <v>12299.537407107</v>
      </c>
      <c r="D524">
        <v>1391.8675178747501</v>
      </c>
      <c r="E524">
        <v>190.69469469667899</v>
      </c>
    </row>
    <row r="525" spans="1:5">
      <c r="A525">
        <v>524</v>
      </c>
      <c r="B525">
        <v>8657.2420940339907</v>
      </c>
      <c r="C525">
        <v>12299.537407107</v>
      </c>
      <c r="D525">
        <v>1392.1421575956399</v>
      </c>
      <c r="E525">
        <v>190.969334417569</v>
      </c>
    </row>
    <row r="526" spans="1:5">
      <c r="A526">
        <v>525</v>
      </c>
      <c r="B526">
        <v>8657.2420940339907</v>
      </c>
      <c r="C526">
        <v>12299.537407107</v>
      </c>
      <c r="D526">
        <v>1392.5064422810201</v>
      </c>
      <c r="E526">
        <v>191.33361910295201</v>
      </c>
    </row>
    <row r="527" spans="1:5">
      <c r="A527">
        <v>526</v>
      </c>
      <c r="B527">
        <v>8657.2420940339907</v>
      </c>
      <c r="C527">
        <v>12299.537407107</v>
      </c>
      <c r="D527">
        <v>1392.27013170789</v>
      </c>
      <c r="E527">
        <v>191.097308529819</v>
      </c>
    </row>
    <row r="528" spans="1:5">
      <c r="A528">
        <v>527</v>
      </c>
      <c r="B528">
        <v>8657.2420940339907</v>
      </c>
      <c r="C528">
        <v>12299.537407107</v>
      </c>
      <c r="D528">
        <v>1392.18266700093</v>
      </c>
      <c r="E528">
        <v>191.009843822862</v>
      </c>
    </row>
    <row r="529" spans="1:5">
      <c r="A529">
        <v>528</v>
      </c>
      <c r="B529">
        <v>8657.2420940339907</v>
      </c>
      <c r="C529">
        <v>12299.537407107</v>
      </c>
      <c r="D529">
        <v>1392.3815039537501</v>
      </c>
      <c r="E529">
        <v>191.208680775684</v>
      </c>
    </row>
    <row r="530" spans="1:5">
      <c r="A530">
        <v>529</v>
      </c>
      <c r="B530">
        <v>8657.2420940339907</v>
      </c>
      <c r="C530">
        <v>12299.537407107</v>
      </c>
      <c r="D530">
        <v>1392.43648308</v>
      </c>
      <c r="E530">
        <v>191.26365990193301</v>
      </c>
    </row>
    <row r="531" spans="1:5">
      <c r="A531">
        <v>530</v>
      </c>
      <c r="B531">
        <v>8657.2420940339907</v>
      </c>
      <c r="C531">
        <v>12299.537407107</v>
      </c>
      <c r="D531">
        <v>1392.1802256429401</v>
      </c>
      <c r="E531">
        <v>191.007402464867</v>
      </c>
    </row>
    <row r="532" spans="1:5">
      <c r="A532">
        <v>531</v>
      </c>
      <c r="B532">
        <v>8657.2420940339907</v>
      </c>
      <c r="C532">
        <v>12299.537407107</v>
      </c>
      <c r="D532">
        <v>1392.23415201695</v>
      </c>
      <c r="E532">
        <v>191.06132883887801</v>
      </c>
    </row>
    <row r="533" spans="1:5">
      <c r="A533">
        <v>532</v>
      </c>
      <c r="B533">
        <v>8657.2420940339907</v>
      </c>
      <c r="C533">
        <v>12299.537407107</v>
      </c>
      <c r="D533">
        <v>1392.1010467215999</v>
      </c>
      <c r="E533">
        <v>190.928223543527</v>
      </c>
    </row>
    <row r="534" spans="1:5">
      <c r="A534">
        <v>533</v>
      </c>
      <c r="B534">
        <v>8657.2420940339907</v>
      </c>
      <c r="C534">
        <v>12299.537407107</v>
      </c>
      <c r="D534">
        <v>1392.14558719864</v>
      </c>
      <c r="E534">
        <v>190.97276402057199</v>
      </c>
    </row>
    <row r="535" spans="1:5">
      <c r="A535">
        <v>534</v>
      </c>
      <c r="B535">
        <v>8657.2420940339907</v>
      </c>
      <c r="C535">
        <v>12299.537407107</v>
      </c>
      <c r="D535">
        <v>1392.2901316552</v>
      </c>
      <c r="E535">
        <v>191.117308477129</v>
      </c>
    </row>
    <row r="536" spans="1:5">
      <c r="A536">
        <v>535</v>
      </c>
      <c r="B536">
        <v>8657.2420940339907</v>
      </c>
      <c r="C536">
        <v>12299.537407107</v>
      </c>
      <c r="D536">
        <v>1392.2520725301099</v>
      </c>
      <c r="E536">
        <v>191.079249352038</v>
      </c>
    </row>
    <row r="537" spans="1:5">
      <c r="A537">
        <v>536</v>
      </c>
      <c r="B537">
        <v>8657.2420940339907</v>
      </c>
      <c r="C537">
        <v>12299.537407107</v>
      </c>
      <c r="D537">
        <v>1392.1409491913701</v>
      </c>
      <c r="E537">
        <v>190.96812601329501</v>
      </c>
    </row>
    <row r="538" spans="1:5">
      <c r="A538">
        <v>537</v>
      </c>
      <c r="B538">
        <v>8657.2420940339907</v>
      </c>
      <c r="C538">
        <v>12299.537407107</v>
      </c>
      <c r="D538">
        <v>1392.21758187409</v>
      </c>
      <c r="E538">
        <v>191.044758696023</v>
      </c>
    </row>
    <row r="539" spans="1:5">
      <c r="A539">
        <v>538</v>
      </c>
      <c r="B539">
        <v>8657.2420940339907</v>
      </c>
      <c r="C539">
        <v>12299.537407107</v>
      </c>
      <c r="D539">
        <v>1392.44491171549</v>
      </c>
      <c r="E539">
        <v>191.27208853742201</v>
      </c>
    </row>
    <row r="540" spans="1:5">
      <c r="A540">
        <v>539</v>
      </c>
      <c r="B540">
        <v>8657.2420940339907</v>
      </c>
      <c r="C540">
        <v>12299.537407107</v>
      </c>
      <c r="D540">
        <v>1392.37035837894</v>
      </c>
      <c r="E540">
        <v>191.19753520087301</v>
      </c>
    </row>
    <row r="541" spans="1:5">
      <c r="A541">
        <v>540</v>
      </c>
      <c r="B541">
        <v>8657.2420940339907</v>
      </c>
      <c r="C541">
        <v>12299.537407107</v>
      </c>
      <c r="D541">
        <v>1392.3170308773199</v>
      </c>
      <c r="E541">
        <v>191.144207699254</v>
      </c>
    </row>
    <row r="542" spans="1:5">
      <c r="A542">
        <v>541</v>
      </c>
      <c r="B542">
        <v>8657.2420940339907</v>
      </c>
      <c r="C542">
        <v>12299.537407107</v>
      </c>
      <c r="D542">
        <v>1392.6362655547</v>
      </c>
      <c r="E542">
        <v>191.46344237662299</v>
      </c>
    </row>
    <row r="543" spans="1:5">
      <c r="A543">
        <v>542</v>
      </c>
      <c r="B543">
        <v>8657.2420940339907</v>
      </c>
      <c r="C543">
        <v>12299.537407107</v>
      </c>
      <c r="D543">
        <v>1392.29110908289</v>
      </c>
      <c r="E543">
        <v>191.11828590481699</v>
      </c>
    </row>
    <row r="544" spans="1:5">
      <c r="A544">
        <v>543</v>
      </c>
      <c r="B544">
        <v>8657.2420940339907</v>
      </c>
      <c r="C544">
        <v>12299.537407107</v>
      </c>
      <c r="D544">
        <v>1392.4304174261299</v>
      </c>
      <c r="E544">
        <v>191.25759424806401</v>
      </c>
    </row>
    <row r="545" spans="1:5">
      <c r="A545">
        <v>544</v>
      </c>
      <c r="B545">
        <v>8657.2420940339907</v>
      </c>
      <c r="C545">
        <v>12299.537407107</v>
      </c>
      <c r="D545">
        <v>1392.45879655163</v>
      </c>
      <c r="E545">
        <v>191.28597337356399</v>
      </c>
    </row>
    <row r="546" spans="1:5">
      <c r="A546">
        <v>545</v>
      </c>
      <c r="B546">
        <v>8657.2420940339907</v>
      </c>
      <c r="C546">
        <v>12299.537407107</v>
      </c>
      <c r="D546">
        <v>1392.37356104217</v>
      </c>
      <c r="E546">
        <v>191.200737864101</v>
      </c>
    </row>
    <row r="547" spans="1:5">
      <c r="A547">
        <v>546</v>
      </c>
      <c r="B547">
        <v>8657.2420940339907</v>
      </c>
      <c r="C547">
        <v>12299.537407107</v>
      </c>
      <c r="D547">
        <v>1392.2803396720899</v>
      </c>
      <c r="E547">
        <v>191.10751649402101</v>
      </c>
    </row>
    <row r="548" spans="1:5">
      <c r="A548">
        <v>547</v>
      </c>
      <c r="B548">
        <v>8657.2420940339907</v>
      </c>
      <c r="C548">
        <v>12299.537407107</v>
      </c>
      <c r="D548">
        <v>1392.32920509267</v>
      </c>
      <c r="E548">
        <v>191.15638191459701</v>
      </c>
    </row>
    <row r="549" spans="1:5">
      <c r="A549">
        <v>548</v>
      </c>
      <c r="B549">
        <v>8657.2420940339907</v>
      </c>
      <c r="C549">
        <v>12299.537407107</v>
      </c>
      <c r="D549">
        <v>1392.2216659942501</v>
      </c>
      <c r="E549">
        <v>191.04884281617501</v>
      </c>
    </row>
    <row r="550" spans="1:5">
      <c r="A550">
        <v>549</v>
      </c>
      <c r="B550">
        <v>8657.2420940339907</v>
      </c>
      <c r="C550">
        <v>12299.537407107</v>
      </c>
      <c r="D550">
        <v>1392.09425104969</v>
      </c>
      <c r="E550">
        <v>190.92142787161799</v>
      </c>
    </row>
    <row r="551" spans="1:5">
      <c r="A551">
        <v>550</v>
      </c>
      <c r="B551">
        <v>8657.2420940339907</v>
      </c>
      <c r="C551">
        <v>12299.537407107</v>
      </c>
      <c r="D551">
        <v>1392.3414182234401</v>
      </c>
      <c r="E551">
        <v>191.16859504537101</v>
      </c>
    </row>
    <row r="552" spans="1:5">
      <c r="A552">
        <v>551</v>
      </c>
      <c r="B552">
        <v>8657.2420940339907</v>
      </c>
      <c r="C552">
        <v>12299.537407107</v>
      </c>
      <c r="D552">
        <v>1392.44926290086</v>
      </c>
      <c r="E552">
        <v>191.27643972278901</v>
      </c>
    </row>
    <row r="553" spans="1:5">
      <c r="A553">
        <v>552</v>
      </c>
      <c r="B553">
        <v>8657.2420940339907</v>
      </c>
      <c r="C553">
        <v>12299.537407107</v>
      </c>
      <c r="D553">
        <v>1392.69547631308</v>
      </c>
      <c r="E553">
        <v>191.522653135008</v>
      </c>
    </row>
    <row r="554" spans="1:5">
      <c r="A554">
        <v>553</v>
      </c>
      <c r="B554">
        <v>8657.2420940339907</v>
      </c>
      <c r="C554">
        <v>12299.537407107</v>
      </c>
      <c r="D554">
        <v>1392.3850726343001</v>
      </c>
      <c r="E554">
        <v>191.21224945622799</v>
      </c>
    </row>
    <row r="555" spans="1:5">
      <c r="A555">
        <v>554</v>
      </c>
      <c r="B555">
        <v>8657.2420940339907</v>
      </c>
      <c r="C555">
        <v>12299.537407107</v>
      </c>
      <c r="D555">
        <v>1392.27748496298</v>
      </c>
      <c r="E555">
        <v>191.10466178491001</v>
      </c>
    </row>
    <row r="556" spans="1:5">
      <c r="A556">
        <v>555</v>
      </c>
      <c r="B556">
        <v>8657.2420940339907</v>
      </c>
      <c r="C556">
        <v>12299.537407107</v>
      </c>
      <c r="D556">
        <v>1392.2254644193399</v>
      </c>
      <c r="E556">
        <v>191.05264124127299</v>
      </c>
    </row>
    <row r="557" spans="1:5">
      <c r="A557">
        <v>556</v>
      </c>
      <c r="B557">
        <v>8657.2420940339907</v>
      </c>
      <c r="C557">
        <v>12299.537407107</v>
      </c>
      <c r="D557">
        <v>1392.33241097789</v>
      </c>
      <c r="E557">
        <v>191.15958779982299</v>
      </c>
    </row>
    <row r="558" spans="1:5">
      <c r="A558">
        <v>557</v>
      </c>
      <c r="B558">
        <v>8657.2420940339907</v>
      </c>
      <c r="C558">
        <v>12299.537407107</v>
      </c>
      <c r="D558">
        <v>1392.41387435196</v>
      </c>
      <c r="E558">
        <v>191.24105117389001</v>
      </c>
    </row>
    <row r="559" spans="1:5">
      <c r="A559">
        <v>558</v>
      </c>
      <c r="B559">
        <v>8657.2420940339907</v>
      </c>
      <c r="C559">
        <v>12299.537407107</v>
      </c>
      <c r="D559">
        <v>1392.22782956827</v>
      </c>
      <c r="E559">
        <v>191.05500639020599</v>
      </c>
    </row>
    <row r="560" spans="1:5">
      <c r="A560">
        <v>559</v>
      </c>
      <c r="B560">
        <v>8657.2420940339907</v>
      </c>
      <c r="C560">
        <v>12299.537407107</v>
      </c>
      <c r="D560">
        <v>1392.0761091597401</v>
      </c>
      <c r="E560">
        <v>190.90328598166599</v>
      </c>
    </row>
    <row r="561" spans="1:5">
      <c r="A561">
        <v>560</v>
      </c>
      <c r="B561">
        <v>8657.2420940339907</v>
      </c>
      <c r="C561">
        <v>12299.537407107</v>
      </c>
      <c r="D561">
        <v>1392.27679853674</v>
      </c>
      <c r="E561">
        <v>191.103975358676</v>
      </c>
    </row>
    <row r="562" spans="1:5">
      <c r="A562">
        <v>561</v>
      </c>
      <c r="B562">
        <v>8657.2420940339907</v>
      </c>
      <c r="C562">
        <v>12299.537407107</v>
      </c>
      <c r="D562">
        <v>1392.24354209232</v>
      </c>
      <c r="E562">
        <v>191.070718914249</v>
      </c>
    </row>
    <row r="563" spans="1:5">
      <c r="A563">
        <v>562</v>
      </c>
      <c r="B563">
        <v>8657.2420940339907</v>
      </c>
      <c r="C563">
        <v>12299.537407107</v>
      </c>
      <c r="D563">
        <v>1392.1076228361101</v>
      </c>
      <c r="E563">
        <v>190.934799658044</v>
      </c>
    </row>
    <row r="564" spans="1:5">
      <c r="A564">
        <v>563</v>
      </c>
      <c r="B564">
        <v>8657.2420940339907</v>
      </c>
      <c r="C564">
        <v>12299.537407107</v>
      </c>
      <c r="D564">
        <v>1392.41405367277</v>
      </c>
      <c r="E564">
        <v>191.24123049470001</v>
      </c>
    </row>
    <row r="565" spans="1:5">
      <c r="A565">
        <v>564</v>
      </c>
      <c r="B565">
        <v>8657.2420940339907</v>
      </c>
      <c r="C565">
        <v>12299.537407107</v>
      </c>
      <c r="D565">
        <v>1392.52501282657</v>
      </c>
      <c r="E565">
        <v>191.35218964849801</v>
      </c>
    </row>
    <row r="566" spans="1:5">
      <c r="A566">
        <v>565</v>
      </c>
      <c r="B566">
        <v>8657.2420940339907</v>
      </c>
      <c r="C566">
        <v>12299.537407107</v>
      </c>
      <c r="D566">
        <v>1392.3992133100601</v>
      </c>
      <c r="E566">
        <v>191.22639013198699</v>
      </c>
    </row>
    <row r="567" spans="1:5">
      <c r="A567">
        <v>566</v>
      </c>
      <c r="B567">
        <v>8657.2420940339907</v>
      </c>
      <c r="C567">
        <v>12299.537407107</v>
      </c>
      <c r="D567">
        <v>1392.5763348283899</v>
      </c>
      <c r="E567">
        <v>191.403511650322</v>
      </c>
    </row>
    <row r="568" spans="1:5">
      <c r="A568">
        <v>567</v>
      </c>
      <c r="B568">
        <v>8657.2420940339907</v>
      </c>
      <c r="C568">
        <v>12299.537407107</v>
      </c>
      <c r="D568">
        <v>1392.80086764972</v>
      </c>
      <c r="E568">
        <v>191.62804447164899</v>
      </c>
    </row>
    <row r="569" spans="1:5">
      <c r="A569">
        <v>568</v>
      </c>
      <c r="B569">
        <v>8657.2420940339907</v>
      </c>
      <c r="C569">
        <v>12299.537407107</v>
      </c>
      <c r="D569">
        <v>1392.6344686714101</v>
      </c>
      <c r="E569">
        <v>191.46164549333801</v>
      </c>
    </row>
    <row r="570" spans="1:5">
      <c r="A570">
        <v>569</v>
      </c>
      <c r="B570">
        <v>8657.2420940339907</v>
      </c>
      <c r="C570">
        <v>12299.537407107</v>
      </c>
      <c r="D570">
        <v>1392.81074073024</v>
      </c>
      <c r="E570">
        <v>191.63791755216701</v>
      </c>
    </row>
    <row r="571" spans="1:5">
      <c r="A571">
        <v>570</v>
      </c>
      <c r="B571">
        <v>8657.2420940339907</v>
      </c>
      <c r="C571">
        <v>12299.537407107</v>
      </c>
      <c r="D571">
        <v>1392.6434055121899</v>
      </c>
      <c r="E571">
        <v>191.47058233412301</v>
      </c>
    </row>
    <row r="572" spans="1:5">
      <c r="A572">
        <v>571</v>
      </c>
      <c r="B572">
        <v>8657.2420940339907</v>
      </c>
      <c r="C572">
        <v>12299.537407107</v>
      </c>
      <c r="D572">
        <v>1392.4464474358699</v>
      </c>
      <c r="E572">
        <v>191.273624257802</v>
      </c>
    </row>
    <row r="573" spans="1:5">
      <c r="A573">
        <v>572</v>
      </c>
      <c r="B573">
        <v>8657.2420940339907</v>
      </c>
      <c r="C573">
        <v>12299.537407107</v>
      </c>
      <c r="D573">
        <v>1392.6692437156601</v>
      </c>
      <c r="E573">
        <v>191.496420537586</v>
      </c>
    </row>
    <row r="574" spans="1:5">
      <c r="A574">
        <v>573</v>
      </c>
      <c r="B574">
        <v>8657.2420940339907</v>
      </c>
      <c r="C574">
        <v>12299.537407107</v>
      </c>
      <c r="D574">
        <v>1392.66749056242</v>
      </c>
      <c r="E574">
        <v>191.49466738435601</v>
      </c>
    </row>
    <row r="575" spans="1:5">
      <c r="A575">
        <v>574</v>
      </c>
      <c r="B575">
        <v>8657.2420940339907</v>
      </c>
      <c r="C575">
        <v>12299.537407107</v>
      </c>
      <c r="D575">
        <v>1392.58425304814</v>
      </c>
      <c r="E575">
        <v>191.41142987006799</v>
      </c>
    </row>
    <row r="576" spans="1:5">
      <c r="A576">
        <v>575</v>
      </c>
      <c r="B576">
        <v>8657.2420940339907</v>
      </c>
      <c r="C576">
        <v>12299.537407107</v>
      </c>
      <c r="D576">
        <v>1392.5818832488001</v>
      </c>
      <c r="E576">
        <v>191.40906007073099</v>
      </c>
    </row>
    <row r="577" spans="1:5">
      <c r="A577">
        <v>576</v>
      </c>
      <c r="B577">
        <v>8657.2420940339907</v>
      </c>
      <c r="C577">
        <v>12299.537407107</v>
      </c>
      <c r="D577">
        <v>1392.59716642542</v>
      </c>
      <c r="E577">
        <v>191.424343247347</v>
      </c>
    </row>
    <row r="578" spans="1:5">
      <c r="A578">
        <v>577</v>
      </c>
      <c r="B578">
        <v>8657.2420940339907</v>
      </c>
      <c r="C578">
        <v>12299.537407107</v>
      </c>
      <c r="D578">
        <v>1392.47956065933</v>
      </c>
      <c r="E578">
        <v>191.30673748126</v>
      </c>
    </row>
    <row r="579" spans="1:5">
      <c r="A579">
        <v>578</v>
      </c>
      <c r="B579">
        <v>8657.2420940339907</v>
      </c>
      <c r="C579">
        <v>12299.537407107</v>
      </c>
      <c r="D579">
        <v>1392.59727457485</v>
      </c>
      <c r="E579">
        <v>191.42445139677901</v>
      </c>
    </row>
    <row r="580" spans="1:5">
      <c r="A580">
        <v>579</v>
      </c>
      <c r="B580">
        <v>8657.2420940339907</v>
      </c>
      <c r="C580">
        <v>12299.537407107</v>
      </c>
      <c r="D580">
        <v>1392.7398241170999</v>
      </c>
      <c r="E580">
        <v>191.567000939031</v>
      </c>
    </row>
    <row r="581" spans="1:5">
      <c r="A581">
        <v>580</v>
      </c>
      <c r="B581">
        <v>8657.2420940339907</v>
      </c>
      <c r="C581">
        <v>12299.537407107</v>
      </c>
      <c r="D581">
        <v>1392.6976001094399</v>
      </c>
      <c r="E581">
        <v>191.52477693137399</v>
      </c>
    </row>
    <row r="582" spans="1:5">
      <c r="A582">
        <v>581</v>
      </c>
      <c r="B582">
        <v>8657.2420940339907</v>
      </c>
      <c r="C582">
        <v>12299.537407107</v>
      </c>
      <c r="D582">
        <v>1392.6620045923801</v>
      </c>
      <c r="E582">
        <v>191.48918141431301</v>
      </c>
    </row>
    <row r="583" spans="1:5">
      <c r="A583">
        <v>582</v>
      </c>
      <c r="B583">
        <v>8657.2420940339907</v>
      </c>
      <c r="C583">
        <v>12299.537407107</v>
      </c>
      <c r="D583">
        <v>1392.6608073517</v>
      </c>
      <c r="E583">
        <v>191.48798417362801</v>
      </c>
    </row>
    <row r="584" spans="1:5">
      <c r="A584">
        <v>583</v>
      </c>
      <c r="B584">
        <v>8657.2420940339907</v>
      </c>
      <c r="C584">
        <v>12299.537407107</v>
      </c>
      <c r="D584">
        <v>1392.7526012287301</v>
      </c>
      <c r="E584">
        <v>191.579778050664</v>
      </c>
    </row>
    <row r="585" spans="1:5">
      <c r="A585">
        <v>584</v>
      </c>
      <c r="B585">
        <v>8657.2420940339907</v>
      </c>
      <c r="C585">
        <v>12299.537407107</v>
      </c>
      <c r="D585">
        <v>1392.6888611479101</v>
      </c>
      <c r="E585">
        <v>191.516037969839</v>
      </c>
    </row>
    <row r="586" spans="1:5">
      <c r="A586">
        <v>585</v>
      </c>
      <c r="B586">
        <v>8657.2420940339907</v>
      </c>
      <c r="C586">
        <v>12299.537407107</v>
      </c>
      <c r="D586">
        <v>1392.7126855195299</v>
      </c>
      <c r="E586">
        <v>191.539862341456</v>
      </c>
    </row>
    <row r="587" spans="1:5">
      <c r="A587">
        <v>586</v>
      </c>
      <c r="B587">
        <v>8657.2420940339907</v>
      </c>
      <c r="C587">
        <v>12299.537407107</v>
      </c>
      <c r="D587">
        <v>1392.79267057437</v>
      </c>
      <c r="E587">
        <v>191.61984739629801</v>
      </c>
    </row>
    <row r="588" spans="1:5">
      <c r="A588">
        <v>587</v>
      </c>
      <c r="B588">
        <v>8657.2420940339907</v>
      </c>
      <c r="C588">
        <v>12299.537407107</v>
      </c>
      <c r="D588">
        <v>1392.71441516607</v>
      </c>
      <c r="E588">
        <v>191.541591987998</v>
      </c>
    </row>
    <row r="589" spans="1:5">
      <c r="A589">
        <v>588</v>
      </c>
      <c r="B589">
        <v>8657.2420940339907</v>
      </c>
      <c r="C589">
        <v>12299.537407107</v>
      </c>
      <c r="D589">
        <v>1392.7875102939599</v>
      </c>
      <c r="E589">
        <v>191.61468711589399</v>
      </c>
    </row>
    <row r="590" spans="1:5">
      <c r="A590">
        <v>589</v>
      </c>
      <c r="B590">
        <v>8657.2420940339907</v>
      </c>
      <c r="C590">
        <v>12299.537407107</v>
      </c>
      <c r="D590">
        <v>1392.70825711465</v>
      </c>
      <c r="E590">
        <v>191.535433936582</v>
      </c>
    </row>
    <row r="591" spans="1:5">
      <c r="A591">
        <v>590</v>
      </c>
      <c r="B591">
        <v>8657.2420940339907</v>
      </c>
      <c r="C591">
        <v>12299.537407107</v>
      </c>
      <c r="D591">
        <v>1392.6052505877001</v>
      </c>
      <c r="E591">
        <v>191.432427409627</v>
      </c>
    </row>
    <row r="592" spans="1:5">
      <c r="A592">
        <v>591</v>
      </c>
      <c r="B592">
        <v>8657.2420940339907</v>
      </c>
      <c r="C592">
        <v>12299.537407107</v>
      </c>
      <c r="D592">
        <v>1392.6753985350199</v>
      </c>
      <c r="E592">
        <v>191.502575356948</v>
      </c>
    </row>
    <row r="593" spans="1:5">
      <c r="A593">
        <v>592</v>
      </c>
      <c r="B593">
        <v>8657.2420940339907</v>
      </c>
      <c r="C593">
        <v>12299.537407107</v>
      </c>
      <c r="D593">
        <v>1392.63122540825</v>
      </c>
      <c r="E593">
        <v>191.458402230178</v>
      </c>
    </row>
    <row r="594" spans="1:5">
      <c r="A594">
        <v>593</v>
      </c>
      <c r="B594">
        <v>8657.2420940339907</v>
      </c>
      <c r="C594">
        <v>12299.537407107</v>
      </c>
      <c r="D594">
        <v>1392.55921340344</v>
      </c>
      <c r="E594">
        <v>191.38639022537299</v>
      </c>
    </row>
    <row r="595" spans="1:5">
      <c r="A595">
        <v>594</v>
      </c>
      <c r="B595">
        <v>8657.2420940339907</v>
      </c>
      <c r="C595">
        <v>12299.537407107</v>
      </c>
      <c r="D595">
        <v>1392.6183857482899</v>
      </c>
      <c r="E595">
        <v>191.44556257022501</v>
      </c>
    </row>
    <row r="596" spans="1:5">
      <c r="A596">
        <v>595</v>
      </c>
      <c r="B596">
        <v>8657.2420940339907</v>
      </c>
      <c r="C596">
        <v>12299.537407107</v>
      </c>
      <c r="D596">
        <v>1392.6103866660801</v>
      </c>
      <c r="E596">
        <v>191.43756348801401</v>
      </c>
    </row>
    <row r="597" spans="1:5">
      <c r="A597">
        <v>596</v>
      </c>
      <c r="B597">
        <v>8657.2420940339907</v>
      </c>
      <c r="C597">
        <v>12299.537407107</v>
      </c>
      <c r="D597">
        <v>1392.6668342344201</v>
      </c>
      <c r="E597">
        <v>191.494011056353</v>
      </c>
    </row>
    <row r="598" spans="1:5">
      <c r="A598">
        <v>597</v>
      </c>
      <c r="B598">
        <v>8657.2420940339907</v>
      </c>
      <c r="C598">
        <v>12299.537407107</v>
      </c>
      <c r="D598">
        <v>1392.67335134881</v>
      </c>
      <c r="E598">
        <v>191.50052817073799</v>
      </c>
    </row>
    <row r="599" spans="1:5">
      <c r="A599">
        <v>598</v>
      </c>
      <c r="B599">
        <v>8657.2420940339907</v>
      </c>
      <c r="C599">
        <v>12299.537407107</v>
      </c>
      <c r="D599">
        <v>1392.6882641037801</v>
      </c>
      <c r="E599">
        <v>191.515440925707</v>
      </c>
    </row>
    <row r="600" spans="1:5">
      <c r="A600">
        <v>599</v>
      </c>
      <c r="B600">
        <v>8657.2420940339907</v>
      </c>
      <c r="C600">
        <v>12299.537407107</v>
      </c>
      <c r="D600">
        <v>1392.68359026953</v>
      </c>
      <c r="E600">
        <v>191.51076709146099</v>
      </c>
    </row>
    <row r="601" spans="1:5">
      <c r="A601">
        <v>600</v>
      </c>
      <c r="B601">
        <v>8657.2420940339907</v>
      </c>
      <c r="C601">
        <v>12299.537407107</v>
      </c>
      <c r="D601">
        <v>1392.7381787143399</v>
      </c>
      <c r="E601">
        <v>191.565355536265</v>
      </c>
    </row>
    <row r="602" spans="1:5">
      <c r="A602">
        <v>601</v>
      </c>
      <c r="B602">
        <v>8657.2420940339907</v>
      </c>
      <c r="C602">
        <v>12299.537407107</v>
      </c>
      <c r="D602">
        <v>1392.76099731299</v>
      </c>
      <c r="E602">
        <v>191.58817413492201</v>
      </c>
    </row>
    <row r="603" spans="1:5">
      <c r="A603">
        <v>602</v>
      </c>
      <c r="B603">
        <v>8657.2420940339907</v>
      </c>
      <c r="C603">
        <v>12299.537407107</v>
      </c>
      <c r="D603">
        <v>1392.7835186989801</v>
      </c>
      <c r="E603">
        <v>191.61069552091101</v>
      </c>
    </row>
    <row r="604" spans="1:5">
      <c r="A604">
        <v>603</v>
      </c>
      <c r="B604">
        <v>8657.2420940339907</v>
      </c>
      <c r="C604">
        <v>12299.537407107</v>
      </c>
      <c r="D604">
        <v>1392.80503548204</v>
      </c>
      <c r="E604">
        <v>191.63221230396999</v>
      </c>
    </row>
    <row r="605" spans="1:5">
      <c r="A605">
        <v>604</v>
      </c>
      <c r="B605">
        <v>8657.2420940339907</v>
      </c>
      <c r="C605">
        <v>12299.537407107</v>
      </c>
      <c r="D605">
        <v>1392.77603069423</v>
      </c>
      <c r="E605">
        <v>191.603207516157</v>
      </c>
    </row>
    <row r="606" spans="1:5">
      <c r="A606">
        <v>605</v>
      </c>
      <c r="B606">
        <v>8657.2420940339907</v>
      </c>
      <c r="C606">
        <v>12299.537407107</v>
      </c>
      <c r="D606">
        <v>1392.7820355410699</v>
      </c>
      <c r="E606">
        <v>191.60921236300601</v>
      </c>
    </row>
    <row r="607" spans="1:5">
      <c r="A607">
        <v>606</v>
      </c>
      <c r="B607">
        <v>8657.2420940339907</v>
      </c>
      <c r="C607">
        <v>12299.537407107</v>
      </c>
      <c r="D607">
        <v>1392.78356969227</v>
      </c>
      <c r="E607">
        <v>191.61074651419699</v>
      </c>
    </row>
    <row r="608" spans="1:5">
      <c r="A608">
        <v>607</v>
      </c>
      <c r="B608">
        <v>8657.2420940339907</v>
      </c>
      <c r="C608">
        <v>12299.537407107</v>
      </c>
      <c r="D608">
        <v>1392.7685248471</v>
      </c>
      <c r="E608">
        <v>191.59570166903401</v>
      </c>
    </row>
    <row r="609" spans="1:5">
      <c r="A609">
        <v>608</v>
      </c>
      <c r="B609">
        <v>8657.2420940339907</v>
      </c>
      <c r="C609">
        <v>12299.537407107</v>
      </c>
      <c r="D609">
        <v>1392.7445915343001</v>
      </c>
      <c r="E609">
        <v>191.57176835623301</v>
      </c>
    </row>
    <row r="610" spans="1:5">
      <c r="A610">
        <v>609</v>
      </c>
      <c r="B610">
        <v>8657.2420940339907</v>
      </c>
      <c r="C610">
        <v>12299.537407107</v>
      </c>
      <c r="D610">
        <v>1392.7135232999501</v>
      </c>
      <c r="E610">
        <v>191.54070012187799</v>
      </c>
    </row>
    <row r="611" spans="1:5">
      <c r="A611">
        <v>610</v>
      </c>
      <c r="B611">
        <v>8657.2420940339907</v>
      </c>
      <c r="C611">
        <v>12299.537407107</v>
      </c>
      <c r="D611">
        <v>1392.70467312357</v>
      </c>
      <c r="E611">
        <v>191.53184994549801</v>
      </c>
    </row>
    <row r="612" spans="1:5">
      <c r="A612">
        <v>611</v>
      </c>
      <c r="B612">
        <v>8657.2420940339907</v>
      </c>
      <c r="C612">
        <v>12299.537407107</v>
      </c>
      <c r="D612">
        <v>1392.70416049454</v>
      </c>
      <c r="E612">
        <v>191.53133731647301</v>
      </c>
    </row>
    <row r="613" spans="1:5">
      <c r="A613">
        <v>612</v>
      </c>
      <c r="B613">
        <v>8657.2420940339907</v>
      </c>
      <c r="C613">
        <v>12299.537407107</v>
      </c>
      <c r="D613">
        <v>1392.6944495966</v>
      </c>
      <c r="E613">
        <v>191.52162641852999</v>
      </c>
    </row>
    <row r="614" spans="1:5">
      <c r="A614">
        <v>613</v>
      </c>
      <c r="B614">
        <v>8657.2420940339907</v>
      </c>
      <c r="C614">
        <v>12299.537407107</v>
      </c>
      <c r="D614">
        <v>1392.7371879437101</v>
      </c>
      <c r="E614">
        <v>191.56436476563999</v>
      </c>
    </row>
    <row r="615" spans="1:5">
      <c r="A615">
        <v>614</v>
      </c>
      <c r="B615">
        <v>8657.2420940339907</v>
      </c>
      <c r="C615">
        <v>12299.537407107</v>
      </c>
      <c r="D615">
        <v>1392.7926161207299</v>
      </c>
      <c r="E615">
        <v>191.61979294265299</v>
      </c>
    </row>
    <row r="616" spans="1:5">
      <c r="A616">
        <v>615</v>
      </c>
      <c r="B616">
        <v>8657.2420940339907</v>
      </c>
      <c r="C616">
        <v>12299.537407107</v>
      </c>
      <c r="D616">
        <v>1392.8281943304</v>
      </c>
      <c r="E616">
        <v>191.655371152333</v>
      </c>
    </row>
    <row r="617" spans="1:5">
      <c r="A617">
        <v>616</v>
      </c>
      <c r="B617">
        <v>8657.2420940339907</v>
      </c>
      <c r="C617">
        <v>12299.537407107</v>
      </c>
      <c r="D617">
        <v>1392.83588918232</v>
      </c>
      <c r="E617">
        <v>191.66306600425199</v>
      </c>
    </row>
    <row r="618" spans="1:5">
      <c r="A618">
        <v>617</v>
      </c>
      <c r="B618">
        <v>8657.2420940339907</v>
      </c>
      <c r="C618">
        <v>12299.537407107</v>
      </c>
      <c r="D618">
        <v>1392.84607625835</v>
      </c>
      <c r="E618">
        <v>191.673253080281</v>
      </c>
    </row>
    <row r="619" spans="1:5">
      <c r="A619">
        <v>618</v>
      </c>
      <c r="B619">
        <v>8657.2420940339907</v>
      </c>
      <c r="C619">
        <v>12299.537407107</v>
      </c>
      <c r="D619">
        <v>1392.88994801431</v>
      </c>
      <c r="E619">
        <v>191.71712483624401</v>
      </c>
    </row>
    <row r="620" spans="1:5">
      <c r="A620">
        <v>619</v>
      </c>
      <c r="B620">
        <v>8657.2420940339907</v>
      </c>
      <c r="C620">
        <v>12299.537407107</v>
      </c>
      <c r="D620">
        <v>1392.83174599259</v>
      </c>
      <c r="E620">
        <v>191.65892281451801</v>
      </c>
    </row>
    <row r="621" spans="1:5">
      <c r="A621">
        <v>620</v>
      </c>
      <c r="B621">
        <v>8657.2420940339907</v>
      </c>
      <c r="C621">
        <v>12299.537407107</v>
      </c>
      <c r="D621">
        <v>1392.89679561662</v>
      </c>
      <c r="E621">
        <v>191.72397243854601</v>
      </c>
    </row>
    <row r="622" spans="1:5">
      <c r="A622">
        <v>621</v>
      </c>
      <c r="B622">
        <v>8657.2420940339907</v>
      </c>
      <c r="C622">
        <v>12299.537407107</v>
      </c>
      <c r="D622">
        <v>1392.8553795497701</v>
      </c>
      <c r="E622">
        <v>191.68255637169801</v>
      </c>
    </row>
    <row r="623" spans="1:5">
      <c r="A623">
        <v>622</v>
      </c>
      <c r="B623">
        <v>8657.2420940339907</v>
      </c>
      <c r="C623">
        <v>12299.537407107</v>
      </c>
      <c r="D623">
        <v>1392.8813413103901</v>
      </c>
      <c r="E623">
        <v>191.70851813232099</v>
      </c>
    </row>
    <row r="624" spans="1:5">
      <c r="A624">
        <v>623</v>
      </c>
      <c r="B624">
        <v>8657.2420940339907</v>
      </c>
      <c r="C624">
        <v>12299.537407107</v>
      </c>
      <c r="D624">
        <v>1392.8572270867101</v>
      </c>
      <c r="E624">
        <v>191.684403908642</v>
      </c>
    </row>
    <row r="625" spans="1:5">
      <c r="A625">
        <v>624</v>
      </c>
      <c r="B625">
        <v>8657.2420940339907</v>
      </c>
      <c r="C625">
        <v>12299.537407107</v>
      </c>
      <c r="D625">
        <v>1392.81107258714</v>
      </c>
      <c r="E625">
        <v>191.63824940907</v>
      </c>
    </row>
    <row r="626" spans="1:5">
      <c r="A626">
        <v>625</v>
      </c>
      <c r="B626">
        <v>8657.2420940339907</v>
      </c>
      <c r="C626">
        <v>12299.537407107</v>
      </c>
      <c r="D626">
        <v>1392.75427387694</v>
      </c>
      <c r="E626">
        <v>191.58145069887499</v>
      </c>
    </row>
    <row r="627" spans="1:5">
      <c r="A627">
        <v>626</v>
      </c>
      <c r="B627">
        <v>8657.2420940339907</v>
      </c>
      <c r="C627">
        <v>12299.537407107</v>
      </c>
      <c r="D627">
        <v>1392.8277117806099</v>
      </c>
      <c r="E627">
        <v>191.654888602537</v>
      </c>
    </row>
    <row r="628" spans="1:5">
      <c r="A628">
        <v>627</v>
      </c>
      <c r="B628">
        <v>8657.2420940339907</v>
      </c>
      <c r="C628">
        <v>12299.537407107</v>
      </c>
      <c r="D628">
        <v>1392.8199628904899</v>
      </c>
      <c r="E628">
        <v>191.64713971241801</v>
      </c>
    </row>
    <row r="629" spans="1:5">
      <c r="A629">
        <v>628</v>
      </c>
      <c r="B629">
        <v>8657.2420940339907</v>
      </c>
      <c r="C629">
        <v>12299.537407107</v>
      </c>
      <c r="D629">
        <v>1392.81367701572</v>
      </c>
      <c r="E629">
        <v>191.640853837647</v>
      </c>
    </row>
    <row r="630" spans="1:5">
      <c r="A630">
        <v>629</v>
      </c>
      <c r="B630">
        <v>8657.2420940339907</v>
      </c>
      <c r="C630">
        <v>12299.537407107</v>
      </c>
      <c r="D630">
        <v>1392.81962604258</v>
      </c>
      <c r="E630">
        <v>191.64680286450999</v>
      </c>
    </row>
    <row r="631" spans="1:5">
      <c r="A631">
        <v>630</v>
      </c>
      <c r="B631">
        <v>8657.2420940339907</v>
      </c>
      <c r="C631">
        <v>12299.537407107</v>
      </c>
      <c r="D631">
        <v>1392.8290098120899</v>
      </c>
      <c r="E631">
        <v>191.656186634021</v>
      </c>
    </row>
    <row r="632" spans="1:5">
      <c r="A632">
        <v>631</v>
      </c>
      <c r="B632">
        <v>8657.2420940339907</v>
      </c>
      <c r="C632">
        <v>12299.537407107</v>
      </c>
      <c r="D632">
        <v>1392.82411457392</v>
      </c>
      <c r="E632">
        <v>191.651291395849</v>
      </c>
    </row>
    <row r="633" spans="1:5">
      <c r="A633">
        <v>632</v>
      </c>
      <c r="B633">
        <v>8657.2420940339907</v>
      </c>
      <c r="C633">
        <v>12299.537407107</v>
      </c>
      <c r="D633">
        <v>1392.8363099373901</v>
      </c>
      <c r="E633">
        <v>191.66348675931599</v>
      </c>
    </row>
    <row r="634" spans="1:5">
      <c r="A634">
        <v>633</v>
      </c>
      <c r="B634">
        <v>8657.2420940339907</v>
      </c>
      <c r="C634">
        <v>12299.537407107</v>
      </c>
      <c r="D634">
        <v>1392.83511400417</v>
      </c>
      <c r="E634">
        <v>191.66229082609999</v>
      </c>
    </row>
    <row r="635" spans="1:5">
      <c r="A635">
        <v>634</v>
      </c>
      <c r="B635">
        <v>8657.2420940339907</v>
      </c>
      <c r="C635">
        <v>12299.537407107</v>
      </c>
      <c r="D635">
        <v>1392.8368222838201</v>
      </c>
      <c r="E635">
        <v>191.66399910575001</v>
      </c>
    </row>
    <row r="636" spans="1:5">
      <c r="A636">
        <v>635</v>
      </c>
      <c r="B636">
        <v>8657.2420940339907</v>
      </c>
      <c r="C636">
        <v>12299.537407107</v>
      </c>
      <c r="D636">
        <v>1392.82389930248</v>
      </c>
      <c r="E636">
        <v>191.65107612441</v>
      </c>
    </row>
    <row r="637" spans="1:5">
      <c r="A637">
        <v>636</v>
      </c>
      <c r="B637">
        <v>8657.2420940339907</v>
      </c>
      <c r="C637">
        <v>12299.537407107</v>
      </c>
      <c r="D637">
        <v>1392.8496999020299</v>
      </c>
      <c r="E637">
        <v>191.676876723959</v>
      </c>
    </row>
    <row r="638" spans="1:5">
      <c r="A638">
        <v>637</v>
      </c>
      <c r="B638">
        <v>8657.2420940339907</v>
      </c>
      <c r="C638">
        <v>12299.537407107</v>
      </c>
      <c r="D638">
        <v>1392.8664082433299</v>
      </c>
      <c r="E638">
        <v>191.69358506526001</v>
      </c>
    </row>
    <row r="639" spans="1:5">
      <c r="A639">
        <v>638</v>
      </c>
      <c r="B639">
        <v>8657.2420940339907</v>
      </c>
      <c r="C639">
        <v>12299.537407107</v>
      </c>
      <c r="D639">
        <v>1392.8752407754901</v>
      </c>
      <c r="E639">
        <v>191.70241759742399</v>
      </c>
    </row>
    <row r="640" spans="1:5">
      <c r="A640">
        <v>639</v>
      </c>
      <c r="B640">
        <v>8657.2420940339907</v>
      </c>
      <c r="C640">
        <v>12299.537407107</v>
      </c>
      <c r="D640">
        <v>1392.8713269771099</v>
      </c>
      <c r="E640">
        <v>191.698503799035</v>
      </c>
    </row>
    <row r="641" spans="1:5">
      <c r="A641">
        <v>640</v>
      </c>
      <c r="B641">
        <v>8657.2420940339907</v>
      </c>
      <c r="C641">
        <v>12299.537407107</v>
      </c>
      <c r="D641">
        <v>1392.8600107892601</v>
      </c>
      <c r="E641">
        <v>191.687187611192</v>
      </c>
    </row>
    <row r="642" spans="1:5">
      <c r="A642">
        <v>641</v>
      </c>
      <c r="B642">
        <v>8657.2420940339907</v>
      </c>
      <c r="C642">
        <v>12299.537407107</v>
      </c>
      <c r="D642">
        <v>1392.8661304489201</v>
      </c>
      <c r="E642">
        <v>191.69330727085199</v>
      </c>
    </row>
    <row r="643" spans="1:5">
      <c r="A643">
        <v>642</v>
      </c>
      <c r="B643">
        <v>8657.2420940339907</v>
      </c>
      <c r="C643">
        <v>12299.537407107</v>
      </c>
      <c r="D643">
        <v>1392.85779205975</v>
      </c>
      <c r="E643">
        <v>191.68496888168201</v>
      </c>
    </row>
    <row r="644" spans="1:5">
      <c r="A644">
        <v>643</v>
      </c>
      <c r="B644">
        <v>8657.2420940339907</v>
      </c>
      <c r="C644">
        <v>12299.537407107</v>
      </c>
      <c r="D644">
        <v>1392.8627206954</v>
      </c>
      <c r="E644">
        <v>191.689897517335</v>
      </c>
    </row>
    <row r="645" spans="1:5">
      <c r="A645">
        <v>644</v>
      </c>
      <c r="B645">
        <v>8657.2420940339907</v>
      </c>
      <c r="C645">
        <v>12299.537407107</v>
      </c>
      <c r="D645">
        <v>1392.87841858961</v>
      </c>
      <c r="E645">
        <v>191.705595411535</v>
      </c>
    </row>
    <row r="646" spans="1:5">
      <c r="A646">
        <v>645</v>
      </c>
      <c r="B646">
        <v>8657.2420940339907</v>
      </c>
      <c r="C646">
        <v>12299.537407107</v>
      </c>
      <c r="D646">
        <v>1392.9019408645599</v>
      </c>
      <c r="E646">
        <v>191.729117686492</v>
      </c>
    </row>
    <row r="647" spans="1:5">
      <c r="A647">
        <v>646</v>
      </c>
      <c r="B647">
        <v>8657.2420940339907</v>
      </c>
      <c r="C647">
        <v>12299.537407107</v>
      </c>
      <c r="D647">
        <v>1392.87079787998</v>
      </c>
      <c r="E647">
        <v>191.697974701915</v>
      </c>
    </row>
    <row r="648" spans="1:5">
      <c r="A648">
        <v>647</v>
      </c>
      <c r="B648">
        <v>8657.2420940339907</v>
      </c>
      <c r="C648">
        <v>12299.537407107</v>
      </c>
      <c r="D648">
        <v>1392.86076301453</v>
      </c>
      <c r="E648">
        <v>191.68793983646401</v>
      </c>
    </row>
    <row r="649" spans="1:5">
      <c r="A649">
        <v>648</v>
      </c>
      <c r="B649">
        <v>8657.2420940339907</v>
      </c>
      <c r="C649">
        <v>12299.537407107</v>
      </c>
      <c r="D649">
        <v>1392.8565871635601</v>
      </c>
      <c r="E649">
        <v>191.68376398549401</v>
      </c>
    </row>
    <row r="650" spans="1:5">
      <c r="A650">
        <v>649</v>
      </c>
      <c r="B650">
        <v>8657.2420940339907</v>
      </c>
      <c r="C650">
        <v>12299.537407107</v>
      </c>
      <c r="D650">
        <v>1392.8439455478101</v>
      </c>
      <c r="E650">
        <v>191.67112236974199</v>
      </c>
    </row>
    <row r="651" spans="1:5">
      <c r="A651">
        <v>650</v>
      </c>
      <c r="B651">
        <v>8657.2420940339907</v>
      </c>
      <c r="C651">
        <v>12299.537407107</v>
      </c>
      <c r="D651">
        <v>1392.8309082939199</v>
      </c>
      <c r="E651">
        <v>191.65808511585499</v>
      </c>
    </row>
    <row r="652" spans="1:5">
      <c r="A652">
        <v>651</v>
      </c>
      <c r="B652">
        <v>8657.2420940339907</v>
      </c>
      <c r="C652">
        <v>12299.537407107</v>
      </c>
      <c r="D652">
        <v>1392.82210016564</v>
      </c>
      <c r="E652">
        <v>191.64927698757401</v>
      </c>
    </row>
    <row r="653" spans="1:5">
      <c r="A653">
        <v>652</v>
      </c>
      <c r="B653">
        <v>8657.2420940339907</v>
      </c>
      <c r="C653">
        <v>12299.537407107</v>
      </c>
      <c r="D653">
        <v>1392.8396019857</v>
      </c>
      <c r="E653">
        <v>191.666778807631</v>
      </c>
    </row>
    <row r="654" spans="1:5">
      <c r="A654">
        <v>653</v>
      </c>
      <c r="B654">
        <v>8657.2420940339907</v>
      </c>
      <c r="C654">
        <v>12299.537407107</v>
      </c>
      <c r="D654">
        <v>1392.85927143514</v>
      </c>
      <c r="E654">
        <v>191.68644825707599</v>
      </c>
    </row>
    <row r="655" spans="1:5">
      <c r="A655">
        <v>654</v>
      </c>
      <c r="B655">
        <v>8657.2420940339907</v>
      </c>
      <c r="C655">
        <v>12299.537407107</v>
      </c>
      <c r="D655">
        <v>1392.8609522535201</v>
      </c>
      <c r="E655">
        <v>191.688129075446</v>
      </c>
    </row>
    <row r="656" spans="1:5">
      <c r="A656">
        <v>655</v>
      </c>
      <c r="B656">
        <v>8657.2420940339907</v>
      </c>
      <c r="C656">
        <v>12299.537407107</v>
      </c>
      <c r="D656">
        <v>1392.84797630155</v>
      </c>
      <c r="E656">
        <v>191.67515312347999</v>
      </c>
    </row>
    <row r="657" spans="1:5">
      <c r="A657">
        <v>656</v>
      </c>
      <c r="B657">
        <v>8657.2420940339907</v>
      </c>
      <c r="C657">
        <v>12299.537407107</v>
      </c>
      <c r="D657">
        <v>1392.8707091020599</v>
      </c>
      <c r="E657">
        <v>191.69788592398999</v>
      </c>
    </row>
    <row r="658" spans="1:5">
      <c r="A658">
        <v>657</v>
      </c>
      <c r="B658">
        <v>8657.2420940339907</v>
      </c>
      <c r="C658">
        <v>12299.537407107</v>
      </c>
      <c r="D658">
        <v>1392.88955229617</v>
      </c>
      <c r="E658">
        <v>191.716729118106</v>
      </c>
    </row>
    <row r="659" spans="1:5">
      <c r="A659">
        <v>658</v>
      </c>
      <c r="B659">
        <v>8657.2420940339907</v>
      </c>
      <c r="C659">
        <v>12299.537407107</v>
      </c>
      <c r="D659">
        <v>1392.91591790967</v>
      </c>
      <c r="E659">
        <v>191.743094731604</v>
      </c>
    </row>
    <row r="660" spans="1:5">
      <c r="A660">
        <v>659</v>
      </c>
      <c r="B660">
        <v>8657.2420940339907</v>
      </c>
      <c r="C660">
        <v>12299.537407107</v>
      </c>
      <c r="D660">
        <v>1392.88065521155</v>
      </c>
      <c r="E660">
        <v>191.707832033486</v>
      </c>
    </row>
    <row r="661" spans="1:5">
      <c r="A661">
        <v>660</v>
      </c>
      <c r="B661">
        <v>8657.2420940339907</v>
      </c>
      <c r="C661">
        <v>12299.537407107</v>
      </c>
      <c r="D661">
        <v>1392.90140545288</v>
      </c>
      <c r="E661">
        <v>191.72858227481001</v>
      </c>
    </row>
    <row r="662" spans="1:5">
      <c r="A662">
        <v>661</v>
      </c>
      <c r="B662">
        <v>8657.2420940339907</v>
      </c>
      <c r="C662">
        <v>12299.537407107</v>
      </c>
      <c r="D662">
        <v>1392.8934605496499</v>
      </c>
      <c r="E662">
        <v>191.720637371582</v>
      </c>
    </row>
    <row r="663" spans="1:5">
      <c r="A663">
        <v>662</v>
      </c>
      <c r="B663">
        <v>8657.2420940339907</v>
      </c>
      <c r="C663">
        <v>12299.537407107</v>
      </c>
      <c r="D663">
        <v>1392.89256844089</v>
      </c>
      <c r="E663">
        <v>191.71974526282199</v>
      </c>
    </row>
    <row r="664" spans="1:5">
      <c r="A664">
        <v>663</v>
      </c>
      <c r="B664">
        <v>8657.2420940339907</v>
      </c>
      <c r="C664">
        <v>12299.537407107</v>
      </c>
      <c r="D664">
        <v>1392.8865941416</v>
      </c>
      <c r="E664">
        <v>191.71377096352401</v>
      </c>
    </row>
    <row r="665" spans="1:5">
      <c r="A665">
        <v>664</v>
      </c>
      <c r="B665">
        <v>8657.2420940339907</v>
      </c>
      <c r="C665">
        <v>12299.537407107</v>
      </c>
      <c r="D665">
        <v>1392.8996310253301</v>
      </c>
      <c r="E665">
        <v>191.726807847266</v>
      </c>
    </row>
    <row r="666" spans="1:5">
      <c r="A666">
        <v>665</v>
      </c>
      <c r="B666">
        <v>8657.2420940339907</v>
      </c>
      <c r="C666">
        <v>12299.537407107</v>
      </c>
      <c r="D666">
        <v>1392.8759309869199</v>
      </c>
      <c r="E666">
        <v>191.70310780885401</v>
      </c>
    </row>
    <row r="667" spans="1:5">
      <c r="A667">
        <v>666</v>
      </c>
      <c r="B667">
        <v>8657.2420940339907</v>
      </c>
      <c r="C667">
        <v>12299.537407107</v>
      </c>
      <c r="D667">
        <v>1392.88246158986</v>
      </c>
      <c r="E667">
        <v>191.709638411795</v>
      </c>
    </row>
    <row r="668" spans="1:5">
      <c r="A668">
        <v>667</v>
      </c>
      <c r="B668">
        <v>8657.2420940339907</v>
      </c>
      <c r="C668">
        <v>12299.537407107</v>
      </c>
      <c r="D668">
        <v>1392.85955189643</v>
      </c>
      <c r="E668">
        <v>191.686728718365</v>
      </c>
    </row>
    <row r="669" spans="1:5">
      <c r="A669">
        <v>668</v>
      </c>
      <c r="B669">
        <v>8657.2420940339907</v>
      </c>
      <c r="C669">
        <v>12299.537407107</v>
      </c>
      <c r="D669">
        <v>1392.88983289371</v>
      </c>
      <c r="E669">
        <v>191.717009715637</v>
      </c>
    </row>
    <row r="670" spans="1:5">
      <c r="A670">
        <v>669</v>
      </c>
      <c r="B670">
        <v>8657.2420940339907</v>
      </c>
      <c r="C670">
        <v>12299.537407107</v>
      </c>
      <c r="D670">
        <v>1392.9162085266801</v>
      </c>
      <c r="E670">
        <v>191.74338534861599</v>
      </c>
    </row>
    <row r="671" spans="1:5">
      <c r="A671">
        <v>670</v>
      </c>
      <c r="B671">
        <v>8657.2420940339907</v>
      </c>
      <c r="C671">
        <v>12299.537407107</v>
      </c>
      <c r="D671">
        <v>1392.91753808152</v>
      </c>
      <c r="E671">
        <v>191.744714903447</v>
      </c>
    </row>
    <row r="672" spans="1:5">
      <c r="A672">
        <v>671</v>
      </c>
      <c r="B672">
        <v>8657.2420940339907</v>
      </c>
      <c r="C672">
        <v>12299.537407107</v>
      </c>
      <c r="D672">
        <v>1392.9202153200299</v>
      </c>
      <c r="E672">
        <v>191.74739214195799</v>
      </c>
    </row>
    <row r="673" spans="1:5">
      <c r="A673">
        <v>672</v>
      </c>
      <c r="B673">
        <v>8657.2420940339907</v>
      </c>
      <c r="C673">
        <v>12299.537407107</v>
      </c>
      <c r="D673">
        <v>1392.91256369855</v>
      </c>
      <c r="E673">
        <v>191.739740520482</v>
      </c>
    </row>
    <row r="674" spans="1:5">
      <c r="A674">
        <v>673</v>
      </c>
      <c r="B674">
        <v>8657.2420940339907</v>
      </c>
      <c r="C674">
        <v>12299.537407107</v>
      </c>
      <c r="D674">
        <v>1392.91584915818</v>
      </c>
      <c r="E674">
        <v>191.74302598010999</v>
      </c>
    </row>
    <row r="675" spans="1:5">
      <c r="A675">
        <v>674</v>
      </c>
      <c r="B675">
        <v>8657.2420940339907</v>
      </c>
      <c r="C675">
        <v>12299.537407107</v>
      </c>
      <c r="D675">
        <v>1392.9254494291199</v>
      </c>
      <c r="E675">
        <v>191.75262625104801</v>
      </c>
    </row>
    <row r="676" spans="1:5">
      <c r="A676">
        <v>675</v>
      </c>
      <c r="B676">
        <v>8657.2420940339907</v>
      </c>
      <c r="C676">
        <v>12299.537407107</v>
      </c>
      <c r="D676">
        <v>1392.92019193945</v>
      </c>
      <c r="E676">
        <v>191.747368761377</v>
      </c>
    </row>
    <row r="677" spans="1:5">
      <c r="A677">
        <v>676</v>
      </c>
      <c r="B677">
        <v>8657.2420940339907</v>
      </c>
      <c r="C677">
        <v>12299.537407107</v>
      </c>
      <c r="D677">
        <v>1392.9219099325801</v>
      </c>
      <c r="E677">
        <v>191.749086754507</v>
      </c>
    </row>
    <row r="678" spans="1:5">
      <c r="A678">
        <v>677</v>
      </c>
      <c r="B678">
        <v>8657.2420940339907</v>
      </c>
      <c r="C678">
        <v>12299.537407107</v>
      </c>
      <c r="D678">
        <v>1392.91171289505</v>
      </c>
      <c r="E678">
        <v>191.73888971697701</v>
      </c>
    </row>
    <row r="679" spans="1:5">
      <c r="A679">
        <v>678</v>
      </c>
      <c r="B679">
        <v>8657.2420940339907</v>
      </c>
      <c r="C679">
        <v>12299.537407107</v>
      </c>
      <c r="D679">
        <v>1392.91897455156</v>
      </c>
      <c r="E679">
        <v>191.74615137348599</v>
      </c>
    </row>
    <row r="680" spans="1:5">
      <c r="A680">
        <v>679</v>
      </c>
      <c r="B680">
        <v>8657.2420940339907</v>
      </c>
      <c r="C680">
        <v>12299.537407107</v>
      </c>
      <c r="D680">
        <v>1392.9180249431599</v>
      </c>
      <c r="E680">
        <v>191.745201765095</v>
      </c>
    </row>
    <row r="681" spans="1:5">
      <c r="A681">
        <v>680</v>
      </c>
      <c r="B681">
        <v>8657.2420940339907</v>
      </c>
      <c r="C681">
        <v>12299.537407107</v>
      </c>
      <c r="D681">
        <v>1392.8967704634299</v>
      </c>
      <c r="E681">
        <v>191.723947285365</v>
      </c>
    </row>
    <row r="682" spans="1:5">
      <c r="A682">
        <v>681</v>
      </c>
      <c r="B682">
        <v>8657.2420940339907</v>
      </c>
      <c r="C682">
        <v>12299.537407107</v>
      </c>
      <c r="D682">
        <v>1392.8882532027999</v>
      </c>
      <c r="E682">
        <v>191.71543002472799</v>
      </c>
    </row>
    <row r="683" spans="1:5">
      <c r="A683">
        <v>682</v>
      </c>
      <c r="B683">
        <v>8657.2420940339907</v>
      </c>
      <c r="C683">
        <v>12299.537407107</v>
      </c>
      <c r="D683">
        <v>1392.89740718501</v>
      </c>
      <c r="E683">
        <v>191.724584006941</v>
      </c>
    </row>
    <row r="684" spans="1:5">
      <c r="A684">
        <v>683</v>
      </c>
      <c r="B684">
        <v>8657.2420940339907</v>
      </c>
      <c r="C684">
        <v>12299.537407107</v>
      </c>
      <c r="D684">
        <v>1392.8955706290999</v>
      </c>
      <c r="E684">
        <v>191.72274745103101</v>
      </c>
    </row>
    <row r="685" spans="1:5">
      <c r="A685">
        <v>684</v>
      </c>
      <c r="B685">
        <v>8657.2420940339907</v>
      </c>
      <c r="C685">
        <v>12299.537407107</v>
      </c>
      <c r="D685">
        <v>1392.89750996117</v>
      </c>
      <c r="E685">
        <v>191.72468678309599</v>
      </c>
    </row>
    <row r="686" spans="1:5">
      <c r="A686">
        <v>685</v>
      </c>
      <c r="B686">
        <v>8657.2420940339907</v>
      </c>
      <c r="C686">
        <v>12299.537407107</v>
      </c>
      <c r="D686">
        <v>1392.88705652935</v>
      </c>
      <c r="E686">
        <v>191.71423335127699</v>
      </c>
    </row>
    <row r="687" spans="1:5">
      <c r="A687">
        <v>686</v>
      </c>
      <c r="B687">
        <v>8657.2420940339907</v>
      </c>
      <c r="C687">
        <v>12299.537407107</v>
      </c>
      <c r="D687">
        <v>1392.8888935918801</v>
      </c>
      <c r="E687">
        <v>191.71607041380801</v>
      </c>
    </row>
    <row r="688" spans="1:5">
      <c r="A688">
        <v>687</v>
      </c>
      <c r="B688">
        <v>8657.2420940339907</v>
      </c>
      <c r="C688">
        <v>12299.537407107</v>
      </c>
      <c r="D688">
        <v>1392.89830429981</v>
      </c>
      <c r="E688">
        <v>191.72548112174201</v>
      </c>
    </row>
    <row r="689" spans="1:5">
      <c r="A689">
        <v>688</v>
      </c>
      <c r="B689">
        <v>8657.2420940339907</v>
      </c>
      <c r="C689">
        <v>12299.537407107</v>
      </c>
      <c r="D689">
        <v>1392.8942580047301</v>
      </c>
      <c r="E689">
        <v>191.721434826658</v>
      </c>
    </row>
    <row r="690" spans="1:5">
      <c r="A690">
        <v>689</v>
      </c>
      <c r="B690">
        <v>8657.2420940339907</v>
      </c>
      <c r="C690">
        <v>12299.537407107</v>
      </c>
      <c r="D690">
        <v>1392.8975524698401</v>
      </c>
      <c r="E690">
        <v>191.724729291768</v>
      </c>
    </row>
    <row r="691" spans="1:5">
      <c r="A691">
        <v>690</v>
      </c>
      <c r="B691">
        <v>8657.2420940339907</v>
      </c>
      <c r="C691">
        <v>12299.537407107</v>
      </c>
      <c r="D691">
        <v>1392.89973907734</v>
      </c>
      <c r="E691">
        <v>191.726915899273</v>
      </c>
    </row>
    <row r="692" spans="1:5">
      <c r="A692">
        <v>691</v>
      </c>
      <c r="B692">
        <v>8657.2420940339907</v>
      </c>
      <c r="C692">
        <v>12299.537407107</v>
      </c>
      <c r="D692">
        <v>1392.90061463139</v>
      </c>
      <c r="E692">
        <v>191.72779145331901</v>
      </c>
    </row>
    <row r="693" spans="1:5">
      <c r="A693">
        <v>692</v>
      </c>
      <c r="B693">
        <v>8657.2420940339907</v>
      </c>
      <c r="C693">
        <v>12299.537407107</v>
      </c>
      <c r="D693">
        <v>1392.9012069134801</v>
      </c>
      <c r="E693">
        <v>191.72838373541401</v>
      </c>
    </row>
    <row r="694" spans="1:5">
      <c r="A694">
        <v>693</v>
      </c>
      <c r="B694">
        <v>8657.2420940339907</v>
      </c>
      <c r="C694">
        <v>12299.537407107</v>
      </c>
      <c r="D694">
        <v>1392.8984927576901</v>
      </c>
      <c r="E694">
        <v>191.72566957962201</v>
      </c>
    </row>
    <row r="695" spans="1:5">
      <c r="A695">
        <v>694</v>
      </c>
      <c r="B695">
        <v>8657.2420940339907</v>
      </c>
      <c r="C695">
        <v>12299.537407107</v>
      </c>
      <c r="D695">
        <v>1392.89890497497</v>
      </c>
      <c r="E695">
        <v>191.72608179689999</v>
      </c>
    </row>
    <row r="696" spans="1:5">
      <c r="A696">
        <v>695</v>
      </c>
      <c r="B696">
        <v>8657.2420940339907</v>
      </c>
      <c r="C696">
        <v>12299.537407107</v>
      </c>
      <c r="D696">
        <v>1392.9010611649801</v>
      </c>
      <c r="E696">
        <v>191.728237986908</v>
      </c>
    </row>
    <row r="697" spans="1:5">
      <c r="A697">
        <v>696</v>
      </c>
      <c r="B697">
        <v>8657.2420940339907</v>
      </c>
      <c r="C697">
        <v>12299.537407107</v>
      </c>
      <c r="D697">
        <v>1392.90431449587</v>
      </c>
      <c r="E697">
        <v>191.73149131780499</v>
      </c>
    </row>
    <row r="698" spans="1:5">
      <c r="A698">
        <v>697</v>
      </c>
      <c r="B698">
        <v>8657.2420940339907</v>
      </c>
      <c r="C698">
        <v>12299.537407107</v>
      </c>
      <c r="D698">
        <v>1392.9030272986299</v>
      </c>
      <c r="E698">
        <v>191.730204120557</v>
      </c>
    </row>
    <row r="699" spans="1:5">
      <c r="A699">
        <v>698</v>
      </c>
      <c r="B699">
        <v>8657.2420940339907</v>
      </c>
      <c r="C699">
        <v>12299.537407107</v>
      </c>
      <c r="D699">
        <v>1392.8966208537499</v>
      </c>
      <c r="E699">
        <v>191.72379767567699</v>
      </c>
    </row>
    <row r="700" spans="1:5">
      <c r="A700">
        <v>699</v>
      </c>
      <c r="B700">
        <v>8657.2420940339907</v>
      </c>
      <c r="C700">
        <v>12299.537407107</v>
      </c>
      <c r="D700">
        <v>1392.8977516370901</v>
      </c>
      <c r="E700">
        <v>191.72492845901499</v>
      </c>
    </row>
    <row r="701" spans="1:5">
      <c r="A701">
        <v>700</v>
      </c>
      <c r="B701">
        <v>8657.2420940339907</v>
      </c>
      <c r="C701">
        <v>12299.537407107</v>
      </c>
      <c r="D701">
        <v>1392.89432722163</v>
      </c>
      <c r="E701">
        <v>191.721504043561</v>
      </c>
    </row>
    <row r="702" spans="1:5">
      <c r="A702">
        <v>701</v>
      </c>
      <c r="B702">
        <v>8657.2420940339907</v>
      </c>
      <c r="C702">
        <v>12299.537407107</v>
      </c>
      <c r="D702">
        <v>1392.8996962216199</v>
      </c>
      <c r="E702">
        <v>191.72687304354801</v>
      </c>
    </row>
    <row r="703" spans="1:5">
      <c r="A703">
        <v>702</v>
      </c>
      <c r="B703">
        <v>8657.2420940339907</v>
      </c>
      <c r="C703">
        <v>12299.537407107</v>
      </c>
      <c r="D703">
        <v>1392.8986653535601</v>
      </c>
      <c r="E703">
        <v>191.725842175488</v>
      </c>
    </row>
    <row r="704" spans="1:5">
      <c r="A704">
        <v>703</v>
      </c>
      <c r="B704">
        <v>8657.2420940339907</v>
      </c>
      <c r="C704">
        <v>12299.537407107</v>
      </c>
      <c r="D704">
        <v>1392.8998738835501</v>
      </c>
      <c r="E704">
        <v>191.72705070548</v>
      </c>
    </row>
    <row r="705" spans="1:5">
      <c r="A705">
        <v>704</v>
      </c>
      <c r="B705">
        <v>8657.2420940339907</v>
      </c>
      <c r="C705">
        <v>12299.537407107</v>
      </c>
      <c r="D705">
        <v>1392.9048823686901</v>
      </c>
      <c r="E705">
        <v>191.73205919061499</v>
      </c>
    </row>
    <row r="706" spans="1:5">
      <c r="A706">
        <v>705</v>
      </c>
      <c r="B706">
        <v>8657.2420940339907</v>
      </c>
      <c r="C706">
        <v>12299.537407107</v>
      </c>
      <c r="D706">
        <v>1392.9071186142501</v>
      </c>
      <c r="E706">
        <v>191.734295436178</v>
      </c>
    </row>
    <row r="707" spans="1:5">
      <c r="A707">
        <v>706</v>
      </c>
      <c r="B707">
        <v>8657.2420940339907</v>
      </c>
      <c r="C707">
        <v>12299.537407107</v>
      </c>
      <c r="D707">
        <v>1392.90718355628</v>
      </c>
      <c r="E707">
        <v>191.73436037820599</v>
      </c>
    </row>
    <row r="708" spans="1:5">
      <c r="A708">
        <v>707</v>
      </c>
      <c r="B708">
        <v>8657.2420940339907</v>
      </c>
      <c r="C708">
        <v>12299.537407107</v>
      </c>
      <c r="D708">
        <v>1392.9048251357301</v>
      </c>
      <c r="E708">
        <v>191.73200195765699</v>
      </c>
    </row>
    <row r="709" spans="1:5">
      <c r="A709">
        <v>708</v>
      </c>
      <c r="B709">
        <v>8657.2420940339907</v>
      </c>
      <c r="C709">
        <v>12299.537407107</v>
      </c>
      <c r="D709">
        <v>1392.90790994535</v>
      </c>
      <c r="E709">
        <v>191.73508676728201</v>
      </c>
    </row>
    <row r="710" spans="1:5">
      <c r="A710">
        <v>709</v>
      </c>
      <c r="B710">
        <v>8657.2420940339907</v>
      </c>
      <c r="C710">
        <v>12299.537407107</v>
      </c>
      <c r="D710">
        <v>1392.9157863156399</v>
      </c>
      <c r="E710">
        <v>191.74296313757199</v>
      </c>
    </row>
    <row r="711" spans="1:5">
      <c r="A711">
        <v>710</v>
      </c>
      <c r="B711">
        <v>8657.2420940339907</v>
      </c>
      <c r="C711">
        <v>12299.537407107</v>
      </c>
      <c r="D711">
        <v>1392.91543774926</v>
      </c>
      <c r="E711">
        <v>191.742614571193</v>
      </c>
    </row>
    <row r="712" spans="1:5">
      <c r="A712">
        <v>711</v>
      </c>
      <c r="B712">
        <v>8657.2420940339907</v>
      </c>
      <c r="C712">
        <v>12299.537407107</v>
      </c>
      <c r="D712">
        <v>1392.91242867491</v>
      </c>
      <c r="E712">
        <v>191.73960549683599</v>
      </c>
    </row>
    <row r="713" spans="1:5">
      <c r="A713">
        <v>712</v>
      </c>
      <c r="B713">
        <v>8657.2420940339907</v>
      </c>
      <c r="C713">
        <v>12299.537407107</v>
      </c>
      <c r="D713">
        <v>1392.9102034598</v>
      </c>
      <c r="E713">
        <v>191.737380281729</v>
      </c>
    </row>
    <row r="714" spans="1:5">
      <c r="A714">
        <v>713</v>
      </c>
      <c r="B714">
        <v>8657.2420940339907</v>
      </c>
      <c r="C714">
        <v>12299.537407107</v>
      </c>
      <c r="D714">
        <v>1392.9110742088201</v>
      </c>
      <c r="E714">
        <v>191.73825103075399</v>
      </c>
    </row>
    <row r="715" spans="1:5">
      <c r="A715">
        <v>714</v>
      </c>
      <c r="B715">
        <v>8657.2420940339907</v>
      </c>
      <c r="C715">
        <v>12299.537407107</v>
      </c>
      <c r="D715">
        <v>1392.91400282001</v>
      </c>
      <c r="E715">
        <v>191.741179641945</v>
      </c>
    </row>
    <row r="716" spans="1:5">
      <c r="A716">
        <v>715</v>
      </c>
      <c r="B716">
        <v>8657.2420940339907</v>
      </c>
      <c r="C716">
        <v>12299.537407107</v>
      </c>
      <c r="D716">
        <v>1392.9108174171199</v>
      </c>
      <c r="E716">
        <v>191.73799423905501</v>
      </c>
    </row>
    <row r="717" spans="1:5">
      <c r="A717">
        <v>716</v>
      </c>
      <c r="B717">
        <v>8657.2420940339907</v>
      </c>
      <c r="C717">
        <v>12299.537407107</v>
      </c>
      <c r="D717">
        <v>1392.91297245227</v>
      </c>
      <c r="E717">
        <v>191.74014927419799</v>
      </c>
    </row>
    <row r="718" spans="1:5">
      <c r="A718">
        <v>717</v>
      </c>
      <c r="B718">
        <v>8657.2420940339907</v>
      </c>
      <c r="C718">
        <v>12299.537407107</v>
      </c>
      <c r="D718">
        <v>1392.9179204969901</v>
      </c>
      <c r="E718">
        <v>191.745097318917</v>
      </c>
    </row>
    <row r="719" spans="1:5">
      <c r="A719">
        <v>718</v>
      </c>
      <c r="B719">
        <v>8657.2420940339907</v>
      </c>
      <c r="C719">
        <v>12299.537407107</v>
      </c>
      <c r="D719">
        <v>1392.91987215116</v>
      </c>
      <c r="E719">
        <v>191.74704897308999</v>
      </c>
    </row>
    <row r="720" spans="1:5">
      <c r="A720">
        <v>719</v>
      </c>
      <c r="B720">
        <v>8657.2420940339907</v>
      </c>
      <c r="C720">
        <v>12299.537407107</v>
      </c>
      <c r="D720">
        <v>1392.9213400318199</v>
      </c>
      <c r="E720">
        <v>191.74851685375</v>
      </c>
    </row>
    <row r="721" spans="1:5">
      <c r="A721">
        <v>720</v>
      </c>
      <c r="B721">
        <v>8657.2420940339907</v>
      </c>
      <c r="C721">
        <v>12299.537407107</v>
      </c>
      <c r="D721">
        <v>1392.9190594197901</v>
      </c>
      <c r="E721">
        <v>191.74623624172</v>
      </c>
    </row>
    <row r="722" spans="1:5">
      <c r="A722">
        <v>721</v>
      </c>
      <c r="B722">
        <v>8657.2420940339907</v>
      </c>
      <c r="C722">
        <v>12299.537407107</v>
      </c>
      <c r="D722">
        <v>1392.91783521292</v>
      </c>
      <c r="E722">
        <v>191.74501203484499</v>
      </c>
    </row>
    <row r="723" spans="1:5">
      <c r="A723">
        <v>722</v>
      </c>
      <c r="B723">
        <v>8657.2420940339907</v>
      </c>
      <c r="C723">
        <v>12299.537407107</v>
      </c>
      <c r="D723">
        <v>1392.9168670066399</v>
      </c>
      <c r="E723">
        <v>191.74404382857199</v>
      </c>
    </row>
    <row r="724" spans="1:5">
      <c r="A724">
        <v>723</v>
      </c>
      <c r="B724">
        <v>8657.2420940339907</v>
      </c>
      <c r="C724">
        <v>12299.537407107</v>
      </c>
      <c r="D724">
        <v>1392.9247832454</v>
      </c>
      <c r="E724">
        <v>191.75196006732801</v>
      </c>
    </row>
    <row r="725" spans="1:5">
      <c r="A725">
        <v>724</v>
      </c>
      <c r="B725">
        <v>8657.2420940339907</v>
      </c>
      <c r="C725">
        <v>12299.537407107</v>
      </c>
      <c r="D725">
        <v>1392.9176225212</v>
      </c>
      <c r="E725">
        <v>191.744799343133</v>
      </c>
    </row>
    <row r="726" spans="1:5">
      <c r="A726">
        <v>725</v>
      </c>
      <c r="B726">
        <v>8657.2420940339907</v>
      </c>
      <c r="C726">
        <v>12299.537407107</v>
      </c>
      <c r="D726">
        <v>1392.9131978010801</v>
      </c>
      <c r="E726">
        <v>191.74037462301601</v>
      </c>
    </row>
    <row r="727" spans="1:5">
      <c r="A727">
        <v>726</v>
      </c>
      <c r="B727">
        <v>8657.2420940339907</v>
      </c>
      <c r="C727">
        <v>12299.537407107</v>
      </c>
      <c r="D727">
        <v>1392.91591793361</v>
      </c>
      <c r="E727">
        <v>191.74309475554199</v>
      </c>
    </row>
    <row r="728" spans="1:5">
      <c r="A728">
        <v>727</v>
      </c>
      <c r="B728">
        <v>8657.2420940339907</v>
      </c>
      <c r="C728">
        <v>12299.537407107</v>
      </c>
      <c r="D728">
        <v>1392.91342341669</v>
      </c>
      <c r="E728">
        <v>191.74060023861799</v>
      </c>
    </row>
    <row r="729" spans="1:5">
      <c r="A729">
        <v>728</v>
      </c>
      <c r="B729">
        <v>8657.2420940339907</v>
      </c>
      <c r="C729">
        <v>12299.537407107</v>
      </c>
      <c r="D729">
        <v>1392.91694233046</v>
      </c>
      <c r="E729">
        <v>191.74411915238801</v>
      </c>
    </row>
    <row r="730" spans="1:5">
      <c r="A730">
        <v>729</v>
      </c>
      <c r="B730">
        <v>8657.2420940339907</v>
      </c>
      <c r="C730">
        <v>12299.537407107</v>
      </c>
      <c r="D730">
        <v>1392.91139323528</v>
      </c>
      <c r="E730">
        <v>191.73857005720799</v>
      </c>
    </row>
    <row r="731" spans="1:5">
      <c r="A731">
        <v>730</v>
      </c>
      <c r="B731">
        <v>8657.2420940339907</v>
      </c>
      <c r="C731">
        <v>12299.537407107</v>
      </c>
      <c r="D731">
        <v>1392.9121693759</v>
      </c>
      <c r="E731">
        <v>191.73934619783199</v>
      </c>
    </row>
    <row r="732" spans="1:5">
      <c r="A732">
        <v>731</v>
      </c>
      <c r="B732">
        <v>8657.2420940339907</v>
      </c>
      <c r="C732">
        <v>12299.537407107</v>
      </c>
      <c r="D732">
        <v>1392.9100925457301</v>
      </c>
      <c r="E732">
        <v>191.73726936766201</v>
      </c>
    </row>
    <row r="733" spans="1:5">
      <c r="A733">
        <v>732</v>
      </c>
      <c r="B733">
        <v>8657.2420940339907</v>
      </c>
      <c r="C733">
        <v>12299.537407107</v>
      </c>
      <c r="D733">
        <v>1392.9122515046699</v>
      </c>
      <c r="E733">
        <v>191.73942832659901</v>
      </c>
    </row>
    <row r="734" spans="1:5">
      <c r="A734">
        <v>733</v>
      </c>
      <c r="B734">
        <v>8657.2420940339907</v>
      </c>
      <c r="C734">
        <v>12299.537407107</v>
      </c>
      <c r="D734">
        <v>1392.91112263999</v>
      </c>
      <c r="E734">
        <v>191.73829946192501</v>
      </c>
    </row>
    <row r="735" spans="1:5">
      <c r="A735">
        <v>734</v>
      </c>
      <c r="B735">
        <v>8657.2420940339907</v>
      </c>
      <c r="C735">
        <v>12299.537407107</v>
      </c>
      <c r="D735">
        <v>1392.91339077865</v>
      </c>
      <c r="E735">
        <v>191.740567600578</v>
      </c>
    </row>
    <row r="736" spans="1:5">
      <c r="A736">
        <v>735</v>
      </c>
      <c r="B736">
        <v>8657.2420940339907</v>
      </c>
      <c r="C736">
        <v>12299.537407107</v>
      </c>
      <c r="D736">
        <v>1392.9165116397401</v>
      </c>
      <c r="E736">
        <v>191.743688461673</v>
      </c>
    </row>
    <row r="737" spans="1:5">
      <c r="A737">
        <v>736</v>
      </c>
      <c r="B737">
        <v>8657.2420940339907</v>
      </c>
      <c r="C737">
        <v>12299.537407107</v>
      </c>
      <c r="D737">
        <v>1392.9186270677001</v>
      </c>
      <c r="E737">
        <v>191.74580388963</v>
      </c>
    </row>
    <row r="738" spans="1:5">
      <c r="A738">
        <v>737</v>
      </c>
      <c r="B738">
        <v>8657.2420940339907</v>
      </c>
      <c r="C738">
        <v>12299.537407107</v>
      </c>
      <c r="D738">
        <v>1392.91643029993</v>
      </c>
      <c r="E738">
        <v>191.743607121857</v>
      </c>
    </row>
    <row r="739" spans="1:5">
      <c r="A739">
        <v>738</v>
      </c>
      <c r="B739">
        <v>8657.2420940339907</v>
      </c>
      <c r="C739">
        <v>12299.537407107</v>
      </c>
      <c r="D739">
        <v>1392.9196549717799</v>
      </c>
      <c r="E739">
        <v>191.746831793712</v>
      </c>
    </row>
    <row r="740" spans="1:5">
      <c r="A740">
        <v>739</v>
      </c>
      <c r="B740">
        <v>8657.2420940339907</v>
      </c>
      <c r="C740">
        <v>12299.537407107</v>
      </c>
      <c r="D740">
        <v>1392.9172327292799</v>
      </c>
      <c r="E740">
        <v>191.74440955121099</v>
      </c>
    </row>
    <row r="741" spans="1:5">
      <c r="A741">
        <v>740</v>
      </c>
      <c r="B741">
        <v>8657.2420940339907</v>
      </c>
      <c r="C741">
        <v>12299.537407107</v>
      </c>
      <c r="D741">
        <v>1392.9179126992799</v>
      </c>
      <c r="E741">
        <v>191.745089521208</v>
      </c>
    </row>
    <row r="742" spans="1:5">
      <c r="A742">
        <v>741</v>
      </c>
      <c r="B742">
        <v>8657.2420940339907</v>
      </c>
      <c r="C742">
        <v>12299.537407107</v>
      </c>
      <c r="D742">
        <v>1392.9154848789899</v>
      </c>
      <c r="E742">
        <v>191.74266170091701</v>
      </c>
    </row>
    <row r="743" spans="1:5">
      <c r="A743">
        <v>742</v>
      </c>
      <c r="B743">
        <v>8657.2420940339907</v>
      </c>
      <c r="C743">
        <v>12299.537407107</v>
      </c>
      <c r="D743">
        <v>1392.9158869585301</v>
      </c>
      <c r="E743">
        <v>191.74306378045699</v>
      </c>
    </row>
    <row r="744" spans="1:5">
      <c r="A744">
        <v>743</v>
      </c>
      <c r="B744">
        <v>8657.2420940339907</v>
      </c>
      <c r="C744">
        <v>12299.537407107</v>
      </c>
      <c r="D744">
        <v>1392.9155837399101</v>
      </c>
      <c r="E744">
        <v>191.742760561843</v>
      </c>
    </row>
    <row r="745" spans="1:5">
      <c r="A745">
        <v>744</v>
      </c>
      <c r="B745">
        <v>8657.2420940339907</v>
      </c>
      <c r="C745">
        <v>12299.537407107</v>
      </c>
      <c r="D745">
        <v>1392.9161701037699</v>
      </c>
      <c r="E745">
        <v>191.743346925699</v>
      </c>
    </row>
    <row r="746" spans="1:5">
      <c r="A746">
        <v>745</v>
      </c>
      <c r="B746">
        <v>8657.2420940339907</v>
      </c>
      <c r="C746">
        <v>12299.537407107</v>
      </c>
      <c r="D746">
        <v>1392.9175608995899</v>
      </c>
      <c r="E746">
        <v>191.744737721522</v>
      </c>
    </row>
    <row r="747" spans="1:5">
      <c r="A747">
        <v>746</v>
      </c>
      <c r="B747">
        <v>8657.2420940339907</v>
      </c>
      <c r="C747">
        <v>12299.537407107</v>
      </c>
      <c r="D747">
        <v>1392.91727800629</v>
      </c>
      <c r="E747">
        <v>191.74445482822199</v>
      </c>
    </row>
    <row r="748" spans="1:5">
      <c r="A748">
        <v>747</v>
      </c>
      <c r="B748">
        <v>8657.2420940339907</v>
      </c>
      <c r="C748">
        <v>12299.537407107</v>
      </c>
      <c r="D748">
        <v>1392.91634090352</v>
      </c>
      <c r="E748">
        <v>191.74351772544901</v>
      </c>
    </row>
    <row r="749" spans="1:5">
      <c r="A749">
        <v>748</v>
      </c>
      <c r="B749">
        <v>8657.2420940339907</v>
      </c>
      <c r="C749">
        <v>12299.537407107</v>
      </c>
      <c r="D749">
        <v>1392.91566740498</v>
      </c>
      <c r="E749">
        <v>191.74284422690801</v>
      </c>
    </row>
    <row r="750" spans="1:5">
      <c r="A750">
        <v>749</v>
      </c>
      <c r="B750">
        <v>8657.2420940339907</v>
      </c>
      <c r="C750">
        <v>12299.537407107</v>
      </c>
      <c r="D750">
        <v>1392.91773683977</v>
      </c>
      <c r="E750">
        <v>191.74491366170099</v>
      </c>
    </row>
    <row r="751" spans="1:5">
      <c r="A751">
        <v>750</v>
      </c>
      <c r="B751">
        <v>8657.2420940339907</v>
      </c>
      <c r="C751">
        <v>12299.537407107</v>
      </c>
      <c r="D751">
        <v>1392.91791932345</v>
      </c>
      <c r="E751">
        <v>191.74509614538499</v>
      </c>
    </row>
    <row r="752" spans="1:5">
      <c r="A752">
        <v>751</v>
      </c>
      <c r="B752">
        <v>8657.2420940339907</v>
      </c>
      <c r="C752">
        <v>12299.537407107</v>
      </c>
      <c r="D752">
        <v>1392.9181024387101</v>
      </c>
      <c r="E752">
        <v>191.74527926063499</v>
      </c>
    </row>
    <row r="753" spans="1:5">
      <c r="A753">
        <v>752</v>
      </c>
      <c r="B753">
        <v>8657.2420940339907</v>
      </c>
      <c r="C753">
        <v>12299.537407107</v>
      </c>
      <c r="D753">
        <v>1392.9198453653801</v>
      </c>
      <c r="E753">
        <v>191.747022187308</v>
      </c>
    </row>
    <row r="754" spans="1:5">
      <c r="A754">
        <v>753</v>
      </c>
      <c r="B754">
        <v>8657.2420940339907</v>
      </c>
      <c r="C754">
        <v>12299.537407107</v>
      </c>
      <c r="D754">
        <v>1392.9194655548199</v>
      </c>
      <c r="E754">
        <v>191.74664237675199</v>
      </c>
    </row>
    <row r="755" spans="1:5">
      <c r="A755">
        <v>754</v>
      </c>
      <c r="B755">
        <v>8657.2420940339907</v>
      </c>
      <c r="C755">
        <v>12299.537407107</v>
      </c>
      <c r="D755">
        <v>1392.92017628844</v>
      </c>
      <c r="E755">
        <v>191.74735311036801</v>
      </c>
    </row>
    <row r="756" spans="1:5">
      <c r="A756">
        <v>755</v>
      </c>
      <c r="B756">
        <v>8657.2420940339907</v>
      </c>
      <c r="C756">
        <v>12299.537407107</v>
      </c>
      <c r="D756">
        <v>1392.9204120557299</v>
      </c>
      <c r="E756">
        <v>191.74758887766501</v>
      </c>
    </row>
    <row r="757" spans="1:5">
      <c r="A757">
        <v>756</v>
      </c>
      <c r="B757">
        <v>8657.2420940339907</v>
      </c>
      <c r="C757">
        <v>12299.537407107</v>
      </c>
      <c r="D757">
        <v>1392.9215104279899</v>
      </c>
      <c r="E757">
        <v>191.748687249917</v>
      </c>
    </row>
    <row r="758" spans="1:5">
      <c r="A758">
        <v>757</v>
      </c>
      <c r="B758">
        <v>8657.2420940339907</v>
      </c>
      <c r="C758">
        <v>12299.537407107</v>
      </c>
      <c r="D758">
        <v>1392.9227574024701</v>
      </c>
      <c r="E758">
        <v>191.74993422439599</v>
      </c>
    </row>
    <row r="759" spans="1:5">
      <c r="A759">
        <v>758</v>
      </c>
      <c r="B759">
        <v>8657.2420940339907</v>
      </c>
      <c r="C759">
        <v>12299.537407107</v>
      </c>
      <c r="D759">
        <v>1392.92185409475</v>
      </c>
      <c r="E759">
        <v>191.74903091668301</v>
      </c>
    </row>
    <row r="760" spans="1:5">
      <c r="A760">
        <v>759</v>
      </c>
      <c r="B760">
        <v>8657.2420940339907</v>
      </c>
      <c r="C760">
        <v>12299.537407107</v>
      </c>
      <c r="D760">
        <v>1392.9199855007901</v>
      </c>
      <c r="E760">
        <v>191.747162322717</v>
      </c>
    </row>
    <row r="761" spans="1:5">
      <c r="A761">
        <v>760</v>
      </c>
      <c r="B761">
        <v>8657.2420940339907</v>
      </c>
      <c r="C761">
        <v>12299.537407107</v>
      </c>
      <c r="D761">
        <v>1392.92108117923</v>
      </c>
      <c r="E761">
        <v>191.74825800115499</v>
      </c>
    </row>
    <row r="762" spans="1:5">
      <c r="A762">
        <v>761</v>
      </c>
      <c r="B762">
        <v>8657.2420940339907</v>
      </c>
      <c r="C762">
        <v>12299.537407107</v>
      </c>
      <c r="D762">
        <v>1392.9218395068899</v>
      </c>
      <c r="E762">
        <v>191.74901632882299</v>
      </c>
    </row>
    <row r="763" spans="1:5">
      <c r="A763">
        <v>762</v>
      </c>
      <c r="B763">
        <v>8657.2420940339907</v>
      </c>
      <c r="C763">
        <v>12299.537407107</v>
      </c>
      <c r="D763">
        <v>1392.9221618592401</v>
      </c>
      <c r="E763">
        <v>191.74933868117</v>
      </c>
    </row>
    <row r="764" spans="1:5">
      <c r="A764">
        <v>763</v>
      </c>
      <c r="B764">
        <v>8657.2420940339907</v>
      </c>
      <c r="C764">
        <v>12299.537407107</v>
      </c>
      <c r="D764">
        <v>1392.92030237723</v>
      </c>
      <c r="E764">
        <v>191.74747919916399</v>
      </c>
    </row>
    <row r="765" spans="1:5">
      <c r="A765">
        <v>764</v>
      </c>
      <c r="B765">
        <v>8657.2420940339907</v>
      </c>
      <c r="C765">
        <v>12299.537407107</v>
      </c>
      <c r="D765">
        <v>1392.92081882599</v>
      </c>
      <c r="E765">
        <v>191.74799564792201</v>
      </c>
    </row>
    <row r="766" spans="1:5">
      <c r="A766">
        <v>765</v>
      </c>
      <c r="B766">
        <v>8657.2420940339907</v>
      </c>
      <c r="C766">
        <v>12299.537407107</v>
      </c>
      <c r="D766">
        <v>1392.9205761237899</v>
      </c>
      <c r="E766">
        <v>191.74775294572001</v>
      </c>
    </row>
    <row r="767" spans="1:5">
      <c r="A767">
        <v>766</v>
      </c>
      <c r="B767">
        <v>8657.2420940339907</v>
      </c>
      <c r="C767">
        <v>12299.537407107</v>
      </c>
      <c r="D767">
        <v>1392.92031804308</v>
      </c>
      <c r="E767">
        <v>191.74749486501301</v>
      </c>
    </row>
    <row r="768" spans="1:5">
      <c r="A768">
        <v>767</v>
      </c>
      <c r="B768">
        <v>8657.2420940339907</v>
      </c>
      <c r="C768">
        <v>12299.537407107</v>
      </c>
      <c r="D768">
        <v>1392.9208296424899</v>
      </c>
      <c r="E768">
        <v>191.74800646442301</v>
      </c>
    </row>
    <row r="769" spans="1:5">
      <c r="A769">
        <v>768</v>
      </c>
      <c r="B769">
        <v>8657.2420940339907</v>
      </c>
      <c r="C769">
        <v>12299.537407107</v>
      </c>
      <c r="D769">
        <v>1392.91957892869</v>
      </c>
      <c r="E769">
        <v>191.74675575062301</v>
      </c>
    </row>
    <row r="770" spans="1:5">
      <c r="A770">
        <v>769</v>
      </c>
      <c r="B770">
        <v>8657.2420940339907</v>
      </c>
      <c r="C770">
        <v>12299.537407107</v>
      </c>
      <c r="D770">
        <v>1392.9200251884299</v>
      </c>
      <c r="E770">
        <v>191.74720201036001</v>
      </c>
    </row>
    <row r="771" spans="1:5">
      <c r="A771">
        <v>770</v>
      </c>
      <c r="B771">
        <v>8657.2420940339907</v>
      </c>
      <c r="C771">
        <v>12299.537407107</v>
      </c>
      <c r="D771">
        <v>1392.9211947362201</v>
      </c>
      <c r="E771">
        <v>191.74837155814799</v>
      </c>
    </row>
    <row r="772" spans="1:5">
      <c r="A772">
        <v>771</v>
      </c>
      <c r="B772">
        <v>8657.2420940339907</v>
      </c>
      <c r="C772">
        <v>12299.537407107</v>
      </c>
      <c r="D772">
        <v>1392.9220228613301</v>
      </c>
      <c r="E772">
        <v>191.749199683255</v>
      </c>
    </row>
    <row r="773" spans="1:5">
      <c r="A773">
        <v>772</v>
      </c>
      <c r="B773">
        <v>8657.2420940339907</v>
      </c>
      <c r="C773">
        <v>12299.537407107</v>
      </c>
      <c r="D773">
        <v>1392.92108662276</v>
      </c>
      <c r="E773">
        <v>191.74826344468801</v>
      </c>
    </row>
    <row r="774" spans="1:5">
      <c r="A774">
        <v>773</v>
      </c>
      <c r="B774">
        <v>8657.2420940339907</v>
      </c>
      <c r="C774">
        <v>12299.537407107</v>
      </c>
      <c r="D774">
        <v>1392.9194116895601</v>
      </c>
      <c r="E774">
        <v>191.746588511494</v>
      </c>
    </row>
    <row r="775" spans="1:5">
      <c r="A775">
        <v>774</v>
      </c>
      <c r="B775">
        <v>8657.2420940339907</v>
      </c>
      <c r="C775">
        <v>12299.537407107</v>
      </c>
      <c r="D775">
        <v>1392.9214721109199</v>
      </c>
      <c r="E775">
        <v>191.748648932853</v>
      </c>
    </row>
    <row r="776" spans="1:5">
      <c r="A776">
        <v>775</v>
      </c>
      <c r="B776">
        <v>8657.2420940339907</v>
      </c>
      <c r="C776">
        <v>12299.537407107</v>
      </c>
      <c r="D776">
        <v>1392.92288595113</v>
      </c>
      <c r="E776">
        <v>191.75006277305499</v>
      </c>
    </row>
    <row r="777" spans="1:5">
      <c r="A777">
        <v>776</v>
      </c>
      <c r="B777">
        <v>8657.2420940339907</v>
      </c>
      <c r="C777">
        <v>12299.537407107</v>
      </c>
      <c r="D777">
        <v>1392.9211048985901</v>
      </c>
      <c r="E777">
        <v>191.74828172052</v>
      </c>
    </row>
    <row r="778" spans="1:5">
      <c r="A778">
        <v>777</v>
      </c>
      <c r="B778">
        <v>8657.2420940339907</v>
      </c>
      <c r="C778">
        <v>12299.537407107</v>
      </c>
      <c r="D778">
        <v>1392.9214890195899</v>
      </c>
      <c r="E778">
        <v>191.748665841524</v>
      </c>
    </row>
    <row r="779" spans="1:5">
      <c r="A779">
        <v>778</v>
      </c>
      <c r="B779">
        <v>8657.2420940339907</v>
      </c>
      <c r="C779">
        <v>12299.537407107</v>
      </c>
      <c r="D779">
        <v>1392.92102314659</v>
      </c>
      <c r="E779">
        <v>191.74819996852</v>
      </c>
    </row>
    <row r="780" spans="1:5">
      <c r="A780">
        <v>779</v>
      </c>
      <c r="B780">
        <v>8657.2420940339907</v>
      </c>
      <c r="C780">
        <v>12299.537407107</v>
      </c>
      <c r="D780">
        <v>1392.92142408364</v>
      </c>
      <c r="E780">
        <v>191.74860090557101</v>
      </c>
    </row>
    <row r="781" spans="1:5">
      <c r="A781">
        <v>780</v>
      </c>
      <c r="B781">
        <v>8657.2420940339907</v>
      </c>
      <c r="C781">
        <v>12299.537407107</v>
      </c>
      <c r="D781">
        <v>1392.92107162702</v>
      </c>
      <c r="E781">
        <v>191.74824844895201</v>
      </c>
    </row>
    <row r="782" spans="1:5">
      <c r="A782">
        <v>781</v>
      </c>
      <c r="B782">
        <v>8657.2420940339907</v>
      </c>
      <c r="C782">
        <v>12299.537407107</v>
      </c>
      <c r="D782">
        <v>1392.92126366038</v>
      </c>
      <c r="E782">
        <v>191.74844048231299</v>
      </c>
    </row>
    <row r="783" spans="1:5">
      <c r="A783">
        <v>782</v>
      </c>
      <c r="B783">
        <v>8657.2420940339907</v>
      </c>
      <c r="C783">
        <v>12299.537407107</v>
      </c>
      <c r="D783">
        <v>1392.92143604436</v>
      </c>
      <c r="E783">
        <v>191.748612866287</v>
      </c>
    </row>
    <row r="784" spans="1:5">
      <c r="A784">
        <v>783</v>
      </c>
      <c r="B784">
        <v>8657.2420940339907</v>
      </c>
      <c r="C784">
        <v>12299.537407107</v>
      </c>
      <c r="D784">
        <v>1392.9205952703401</v>
      </c>
      <c r="E784">
        <v>191.74777209227301</v>
      </c>
    </row>
    <row r="785" spans="1:5">
      <c r="A785">
        <v>784</v>
      </c>
      <c r="B785">
        <v>8657.2420940339907</v>
      </c>
      <c r="C785">
        <v>12299.537407107</v>
      </c>
      <c r="D785">
        <v>1392.9210484139701</v>
      </c>
      <c r="E785">
        <v>191.748225235902</v>
      </c>
    </row>
    <row r="786" spans="1:5">
      <c r="A786">
        <v>785</v>
      </c>
      <c r="B786">
        <v>8657.2420940339907</v>
      </c>
      <c r="C786">
        <v>12299.537407107</v>
      </c>
      <c r="D786">
        <v>1392.92080182564</v>
      </c>
      <c r="E786">
        <v>191.74797864756701</v>
      </c>
    </row>
    <row r="787" spans="1:5">
      <c r="A787">
        <v>786</v>
      </c>
      <c r="B787">
        <v>8657.2420940339907</v>
      </c>
      <c r="C787">
        <v>12299.537407107</v>
      </c>
      <c r="D787">
        <v>1392.9206198484301</v>
      </c>
      <c r="E787">
        <v>191.74779667035901</v>
      </c>
    </row>
    <row r="788" spans="1:5">
      <c r="A788">
        <v>787</v>
      </c>
      <c r="B788">
        <v>8657.2420940339907</v>
      </c>
      <c r="C788">
        <v>12299.537407107</v>
      </c>
      <c r="D788">
        <v>1392.9199366084599</v>
      </c>
      <c r="E788">
        <v>191.74711343039101</v>
      </c>
    </row>
    <row r="789" spans="1:5">
      <c r="A789">
        <v>788</v>
      </c>
      <c r="B789">
        <v>8657.2420940339907</v>
      </c>
      <c r="C789">
        <v>12299.537407107</v>
      </c>
      <c r="D789">
        <v>1392.9209963159101</v>
      </c>
      <c r="E789">
        <v>191.74817313784001</v>
      </c>
    </row>
    <row r="790" spans="1:5">
      <c r="A790">
        <v>789</v>
      </c>
      <c r="B790">
        <v>8657.2420940339907</v>
      </c>
      <c r="C790">
        <v>12299.537407107</v>
      </c>
      <c r="D790">
        <v>1392.9211333877799</v>
      </c>
      <c r="E790">
        <v>191.74831020970601</v>
      </c>
    </row>
    <row r="791" spans="1:5">
      <c r="A791">
        <v>790</v>
      </c>
      <c r="B791">
        <v>8657.2420940339907</v>
      </c>
      <c r="C791">
        <v>12299.537407107</v>
      </c>
      <c r="D791">
        <v>1392.9204291998999</v>
      </c>
      <c r="E791">
        <v>191.74760602182701</v>
      </c>
    </row>
    <row r="792" spans="1:5">
      <c r="A792">
        <v>791</v>
      </c>
      <c r="B792">
        <v>8657.2420940339907</v>
      </c>
      <c r="C792">
        <v>12299.537407107</v>
      </c>
      <c r="D792">
        <v>1392.9202556258999</v>
      </c>
      <c r="E792">
        <v>191.747432447829</v>
      </c>
    </row>
    <row r="793" spans="1:5">
      <c r="A793">
        <v>792</v>
      </c>
      <c r="B793">
        <v>8657.2420940339907</v>
      </c>
      <c r="C793">
        <v>12299.537407107</v>
      </c>
      <c r="D793">
        <v>1392.9201387379001</v>
      </c>
      <c r="E793">
        <v>191.747315559827</v>
      </c>
    </row>
    <row r="794" spans="1:5">
      <c r="A794">
        <v>793</v>
      </c>
      <c r="B794">
        <v>8657.2420940339907</v>
      </c>
      <c r="C794">
        <v>12299.537407107</v>
      </c>
      <c r="D794">
        <v>1392.9205036737201</v>
      </c>
      <c r="E794">
        <v>191.74768049564901</v>
      </c>
    </row>
    <row r="795" spans="1:5">
      <c r="A795">
        <v>794</v>
      </c>
      <c r="B795">
        <v>8657.2420940339907</v>
      </c>
      <c r="C795">
        <v>12299.537407107</v>
      </c>
      <c r="D795">
        <v>1392.9201257085799</v>
      </c>
      <c r="E795">
        <v>191.74730253050899</v>
      </c>
    </row>
    <row r="796" spans="1:5">
      <c r="A796">
        <v>795</v>
      </c>
      <c r="B796">
        <v>8657.2420940339907</v>
      </c>
      <c r="C796">
        <v>12299.537407107</v>
      </c>
      <c r="D796">
        <v>1392.9211759012901</v>
      </c>
      <c r="E796">
        <v>191.74835272322099</v>
      </c>
    </row>
    <row r="797" spans="1:5">
      <c r="A797">
        <v>796</v>
      </c>
      <c r="B797">
        <v>8657.2420940339907</v>
      </c>
      <c r="C797">
        <v>12299.537407107</v>
      </c>
      <c r="D797">
        <v>1392.9210113813799</v>
      </c>
      <c r="E797">
        <v>191.748188203307</v>
      </c>
    </row>
    <row r="798" spans="1:5">
      <c r="A798">
        <v>797</v>
      </c>
      <c r="B798">
        <v>8657.2420940339907</v>
      </c>
      <c r="C798">
        <v>12299.537407107</v>
      </c>
      <c r="D798">
        <v>1392.9215746300199</v>
      </c>
      <c r="E798">
        <v>191.74875145194699</v>
      </c>
    </row>
    <row r="799" spans="1:5">
      <c r="A799">
        <v>798</v>
      </c>
      <c r="B799">
        <v>8657.2420940339907</v>
      </c>
      <c r="C799">
        <v>12299.537407107</v>
      </c>
      <c r="D799">
        <v>1392.92132924415</v>
      </c>
      <c r="E799">
        <v>191.74850606607799</v>
      </c>
    </row>
    <row r="800" spans="1:5">
      <c r="A800">
        <v>799</v>
      </c>
      <c r="B800">
        <v>8657.2420940339907</v>
      </c>
      <c r="C800">
        <v>12299.537407107</v>
      </c>
      <c r="D800">
        <v>1392.9216504553301</v>
      </c>
      <c r="E800">
        <v>191.748827277262</v>
      </c>
    </row>
    <row r="801" spans="1:5">
      <c r="A801">
        <v>800</v>
      </c>
      <c r="B801">
        <v>8657.2420940339907</v>
      </c>
      <c r="C801">
        <v>12299.537407107</v>
      </c>
      <c r="D801">
        <v>1392.9209877860601</v>
      </c>
      <c r="E801">
        <v>191.74816460798999</v>
      </c>
    </row>
    <row r="802" spans="1:5">
      <c r="A802">
        <v>801</v>
      </c>
      <c r="B802">
        <v>8657.2420940339907</v>
      </c>
      <c r="C802">
        <v>12299.537407107</v>
      </c>
      <c r="D802">
        <v>1392.92189494633</v>
      </c>
      <c r="E802">
        <v>191.74907176826201</v>
      </c>
    </row>
    <row r="803" spans="1:5">
      <c r="A803">
        <v>802</v>
      </c>
      <c r="B803">
        <v>8657.2420940339907</v>
      </c>
      <c r="C803">
        <v>12299.537407107</v>
      </c>
      <c r="D803">
        <v>1392.92203799306</v>
      </c>
      <c r="E803">
        <v>191.74921481499501</v>
      </c>
    </row>
    <row r="804" spans="1:5">
      <c r="A804">
        <v>803</v>
      </c>
      <c r="B804">
        <v>8657.2420940339907</v>
      </c>
      <c r="C804">
        <v>12299.537407107</v>
      </c>
      <c r="D804">
        <v>1392.9220583292299</v>
      </c>
      <c r="E804">
        <v>191.74923515116001</v>
      </c>
    </row>
    <row r="805" spans="1:5">
      <c r="A805">
        <v>804</v>
      </c>
      <c r="B805">
        <v>8657.2420940339907</v>
      </c>
      <c r="C805">
        <v>12299.537407107</v>
      </c>
      <c r="D805">
        <v>1392.92192769908</v>
      </c>
      <c r="E805">
        <v>191.749104521009</v>
      </c>
    </row>
    <row r="806" spans="1:5">
      <c r="A806">
        <v>805</v>
      </c>
      <c r="B806">
        <v>8657.2420940339907</v>
      </c>
      <c r="C806">
        <v>12299.537407107</v>
      </c>
      <c r="D806">
        <v>1392.92219563095</v>
      </c>
      <c r="E806">
        <v>191.749372452882</v>
      </c>
    </row>
    <row r="807" spans="1:5">
      <c r="A807">
        <v>806</v>
      </c>
      <c r="B807">
        <v>8657.2420940339907</v>
      </c>
      <c r="C807">
        <v>12299.537407107</v>
      </c>
      <c r="D807">
        <v>1392.9211617202</v>
      </c>
      <c r="E807">
        <v>191.74833854212699</v>
      </c>
    </row>
    <row r="808" spans="1:5">
      <c r="A808">
        <v>807</v>
      </c>
      <c r="B808">
        <v>8657.2420940339907</v>
      </c>
      <c r="C808">
        <v>12299.537407107</v>
      </c>
      <c r="D808">
        <v>1392.9209699877199</v>
      </c>
      <c r="E808">
        <v>191.748146809654</v>
      </c>
    </row>
    <row r="809" spans="1:5">
      <c r="A809">
        <v>808</v>
      </c>
      <c r="B809">
        <v>8657.2420940339907</v>
      </c>
      <c r="C809">
        <v>12299.537407107</v>
      </c>
      <c r="D809">
        <v>1392.92144850523</v>
      </c>
      <c r="E809">
        <v>191.74862532716301</v>
      </c>
    </row>
    <row r="810" spans="1:5">
      <c r="A810">
        <v>809</v>
      </c>
      <c r="B810">
        <v>8657.2420940339907</v>
      </c>
      <c r="C810">
        <v>12299.537407107</v>
      </c>
      <c r="D810">
        <v>1392.9215586237001</v>
      </c>
      <c r="E810">
        <v>191.74873544562999</v>
      </c>
    </row>
    <row r="811" spans="1:5">
      <c r="A811">
        <v>810</v>
      </c>
      <c r="B811">
        <v>8657.2420940339907</v>
      </c>
      <c r="C811">
        <v>12299.537407107</v>
      </c>
      <c r="D811">
        <v>1392.9218723725701</v>
      </c>
      <c r="E811">
        <v>191.74904919450299</v>
      </c>
    </row>
    <row r="812" spans="1:5">
      <c r="A812">
        <v>811</v>
      </c>
      <c r="B812">
        <v>8657.2420940339907</v>
      </c>
      <c r="C812">
        <v>12299.537407107</v>
      </c>
      <c r="D812">
        <v>1392.92076443882</v>
      </c>
      <c r="E812">
        <v>191.74794126074801</v>
      </c>
    </row>
    <row r="813" spans="1:5">
      <c r="A813">
        <v>812</v>
      </c>
      <c r="B813">
        <v>8657.2420940339907</v>
      </c>
      <c r="C813">
        <v>12299.537407107</v>
      </c>
      <c r="D813">
        <v>1392.9218630904099</v>
      </c>
      <c r="E813">
        <v>191.74903991233799</v>
      </c>
    </row>
    <row r="814" spans="1:5">
      <c r="A814">
        <v>813</v>
      </c>
      <c r="B814">
        <v>8657.2420940339907</v>
      </c>
      <c r="C814">
        <v>12299.537407107</v>
      </c>
      <c r="D814">
        <v>1392.9214257691301</v>
      </c>
      <c r="E814">
        <v>191.74860259106299</v>
      </c>
    </row>
    <row r="815" spans="1:5">
      <c r="A815">
        <v>814</v>
      </c>
      <c r="B815">
        <v>8657.2420940339907</v>
      </c>
      <c r="C815">
        <v>12299.537407107</v>
      </c>
      <c r="D815">
        <v>1392.9211499267401</v>
      </c>
      <c r="E815">
        <v>191.74832674867201</v>
      </c>
    </row>
    <row r="816" spans="1:5">
      <c r="A816">
        <v>815</v>
      </c>
      <c r="B816">
        <v>8657.2420940339907</v>
      </c>
      <c r="C816">
        <v>12299.537407107</v>
      </c>
      <c r="D816">
        <v>1392.9214384229899</v>
      </c>
      <c r="E816">
        <v>191.748615244923</v>
      </c>
    </row>
    <row r="817" spans="1:5">
      <c r="A817">
        <v>816</v>
      </c>
      <c r="B817">
        <v>8657.2420940339907</v>
      </c>
      <c r="C817">
        <v>12299.537407107</v>
      </c>
      <c r="D817">
        <v>1392.92126148427</v>
      </c>
      <c r="E817">
        <v>191.74843830620301</v>
      </c>
    </row>
    <row r="818" spans="1:5">
      <c r="A818">
        <v>817</v>
      </c>
      <c r="B818">
        <v>8657.2420940339907</v>
      </c>
      <c r="C818">
        <v>12299.537407107</v>
      </c>
      <c r="D818">
        <v>1392.9215320415601</v>
      </c>
      <c r="E818">
        <v>191.74870886348899</v>
      </c>
    </row>
    <row r="819" spans="1:5">
      <c r="A819">
        <v>818</v>
      </c>
      <c r="B819">
        <v>8657.2420940339907</v>
      </c>
      <c r="C819">
        <v>12299.537407107</v>
      </c>
      <c r="D819">
        <v>1392.92110527145</v>
      </c>
      <c r="E819">
        <v>191.748282093385</v>
      </c>
    </row>
    <row r="820" spans="1:5">
      <c r="A820">
        <v>819</v>
      </c>
      <c r="B820">
        <v>8657.2420940339907</v>
      </c>
      <c r="C820">
        <v>12299.537407107</v>
      </c>
      <c r="D820">
        <v>1392.92160320732</v>
      </c>
      <c r="E820">
        <v>191.748780029247</v>
      </c>
    </row>
    <row r="821" spans="1:5">
      <c r="A821">
        <v>820</v>
      </c>
      <c r="B821">
        <v>8657.2420940339907</v>
      </c>
      <c r="C821">
        <v>12299.537407107</v>
      </c>
      <c r="D821">
        <v>1392.9210198063099</v>
      </c>
      <c r="E821">
        <v>191.748196628237</v>
      </c>
    </row>
    <row r="822" spans="1:5">
      <c r="A822">
        <v>821</v>
      </c>
      <c r="B822">
        <v>8657.2420940339907</v>
      </c>
      <c r="C822">
        <v>12299.537407107</v>
      </c>
      <c r="D822">
        <v>1392.92069156457</v>
      </c>
      <c r="E822">
        <v>191.74786838649501</v>
      </c>
    </row>
    <row r="823" spans="1:5">
      <c r="A823">
        <v>822</v>
      </c>
      <c r="B823">
        <v>8657.2420940339907</v>
      </c>
      <c r="C823">
        <v>12299.537407107</v>
      </c>
      <c r="D823">
        <v>1392.9209056336099</v>
      </c>
      <c r="E823">
        <v>191.74808245554399</v>
      </c>
    </row>
    <row r="824" spans="1:5">
      <c r="A824">
        <v>823</v>
      </c>
      <c r="B824">
        <v>8657.2420940339907</v>
      </c>
      <c r="C824">
        <v>12299.537407107</v>
      </c>
      <c r="D824">
        <v>1392.9203388021299</v>
      </c>
      <c r="E824">
        <v>191.74751562405999</v>
      </c>
    </row>
    <row r="825" spans="1:5">
      <c r="A825">
        <v>824</v>
      </c>
      <c r="B825">
        <v>8657.2420940339907</v>
      </c>
      <c r="C825">
        <v>12299.537407107</v>
      </c>
      <c r="D825">
        <v>1392.9203605172299</v>
      </c>
      <c r="E825">
        <v>191.74753733915799</v>
      </c>
    </row>
    <row r="826" spans="1:5">
      <c r="A826">
        <v>825</v>
      </c>
      <c r="B826">
        <v>8657.2420940339907</v>
      </c>
      <c r="C826">
        <v>12299.537407107</v>
      </c>
      <c r="D826">
        <v>1392.9207627077999</v>
      </c>
      <c r="E826">
        <v>191.74793952972701</v>
      </c>
    </row>
    <row r="827" spans="1:5">
      <c r="A827">
        <v>826</v>
      </c>
      <c r="B827">
        <v>8657.2420940339907</v>
      </c>
      <c r="C827">
        <v>12299.537407107</v>
      </c>
      <c r="D827">
        <v>1392.9212787772699</v>
      </c>
      <c r="E827">
        <v>191.748455599198</v>
      </c>
    </row>
    <row r="828" spans="1:5">
      <c r="A828">
        <v>827</v>
      </c>
      <c r="B828">
        <v>8657.2420940339907</v>
      </c>
      <c r="C828">
        <v>12299.537407107</v>
      </c>
      <c r="D828">
        <v>1392.9209426052801</v>
      </c>
      <c r="E828">
        <v>191.748119427212</v>
      </c>
    </row>
    <row r="829" spans="1:5">
      <c r="A829">
        <v>828</v>
      </c>
      <c r="B829">
        <v>8657.2420940339907</v>
      </c>
      <c r="C829">
        <v>12299.537407107</v>
      </c>
      <c r="D829">
        <v>1392.9206163884</v>
      </c>
      <c r="E829">
        <v>191.74779321032801</v>
      </c>
    </row>
    <row r="830" spans="1:5">
      <c r="A830">
        <v>829</v>
      </c>
      <c r="B830">
        <v>8657.2420940339907</v>
      </c>
      <c r="C830">
        <v>12299.537407107</v>
      </c>
      <c r="D830">
        <v>1392.92084835179</v>
      </c>
      <c r="E830">
        <v>191.748025173722</v>
      </c>
    </row>
    <row r="831" spans="1:5">
      <c r="A831">
        <v>830</v>
      </c>
      <c r="B831">
        <v>8657.2420940339907</v>
      </c>
      <c r="C831">
        <v>12299.537407107</v>
      </c>
      <c r="D831">
        <v>1392.92071273649</v>
      </c>
      <c r="E831">
        <v>191.747889558422</v>
      </c>
    </row>
    <row r="832" spans="1:5">
      <c r="A832">
        <v>831</v>
      </c>
      <c r="B832">
        <v>8657.2420940339907</v>
      </c>
      <c r="C832">
        <v>12299.537407107</v>
      </c>
      <c r="D832">
        <v>1392.9207208939699</v>
      </c>
      <c r="E832">
        <v>191.747897715904</v>
      </c>
    </row>
    <row r="833" spans="1:5">
      <c r="A833">
        <v>832</v>
      </c>
      <c r="B833">
        <v>8657.2420940339907</v>
      </c>
      <c r="C833">
        <v>12299.537407107</v>
      </c>
      <c r="D833">
        <v>1392.92083841863</v>
      </c>
      <c r="E833">
        <v>191.74801524056099</v>
      </c>
    </row>
    <row r="834" spans="1:5">
      <c r="A834">
        <v>833</v>
      </c>
      <c r="B834">
        <v>8657.2420940339907</v>
      </c>
      <c r="C834">
        <v>12299.537407107</v>
      </c>
      <c r="D834">
        <v>1392.92137618484</v>
      </c>
      <c r="E834">
        <v>191.748553006772</v>
      </c>
    </row>
    <row r="835" spans="1:5">
      <c r="A835">
        <v>834</v>
      </c>
      <c r="B835">
        <v>8657.2420940339907</v>
      </c>
      <c r="C835">
        <v>12299.537407107</v>
      </c>
      <c r="D835">
        <v>1392.92152959338</v>
      </c>
      <c r="E835">
        <v>191.74870641530799</v>
      </c>
    </row>
    <row r="836" spans="1:5">
      <c r="A836">
        <v>835</v>
      </c>
      <c r="B836">
        <v>8657.2420940339907</v>
      </c>
      <c r="C836">
        <v>12299.537407107</v>
      </c>
      <c r="D836">
        <v>1392.9216954998899</v>
      </c>
      <c r="E836">
        <v>191.748872321818</v>
      </c>
    </row>
    <row r="837" spans="1:5">
      <c r="A837">
        <v>836</v>
      </c>
      <c r="B837">
        <v>8657.2420940339907</v>
      </c>
      <c r="C837">
        <v>12299.537407107</v>
      </c>
      <c r="D837">
        <v>1392.92131619013</v>
      </c>
      <c r="E837">
        <v>191.74849301206001</v>
      </c>
    </row>
    <row r="838" spans="1:5">
      <c r="A838">
        <v>837</v>
      </c>
      <c r="B838">
        <v>8657.2420940339907</v>
      </c>
      <c r="C838">
        <v>12299.537407107</v>
      </c>
      <c r="D838">
        <v>1392.9212746188</v>
      </c>
      <c r="E838">
        <v>191.74845144072799</v>
      </c>
    </row>
    <row r="839" spans="1:5">
      <c r="A839">
        <v>838</v>
      </c>
      <c r="B839">
        <v>8657.2420940339907</v>
      </c>
      <c r="C839">
        <v>12299.537407107</v>
      </c>
      <c r="D839">
        <v>1392.92104233594</v>
      </c>
      <c r="E839">
        <v>191.748219157866</v>
      </c>
    </row>
    <row r="840" spans="1:5">
      <c r="A840">
        <v>839</v>
      </c>
      <c r="B840">
        <v>8657.2420940339907</v>
      </c>
      <c r="C840">
        <v>12299.537407107</v>
      </c>
      <c r="D840">
        <v>1392.92148281256</v>
      </c>
      <c r="E840">
        <v>191.74865963449301</v>
      </c>
    </row>
    <row r="841" spans="1:5">
      <c r="A841">
        <v>840</v>
      </c>
      <c r="B841">
        <v>8657.2420940339907</v>
      </c>
      <c r="C841">
        <v>12299.537407107</v>
      </c>
      <c r="D841">
        <v>1392.92179235304</v>
      </c>
      <c r="E841">
        <v>191.748969174976</v>
      </c>
    </row>
    <row r="842" spans="1:5">
      <c r="A842">
        <v>841</v>
      </c>
      <c r="B842">
        <v>8657.2420940339907</v>
      </c>
      <c r="C842">
        <v>12299.537407107</v>
      </c>
      <c r="D842">
        <v>1392.9218106712599</v>
      </c>
      <c r="E842">
        <v>191.74898749319399</v>
      </c>
    </row>
    <row r="843" spans="1:5">
      <c r="A843">
        <v>842</v>
      </c>
      <c r="B843">
        <v>8657.2420940339907</v>
      </c>
      <c r="C843">
        <v>12299.537407107</v>
      </c>
      <c r="D843">
        <v>1392.9221540087599</v>
      </c>
      <c r="E843">
        <v>191.749330830693</v>
      </c>
    </row>
    <row r="844" spans="1:5">
      <c r="A844">
        <v>843</v>
      </c>
      <c r="B844">
        <v>8657.2420940339907</v>
      </c>
      <c r="C844">
        <v>12299.537407107</v>
      </c>
      <c r="D844">
        <v>1392.9219529899499</v>
      </c>
      <c r="E844">
        <v>191.74912981188399</v>
      </c>
    </row>
    <row r="845" spans="1:5">
      <c r="A845">
        <v>844</v>
      </c>
      <c r="B845">
        <v>8657.2420940339907</v>
      </c>
      <c r="C845">
        <v>12299.537407107</v>
      </c>
      <c r="D845">
        <v>1392.9215208400301</v>
      </c>
      <c r="E845">
        <v>191.748697661959</v>
      </c>
    </row>
    <row r="846" spans="1:5">
      <c r="A846">
        <v>845</v>
      </c>
      <c r="B846">
        <v>8657.2420940339907</v>
      </c>
      <c r="C846">
        <v>12299.537407107</v>
      </c>
      <c r="D846">
        <v>1392.9215754838999</v>
      </c>
      <c r="E846">
        <v>191.74875230582799</v>
      </c>
    </row>
    <row r="847" spans="1:5">
      <c r="A847">
        <v>846</v>
      </c>
      <c r="B847">
        <v>8657.2420940339907</v>
      </c>
      <c r="C847">
        <v>12299.537407107</v>
      </c>
      <c r="D847">
        <v>1392.92147536887</v>
      </c>
      <c r="E847">
        <v>191.74865219080201</v>
      </c>
    </row>
    <row r="848" spans="1:5">
      <c r="A848">
        <v>847</v>
      </c>
      <c r="B848">
        <v>8657.2420940339907</v>
      </c>
      <c r="C848">
        <v>12299.537407107</v>
      </c>
      <c r="D848">
        <v>1392.9214644072899</v>
      </c>
      <c r="E848">
        <v>191.748641229219</v>
      </c>
    </row>
    <row r="849" spans="1:5">
      <c r="A849">
        <v>848</v>
      </c>
      <c r="B849">
        <v>8657.2420940339907</v>
      </c>
      <c r="C849">
        <v>12299.537407107</v>
      </c>
      <c r="D849">
        <v>1392.9212712138501</v>
      </c>
      <c r="E849">
        <v>191.748448035786</v>
      </c>
    </row>
    <row r="850" spans="1:5">
      <c r="A850">
        <v>849</v>
      </c>
      <c r="B850">
        <v>8657.2420940339907</v>
      </c>
      <c r="C850">
        <v>12299.537407107</v>
      </c>
      <c r="D850">
        <v>1392.92133306357</v>
      </c>
      <c r="E850">
        <v>191.74850988549599</v>
      </c>
    </row>
    <row r="851" spans="1:5">
      <c r="A851">
        <v>850</v>
      </c>
      <c r="B851">
        <v>8657.2420940339907</v>
      </c>
      <c r="C851">
        <v>12299.537407107</v>
      </c>
      <c r="D851">
        <v>1392.9211582886301</v>
      </c>
      <c r="E851">
        <v>191.74833511056201</v>
      </c>
    </row>
    <row r="852" spans="1:5">
      <c r="A852">
        <v>851</v>
      </c>
      <c r="B852">
        <v>8657.2420940339907</v>
      </c>
      <c r="C852">
        <v>12299.537407107</v>
      </c>
      <c r="D852">
        <v>1392.92161168288</v>
      </c>
      <c r="E852">
        <v>191.74878850481301</v>
      </c>
    </row>
    <row r="853" spans="1:5">
      <c r="A853">
        <v>852</v>
      </c>
      <c r="B853">
        <v>8657.2420940339907</v>
      </c>
      <c r="C853">
        <v>12299.537407107</v>
      </c>
      <c r="D853">
        <v>1392.92179959139</v>
      </c>
      <c r="E853">
        <v>191.748976413316</v>
      </c>
    </row>
    <row r="854" spans="1:5">
      <c r="A854">
        <v>853</v>
      </c>
      <c r="B854">
        <v>8657.2420940339907</v>
      </c>
      <c r="C854">
        <v>12299.537407107</v>
      </c>
      <c r="D854">
        <v>1392.9219344542601</v>
      </c>
      <c r="E854">
        <v>191.74911127619399</v>
      </c>
    </row>
    <row r="855" spans="1:5">
      <c r="A855">
        <v>854</v>
      </c>
      <c r="B855">
        <v>8657.2420940339907</v>
      </c>
      <c r="C855">
        <v>12299.537407107</v>
      </c>
      <c r="D855">
        <v>1392.9217970611201</v>
      </c>
      <c r="E855">
        <v>191.748973883053</v>
      </c>
    </row>
    <row r="856" spans="1:5">
      <c r="A856">
        <v>855</v>
      </c>
      <c r="B856">
        <v>8657.2420940339907</v>
      </c>
      <c r="C856">
        <v>12299.537407107</v>
      </c>
      <c r="D856">
        <v>1392.92148893596</v>
      </c>
      <c r="E856">
        <v>191.74866575789099</v>
      </c>
    </row>
    <row r="857" spans="1:5">
      <c r="A857">
        <v>856</v>
      </c>
      <c r="B857">
        <v>8657.2420940339907</v>
      </c>
      <c r="C857">
        <v>12299.537407107</v>
      </c>
      <c r="D857">
        <v>1392.9215974905501</v>
      </c>
      <c r="E857">
        <v>191.74877431248601</v>
      </c>
    </row>
    <row r="858" spans="1:5">
      <c r="A858">
        <v>857</v>
      </c>
      <c r="B858">
        <v>8657.2420940339907</v>
      </c>
      <c r="C858">
        <v>12299.537407107</v>
      </c>
      <c r="D858">
        <v>1392.9218268500299</v>
      </c>
      <c r="E858">
        <v>191.74900367196199</v>
      </c>
    </row>
    <row r="859" spans="1:5">
      <c r="A859">
        <v>858</v>
      </c>
      <c r="B859">
        <v>8657.2420940339907</v>
      </c>
      <c r="C859">
        <v>12299.537407107</v>
      </c>
      <c r="D859">
        <v>1392.92161876418</v>
      </c>
      <c r="E859">
        <v>191.74879558610999</v>
      </c>
    </row>
    <row r="860" spans="1:5">
      <c r="A860">
        <v>859</v>
      </c>
      <c r="B860">
        <v>8657.2420940339907</v>
      </c>
      <c r="C860">
        <v>12299.537407107</v>
      </c>
      <c r="D860">
        <v>1392.9218488232</v>
      </c>
      <c r="E860">
        <v>191.74902564513499</v>
      </c>
    </row>
    <row r="861" spans="1:5">
      <c r="A861">
        <v>860</v>
      </c>
      <c r="B861">
        <v>8657.2420940339907</v>
      </c>
      <c r="C861">
        <v>12299.537407107</v>
      </c>
      <c r="D861">
        <v>1392.92145103453</v>
      </c>
      <c r="E861">
        <v>191.74862785645999</v>
      </c>
    </row>
    <row r="862" spans="1:5">
      <c r="A862">
        <v>861</v>
      </c>
      <c r="B862">
        <v>8657.2420940339907</v>
      </c>
      <c r="C862">
        <v>12299.537407107</v>
      </c>
      <c r="D862">
        <v>1392.9213826273699</v>
      </c>
      <c r="E862">
        <v>191.74855944929899</v>
      </c>
    </row>
    <row r="863" spans="1:5">
      <c r="A863">
        <v>862</v>
      </c>
      <c r="B863">
        <v>8657.2420940339907</v>
      </c>
      <c r="C863">
        <v>12299.537407107</v>
      </c>
      <c r="D863">
        <v>1392.9213689215301</v>
      </c>
      <c r="E863">
        <v>191.74854574346</v>
      </c>
    </row>
    <row r="864" spans="1:5">
      <c r="A864">
        <v>863</v>
      </c>
      <c r="B864">
        <v>8657.2420940339907</v>
      </c>
      <c r="C864">
        <v>12299.537407107</v>
      </c>
      <c r="D864">
        <v>1392.92112574417</v>
      </c>
      <c r="E864">
        <v>191.74830256610301</v>
      </c>
    </row>
    <row r="865" spans="1:5">
      <c r="A865">
        <v>864</v>
      </c>
      <c r="B865">
        <v>8657.2420940339907</v>
      </c>
      <c r="C865">
        <v>12299.537407107</v>
      </c>
      <c r="D865">
        <v>1392.92135520038</v>
      </c>
      <c r="E865">
        <v>191.74853202230801</v>
      </c>
    </row>
    <row r="866" spans="1:5">
      <c r="A866">
        <v>865</v>
      </c>
      <c r="B866">
        <v>8657.2420940339907</v>
      </c>
      <c r="C866">
        <v>12299.537407107</v>
      </c>
      <c r="D866">
        <v>1392.9213725827201</v>
      </c>
      <c r="E866">
        <v>191.748549404649</v>
      </c>
    </row>
    <row r="867" spans="1:5">
      <c r="A867">
        <v>866</v>
      </c>
      <c r="B867">
        <v>8657.2420940339907</v>
      </c>
      <c r="C867">
        <v>12299.537407107</v>
      </c>
      <c r="D867">
        <v>1392.92137158936</v>
      </c>
      <c r="E867">
        <v>191.748548411287</v>
      </c>
    </row>
    <row r="868" spans="1:5">
      <c r="A868">
        <v>867</v>
      </c>
      <c r="B868">
        <v>8657.2420940339907</v>
      </c>
      <c r="C868">
        <v>12299.537407107</v>
      </c>
      <c r="D868">
        <v>1392.9215038697</v>
      </c>
      <c r="E868">
        <v>191.748680691625</v>
      </c>
    </row>
    <row r="869" spans="1:5">
      <c r="A869">
        <v>868</v>
      </c>
      <c r="B869">
        <v>8657.2420940339907</v>
      </c>
      <c r="C869">
        <v>12299.537407107</v>
      </c>
      <c r="D869">
        <v>1392.92157328555</v>
      </c>
      <c r="E869">
        <v>191.748750107479</v>
      </c>
    </row>
    <row r="870" spans="1:5">
      <c r="A870">
        <v>869</v>
      </c>
      <c r="B870">
        <v>8657.2420940339907</v>
      </c>
      <c r="C870">
        <v>12299.537407107</v>
      </c>
      <c r="D870">
        <v>1392.92144000086</v>
      </c>
      <c r="E870">
        <v>191.74861682279001</v>
      </c>
    </row>
    <row r="871" spans="1:5">
      <c r="A871">
        <v>870</v>
      </c>
      <c r="B871">
        <v>8657.2420940339907</v>
      </c>
      <c r="C871">
        <v>12299.537407107</v>
      </c>
      <c r="D871">
        <v>1392.9214392802101</v>
      </c>
      <c r="E871">
        <v>191.74861610213901</v>
      </c>
    </row>
    <row r="872" spans="1:5">
      <c r="A872">
        <v>871</v>
      </c>
      <c r="B872">
        <v>8657.2420940339907</v>
      </c>
      <c r="C872">
        <v>12299.537407107</v>
      </c>
      <c r="D872">
        <v>1392.9215531929699</v>
      </c>
      <c r="E872">
        <v>191.748730014903</v>
      </c>
    </row>
    <row r="873" spans="1:5">
      <c r="A873">
        <v>872</v>
      </c>
      <c r="B873">
        <v>8657.2420940339907</v>
      </c>
      <c r="C873">
        <v>12299.537407107</v>
      </c>
      <c r="D873">
        <v>1392.92158592072</v>
      </c>
      <c r="E873">
        <v>191.74876274264901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3"/>
  <sheetViews>
    <sheetView workbookViewId="0"/>
  </sheetViews>
  <sheetFormatPr baseColWidth="10" defaultColWidth="8.83203125" defaultRowHeight="14" x14ac:dyDescent="0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1385.72068307116</v>
      </c>
      <c r="D2">
        <v>0.486791992321635</v>
      </c>
      <c r="E2">
        <v>104.392990093864</v>
      </c>
      <c r="F2">
        <v>86.177320982270203</v>
      </c>
      <c r="G2">
        <v>61369.725030683898</v>
      </c>
      <c r="H2">
        <v>0.423148889330075</v>
      </c>
      <c r="I2">
        <v>0.25973616176041198</v>
      </c>
      <c r="J2">
        <v>0.13221981594827201</v>
      </c>
      <c r="K2">
        <v>16.248954210151101</v>
      </c>
      <c r="L2">
        <v>890.28201719716196</v>
      </c>
      <c r="M2">
        <v>3736.90048845416</v>
      </c>
      <c r="N2">
        <v>1944.6116708888101</v>
      </c>
      <c r="O2">
        <v>2.0078931983780701</v>
      </c>
      <c r="P2">
        <v>119417.696096794</v>
      </c>
      <c r="Q2">
        <v>58047.971066110404</v>
      </c>
    </row>
    <row r="3" spans="1:17">
      <c r="A3">
        <v>2</v>
      </c>
      <c r="B3">
        <v>100</v>
      </c>
      <c r="C3">
        <v>13857.206830711601</v>
      </c>
      <c r="D3">
        <v>0.486791992321635</v>
      </c>
      <c r="E3">
        <v>655.60091948249601</v>
      </c>
      <c r="F3">
        <v>8.6177320982270196</v>
      </c>
      <c r="G3">
        <v>61369.725030683898</v>
      </c>
      <c r="H3">
        <v>0.68811058926008595</v>
      </c>
      <c r="I3">
        <v>0.28991331121813102</v>
      </c>
      <c r="J3">
        <v>0.213242576313767</v>
      </c>
      <c r="K3">
        <v>23.423821800928799</v>
      </c>
      <c r="L3">
        <v>635.26600327641802</v>
      </c>
      <c r="M3">
        <v>373.69004884541602</v>
      </c>
      <c r="N3">
        <v>1944.6116708888101</v>
      </c>
      <c r="O3">
        <v>2.0078931983780701</v>
      </c>
      <c r="P3">
        <v>119417.696096794</v>
      </c>
      <c r="Q3">
        <v>58047.971066110404</v>
      </c>
    </row>
    <row r="4" spans="1:17">
      <c r="A4">
        <v>3</v>
      </c>
      <c r="B4">
        <v>100.12816402787701</v>
      </c>
      <c r="C4">
        <v>13874.8132857288</v>
      </c>
      <c r="D4">
        <v>0.48674540522771698</v>
      </c>
      <c r="E4">
        <v>656.40996075645103</v>
      </c>
      <c r="F4">
        <v>8.6067966204361994</v>
      </c>
      <c r="G4">
        <v>61369.725030683898</v>
      </c>
      <c r="H4">
        <v>0.68811058926008595</v>
      </c>
      <c r="I4">
        <v>0.28991331121813102</v>
      </c>
      <c r="J4">
        <v>0.213323585895656</v>
      </c>
      <c r="K4">
        <v>23.421595359440499</v>
      </c>
      <c r="L4">
        <v>635.14022504528498</v>
      </c>
      <c r="M4">
        <v>373.55302236408198</v>
      </c>
      <c r="N4">
        <v>1944.6116708888101</v>
      </c>
      <c r="O4">
        <v>2.0078931983780701</v>
      </c>
      <c r="P4">
        <v>119417.696096794</v>
      </c>
      <c r="Q4">
        <v>58047.971066110404</v>
      </c>
    </row>
    <row r="5" spans="1:17">
      <c r="A5">
        <v>4</v>
      </c>
      <c r="B5">
        <v>100.04032589645099</v>
      </c>
      <c r="C5">
        <v>13862.7417563413</v>
      </c>
      <c r="D5">
        <v>0.48671068264363299</v>
      </c>
      <c r="E5">
        <v>655.81205480743597</v>
      </c>
      <c r="F5">
        <v>8.6142913282048692</v>
      </c>
      <c r="G5">
        <v>61369.725030683898</v>
      </c>
      <c r="H5">
        <v>0.68811058926008595</v>
      </c>
      <c r="I5">
        <v>0.28991331121813102</v>
      </c>
      <c r="J5">
        <v>0.213323585895656</v>
      </c>
      <c r="K5">
        <v>23.424340314521299</v>
      </c>
      <c r="L5">
        <v>635.14022504528498</v>
      </c>
      <c r="M5">
        <v>373.51937502467001</v>
      </c>
      <c r="N5">
        <v>1944.6116708888101</v>
      </c>
      <c r="O5">
        <v>2.0078931983780701</v>
      </c>
      <c r="P5">
        <v>119417.696096794</v>
      </c>
      <c r="Q5">
        <v>58047.971066110404</v>
      </c>
    </row>
    <row r="6" spans="1:17">
      <c r="A6">
        <v>5</v>
      </c>
      <c r="B6">
        <v>100.060090577024</v>
      </c>
      <c r="C6">
        <v>13865.4561699389</v>
      </c>
      <c r="D6">
        <v>0.48672401061252002</v>
      </c>
      <c r="E6">
        <v>655.99631782151403</v>
      </c>
      <c r="F6">
        <v>8.6126049250149492</v>
      </c>
      <c r="G6">
        <v>61369.725030683898</v>
      </c>
      <c r="H6">
        <v>0.68811058926008595</v>
      </c>
      <c r="I6">
        <v>0.28991331121813102</v>
      </c>
      <c r="J6">
        <v>0.213323585895656</v>
      </c>
      <c r="K6">
        <v>23.422382764414401</v>
      </c>
      <c r="L6">
        <v>635.14022504528498</v>
      </c>
      <c r="M6">
        <v>373.47673325823502</v>
      </c>
      <c r="N6">
        <v>1944.6116708888101</v>
      </c>
      <c r="O6">
        <v>2.0078931983780701</v>
      </c>
      <c r="P6">
        <v>119417.696096794</v>
      </c>
      <c r="Q6">
        <v>58047.971066110404</v>
      </c>
    </row>
    <row r="7" spans="1:17">
      <c r="A7">
        <v>6</v>
      </c>
      <c r="B7">
        <v>100.05051314121</v>
      </c>
      <c r="C7">
        <v>13864.140704941099</v>
      </c>
      <c r="D7">
        <v>0.48680352816240302</v>
      </c>
      <c r="E7">
        <v>655.92519964980897</v>
      </c>
      <c r="F7">
        <v>8.6134221109162805</v>
      </c>
      <c r="G7">
        <v>61369.725030683898</v>
      </c>
      <c r="H7">
        <v>0.68811058926008595</v>
      </c>
      <c r="I7">
        <v>0.28991331121813102</v>
      </c>
      <c r="J7">
        <v>0.213323585895656</v>
      </c>
      <c r="K7">
        <v>23.4228581826072</v>
      </c>
      <c r="L7">
        <v>635.14022504528498</v>
      </c>
      <c r="M7">
        <v>373.56362937041098</v>
      </c>
      <c r="N7">
        <v>1944.6116708888101</v>
      </c>
      <c r="O7">
        <v>2.0078931983780701</v>
      </c>
      <c r="P7">
        <v>119417.696096794</v>
      </c>
      <c r="Q7">
        <v>58047.971066110404</v>
      </c>
    </row>
    <row r="8" spans="1:17">
      <c r="A8">
        <v>7</v>
      </c>
      <c r="B8">
        <v>100.055047758231</v>
      </c>
      <c r="C8">
        <v>13864.763505458001</v>
      </c>
      <c r="D8">
        <v>0.48680976533152598</v>
      </c>
      <c r="E8">
        <v>655.92381508134895</v>
      </c>
      <c r="F8">
        <v>8.6130351988899303</v>
      </c>
      <c r="G8">
        <v>61369.725030683898</v>
      </c>
      <c r="H8">
        <v>0.68811058926008595</v>
      </c>
      <c r="I8">
        <v>0.28991331121813102</v>
      </c>
      <c r="J8">
        <v>0.213323585895656</v>
      </c>
      <c r="K8">
        <v>23.423581191217899</v>
      </c>
      <c r="L8">
        <v>635.14022504528498</v>
      </c>
      <c r="M8">
        <v>373.58942041866902</v>
      </c>
      <c r="N8">
        <v>1944.6116708888101</v>
      </c>
      <c r="O8">
        <v>2.0078931983780701</v>
      </c>
      <c r="P8">
        <v>119417.696096794</v>
      </c>
      <c r="Q8">
        <v>58047.971066110404</v>
      </c>
    </row>
    <row r="9" spans="1:17">
      <c r="A9">
        <v>8</v>
      </c>
      <c r="B9">
        <v>100.101581114696</v>
      </c>
      <c r="C9">
        <v>13871.1577977534</v>
      </c>
      <c r="D9">
        <v>0.48684603688302303</v>
      </c>
      <c r="E9">
        <v>656.44213359536002</v>
      </c>
      <c r="F9">
        <v>8.6090647830518794</v>
      </c>
      <c r="G9">
        <v>61369.987998704397</v>
      </c>
      <c r="H9">
        <v>0.68811062170974102</v>
      </c>
      <c r="I9">
        <v>0.28991332154544103</v>
      </c>
      <c r="J9">
        <v>0.21332330850789399</v>
      </c>
      <c r="K9">
        <v>23.417488885512299</v>
      </c>
      <c r="L9">
        <v>635.14064435464502</v>
      </c>
      <c r="M9">
        <v>373.33683068597099</v>
      </c>
      <c r="N9">
        <v>1944.6116708888101</v>
      </c>
      <c r="O9">
        <v>2.0078931983780701</v>
      </c>
      <c r="P9">
        <v>119417.696096794</v>
      </c>
      <c r="Q9">
        <v>58047.708098089897</v>
      </c>
    </row>
    <row r="10" spans="1:17">
      <c r="A10">
        <v>9</v>
      </c>
      <c r="B10">
        <v>100.09121887226</v>
      </c>
      <c r="C10">
        <v>13869.733379597201</v>
      </c>
      <c r="D10">
        <v>0.48686088566020902</v>
      </c>
      <c r="E10">
        <v>656.04531888744896</v>
      </c>
      <c r="F10">
        <v>8.6099489318562998</v>
      </c>
      <c r="G10">
        <v>61369.725030683898</v>
      </c>
      <c r="H10">
        <v>0.68811058926008595</v>
      </c>
      <c r="I10">
        <v>0.28991331121813102</v>
      </c>
      <c r="J10">
        <v>0.213323585895656</v>
      </c>
      <c r="K10">
        <v>23.427048432772999</v>
      </c>
      <c r="L10">
        <v>635.14022504528498</v>
      </c>
      <c r="M10">
        <v>373.67643869348899</v>
      </c>
      <c r="N10">
        <v>1944.6116708888101</v>
      </c>
      <c r="O10">
        <v>2.0078931983780701</v>
      </c>
      <c r="P10">
        <v>119417.696096794</v>
      </c>
      <c r="Q10">
        <v>58047.971066110404</v>
      </c>
    </row>
    <row r="11" spans="1:17">
      <c r="A11">
        <v>10</v>
      </c>
      <c r="B11">
        <v>100.277543786409</v>
      </c>
      <c r="C11">
        <v>13895.3907848906</v>
      </c>
      <c r="D11">
        <v>0.487019902841692</v>
      </c>
      <c r="E11">
        <v>656.57265041113305</v>
      </c>
      <c r="F11">
        <v>8.5940509299418704</v>
      </c>
      <c r="G11">
        <v>61369.314900458798</v>
      </c>
      <c r="H11">
        <v>0.690485214267886</v>
      </c>
      <c r="I11">
        <v>0.289913313010634</v>
      </c>
      <c r="J11">
        <v>0.213323921259155</v>
      </c>
      <c r="K11">
        <v>23.463280678138201</v>
      </c>
      <c r="L11">
        <v>635.02690927134904</v>
      </c>
      <c r="M11">
        <v>373.644552144964</v>
      </c>
      <c r="N11">
        <v>1944.6116708888101</v>
      </c>
      <c r="O11">
        <v>2.0078931983780701</v>
      </c>
      <c r="P11">
        <v>119417.696096794</v>
      </c>
      <c r="Q11">
        <v>58048.381196335496</v>
      </c>
    </row>
    <row r="12" spans="1:17">
      <c r="A12">
        <v>11</v>
      </c>
      <c r="B12">
        <v>100.101856210338</v>
      </c>
      <c r="C12">
        <v>13871.195617032499</v>
      </c>
      <c r="D12">
        <v>0.48655824454511498</v>
      </c>
      <c r="E12">
        <v>656.47185621469805</v>
      </c>
      <c r="F12">
        <v>8.6090413107692498</v>
      </c>
      <c r="G12">
        <v>61369.875043811699</v>
      </c>
      <c r="H12">
        <v>0.68810918138185395</v>
      </c>
      <c r="I12">
        <v>0.28991332667160902</v>
      </c>
      <c r="J12">
        <v>0.21332350988896001</v>
      </c>
      <c r="K12">
        <v>23.4170221775207</v>
      </c>
      <c r="L12">
        <v>635.14039565666701</v>
      </c>
      <c r="M12">
        <v>373.48675329768997</v>
      </c>
      <c r="N12">
        <v>1944.6116708888101</v>
      </c>
      <c r="O12">
        <v>2.0078931983780701</v>
      </c>
      <c r="P12">
        <v>119417.696096794</v>
      </c>
      <c r="Q12">
        <v>58047.821052982603</v>
      </c>
    </row>
    <row r="13" spans="1:17">
      <c r="A13">
        <v>12</v>
      </c>
      <c r="B13">
        <v>100.102232683754</v>
      </c>
      <c r="C13">
        <v>13871.2473737417</v>
      </c>
      <c r="D13">
        <v>0.48684101145919001</v>
      </c>
      <c r="E13">
        <v>656.11900387250796</v>
      </c>
      <c r="F13">
        <v>8.6090091885213198</v>
      </c>
      <c r="G13">
        <v>61369.722179760698</v>
      </c>
      <c r="H13">
        <v>0.68811045390087899</v>
      </c>
      <c r="I13">
        <v>0.290230960469058</v>
      </c>
      <c r="J13">
        <v>0.213242594351118</v>
      </c>
      <c r="K13">
        <v>23.4266769045182</v>
      </c>
      <c r="L13">
        <v>634.96910128885497</v>
      </c>
      <c r="M13">
        <v>371.35377632532499</v>
      </c>
      <c r="N13">
        <v>1944.6116708888101</v>
      </c>
      <c r="O13">
        <v>2.0078931983780701</v>
      </c>
      <c r="P13">
        <v>119417.696096794</v>
      </c>
      <c r="Q13">
        <v>58047.973917033698</v>
      </c>
    </row>
    <row r="14" spans="1:17">
      <c r="A14">
        <v>13</v>
      </c>
      <c r="B14">
        <v>99.631408216336297</v>
      </c>
      <c r="C14">
        <v>13806.0748702901</v>
      </c>
      <c r="D14">
        <v>0.48671594032413901</v>
      </c>
      <c r="E14">
        <v>653.67247353099594</v>
      </c>
      <c r="F14">
        <v>8.6496485944585295</v>
      </c>
      <c r="G14">
        <v>61369.853631951497</v>
      </c>
      <c r="H14">
        <v>0.68654016379310601</v>
      </c>
      <c r="I14">
        <v>0.28986754401764497</v>
      </c>
      <c r="J14">
        <v>0.213033652299702</v>
      </c>
      <c r="K14">
        <v>23.402315701648899</v>
      </c>
      <c r="L14">
        <v>635.70867884721304</v>
      </c>
      <c r="M14">
        <v>374.40409897080298</v>
      </c>
      <c r="N14">
        <v>1944.6116708888101</v>
      </c>
      <c r="O14">
        <v>2.0078931983780701</v>
      </c>
      <c r="P14">
        <v>119417.696096794</v>
      </c>
      <c r="Q14">
        <v>58047.842464842703</v>
      </c>
    </row>
    <row r="15" spans="1:17">
      <c r="A15">
        <v>14</v>
      </c>
      <c r="B15">
        <v>99.263648157796993</v>
      </c>
      <c r="C15">
        <v>13754.9467270029</v>
      </c>
      <c r="D15">
        <v>0.486639477304321</v>
      </c>
      <c r="E15">
        <v>651.74318577780502</v>
      </c>
      <c r="F15">
        <v>8.6817999710867895</v>
      </c>
      <c r="G15">
        <v>61369.983221861701</v>
      </c>
      <c r="H15">
        <v>0.68496728713228205</v>
      </c>
      <c r="I15">
        <v>0.289821743749484</v>
      </c>
      <c r="J15">
        <v>0.212824473927682</v>
      </c>
      <c r="K15">
        <v>23.380712194824401</v>
      </c>
      <c r="L15">
        <v>636.15289518952102</v>
      </c>
      <c r="M15">
        <v>375.12198267148898</v>
      </c>
      <c r="N15">
        <v>1944.6116708888101</v>
      </c>
      <c r="O15">
        <v>2.0078931983780701</v>
      </c>
      <c r="P15">
        <v>119417.696096794</v>
      </c>
      <c r="Q15">
        <v>58047.7128749326</v>
      </c>
    </row>
    <row r="16" spans="1:17">
      <c r="A16">
        <v>15</v>
      </c>
      <c r="B16">
        <v>98.896730012234698</v>
      </c>
      <c r="C16">
        <v>13703.823178266</v>
      </c>
      <c r="D16">
        <v>0.48656266184104302</v>
      </c>
      <c r="E16">
        <v>649.81292876975601</v>
      </c>
      <c r="F16">
        <v>8.7141883358644492</v>
      </c>
      <c r="G16">
        <v>61370.113703702998</v>
      </c>
      <c r="H16">
        <v>0.68339247641227097</v>
      </c>
      <c r="I16">
        <v>0.28977587179380798</v>
      </c>
      <c r="J16">
        <v>0.21261500378716999</v>
      </c>
      <c r="K16">
        <v>23.359019540396201</v>
      </c>
      <c r="L16">
        <v>636.59873019230304</v>
      </c>
      <c r="M16">
        <v>375.84412022760898</v>
      </c>
      <c r="N16">
        <v>1944.6116708888101</v>
      </c>
      <c r="O16">
        <v>2.0078931983780701</v>
      </c>
      <c r="P16">
        <v>119417.696096794</v>
      </c>
      <c r="Q16">
        <v>58047.582393091303</v>
      </c>
    </row>
    <row r="17" spans="1:17">
      <c r="A17">
        <v>16</v>
      </c>
      <c r="B17">
        <v>98.530680651755702</v>
      </c>
      <c r="C17">
        <v>13652.7080114521</v>
      </c>
      <c r="D17">
        <v>0.48648567318424701</v>
      </c>
      <c r="E17">
        <v>647.88138054333103</v>
      </c>
      <c r="F17">
        <v>8.7468138919125202</v>
      </c>
      <c r="G17">
        <v>61370.244757543303</v>
      </c>
      <c r="H17">
        <v>0.68181715616512795</v>
      </c>
      <c r="I17">
        <v>0.28972986778784598</v>
      </c>
      <c r="J17">
        <v>0.21240516635193099</v>
      </c>
      <c r="K17">
        <v>23.337263154860398</v>
      </c>
      <c r="L17">
        <v>637.04629784801205</v>
      </c>
      <c r="M17">
        <v>376.57123520827201</v>
      </c>
      <c r="N17">
        <v>1944.6116708888101</v>
      </c>
      <c r="O17">
        <v>2.0078931983780701</v>
      </c>
      <c r="P17">
        <v>119417.696096794</v>
      </c>
      <c r="Q17">
        <v>58047.4513392511</v>
      </c>
    </row>
    <row r="18" spans="1:17">
      <c r="A18">
        <v>17</v>
      </c>
      <c r="B18">
        <v>98.165527733167806</v>
      </c>
      <c r="C18">
        <v>13601.6060017336</v>
      </c>
      <c r="D18">
        <v>0.486408729434058</v>
      </c>
      <c r="E18">
        <v>645.94816659293201</v>
      </c>
      <c r="F18">
        <v>8.7796761707090791</v>
      </c>
      <c r="G18">
        <v>61370.375990406901</v>
      </c>
      <c r="H18">
        <v>0.68024305086606995</v>
      </c>
      <c r="I18">
        <v>0.28968366015784203</v>
      </c>
      <c r="J18">
        <v>0.21219487248567001</v>
      </c>
      <c r="K18">
        <v>23.315474014712201</v>
      </c>
      <c r="L18">
        <v>637.495729169843</v>
      </c>
      <c r="M18">
        <v>377.30418775171597</v>
      </c>
      <c r="N18">
        <v>1944.6116708888101</v>
      </c>
      <c r="O18">
        <v>2.0078931983780701</v>
      </c>
      <c r="P18">
        <v>119417.696096794</v>
      </c>
      <c r="Q18">
        <v>58047.320106387298</v>
      </c>
    </row>
    <row r="19" spans="1:17">
      <c r="A19">
        <v>18</v>
      </c>
      <c r="B19">
        <v>97.801306116729805</v>
      </c>
      <c r="C19">
        <v>13550.5242819983</v>
      </c>
      <c r="D19">
        <v>0.486332140612525</v>
      </c>
      <c r="E19">
        <v>644.012781790144</v>
      </c>
      <c r="F19">
        <v>8.8127731157560394</v>
      </c>
      <c r="G19">
        <v>61370.506838821697</v>
      </c>
      <c r="H19">
        <v>0.6786726029015</v>
      </c>
      <c r="I19">
        <v>0.28963714972250698</v>
      </c>
      <c r="J19">
        <v>0.211983999762799</v>
      </c>
      <c r="K19">
        <v>23.2936962954495</v>
      </c>
      <c r="L19">
        <v>637.94719789403405</v>
      </c>
      <c r="M19">
        <v>378.044163096386</v>
      </c>
      <c r="N19">
        <v>1944.6116708888101</v>
      </c>
      <c r="O19">
        <v>2.0078931983780701</v>
      </c>
      <c r="P19">
        <v>119417.696096794</v>
      </c>
      <c r="Q19">
        <v>58047.189257972503</v>
      </c>
    </row>
    <row r="20" spans="1:17">
      <c r="A20">
        <v>19</v>
      </c>
      <c r="B20">
        <v>97.438077606563496</v>
      </c>
      <c r="C20">
        <v>13499.4765519828</v>
      </c>
      <c r="D20">
        <v>0.48625646702232</v>
      </c>
      <c r="E20">
        <v>642.07436284947596</v>
      </c>
      <c r="F20">
        <v>8.8460982643993304</v>
      </c>
      <c r="G20">
        <v>61370.636278009602</v>
      </c>
      <c r="H20">
        <v>0.67711022174761104</v>
      </c>
      <c r="I20">
        <v>0.28959016099609203</v>
      </c>
      <c r="J20">
        <v>0.21177233439945101</v>
      </c>
      <c r="K20">
        <v>23.272010192019099</v>
      </c>
      <c r="L20">
        <v>638.40099585018004</v>
      </c>
      <c r="M20">
        <v>378.79323150520298</v>
      </c>
      <c r="N20">
        <v>1944.6116708888101</v>
      </c>
      <c r="O20">
        <v>2.0078931983780701</v>
      </c>
      <c r="P20">
        <v>119417.696096794</v>
      </c>
      <c r="Q20">
        <v>58047.059818784699</v>
      </c>
    </row>
    <row r="21" spans="1:17">
      <c r="A21">
        <v>20</v>
      </c>
      <c r="B21">
        <v>97.076035459587004</v>
      </c>
      <c r="C21">
        <v>13448.5043543259</v>
      </c>
      <c r="D21">
        <v>0.486183265944577</v>
      </c>
      <c r="E21">
        <v>640.13067350549898</v>
      </c>
      <c r="F21">
        <v>8.8796265332198203</v>
      </c>
      <c r="G21">
        <v>61370.761451694299</v>
      </c>
      <c r="H21">
        <v>0.67556820404399298</v>
      </c>
      <c r="I21">
        <v>0.28954221440573102</v>
      </c>
      <c r="J21">
        <v>0.21155930417080801</v>
      </c>
      <c r="K21">
        <v>23.250639850168</v>
      </c>
      <c r="L21">
        <v>638.85787469029697</v>
      </c>
      <c r="M21">
        <v>379.556959353141</v>
      </c>
      <c r="N21">
        <v>1944.6116708888101</v>
      </c>
      <c r="O21">
        <v>2.0078931983780701</v>
      </c>
      <c r="P21">
        <v>119417.696096794</v>
      </c>
      <c r="Q21">
        <v>58046.934645100002</v>
      </c>
    </row>
    <row r="22" spans="1:17">
      <c r="A22">
        <v>21</v>
      </c>
      <c r="B22">
        <v>96.718907995343898</v>
      </c>
      <c r="C22">
        <v>13398.283579553199</v>
      </c>
      <c r="D22">
        <v>0.48613055204238198</v>
      </c>
      <c r="E22">
        <v>638.16398339123896</v>
      </c>
      <c r="F22">
        <v>8.9129100296873194</v>
      </c>
      <c r="G22">
        <v>61370.849357360203</v>
      </c>
      <c r="H22">
        <v>0.67419261885456905</v>
      </c>
      <c r="I22">
        <v>0.28948804206269002</v>
      </c>
      <c r="J22">
        <v>0.211339254127833</v>
      </c>
      <c r="K22">
        <v>23.2322253178525</v>
      </c>
      <c r="L22">
        <v>639.32447016723199</v>
      </c>
      <c r="M22">
        <v>380.39501625670601</v>
      </c>
      <c r="N22">
        <v>1944.6116708888101</v>
      </c>
      <c r="O22">
        <v>2.0078931983780701</v>
      </c>
      <c r="P22">
        <v>119417.696096794</v>
      </c>
      <c r="Q22">
        <v>58046.846739433997</v>
      </c>
    </row>
    <row r="23" spans="1:17">
      <c r="A23">
        <v>22</v>
      </c>
      <c r="B23">
        <v>96.357415908540105</v>
      </c>
      <c r="C23">
        <v>13347.100003267</v>
      </c>
      <c r="D23">
        <v>0.486046406572402</v>
      </c>
      <c r="E23">
        <v>636.23548224406795</v>
      </c>
      <c r="F23">
        <v>8.9470893353285899</v>
      </c>
      <c r="G23">
        <v>61370.9950569867</v>
      </c>
      <c r="H23">
        <v>0.67256676204148003</v>
      </c>
      <c r="I23">
        <v>0.289443204350466</v>
      </c>
      <c r="J23">
        <v>0.211129675680858</v>
      </c>
      <c r="K23">
        <v>23.209207560595999</v>
      </c>
      <c r="L23">
        <v>639.77921465936299</v>
      </c>
      <c r="M23">
        <v>381.13060349397898</v>
      </c>
      <c r="N23">
        <v>1944.6116708888101</v>
      </c>
      <c r="O23">
        <v>2.0078931983780701</v>
      </c>
      <c r="P23">
        <v>119417.696096794</v>
      </c>
      <c r="Q23">
        <v>58046.701039807602</v>
      </c>
    </row>
    <row r="24" spans="1:17">
      <c r="A24">
        <v>23</v>
      </c>
      <c r="B24">
        <v>95.997321014497501</v>
      </c>
      <c r="C24">
        <v>13296.048769269901</v>
      </c>
      <c r="D24">
        <v>0.48596830703247001</v>
      </c>
      <c r="E24">
        <v>634.29490653323501</v>
      </c>
      <c r="F24">
        <v>8.9814423945852706</v>
      </c>
      <c r="G24">
        <v>61371.129950859497</v>
      </c>
      <c r="H24">
        <v>0.67098874799825403</v>
      </c>
      <c r="I24">
        <v>0.28939625606583402</v>
      </c>
      <c r="J24">
        <v>0.210917226134435</v>
      </c>
      <c r="K24">
        <v>23.187011272965101</v>
      </c>
      <c r="L24">
        <v>640.23916531219902</v>
      </c>
      <c r="M24">
        <v>381.89442321715097</v>
      </c>
      <c r="N24">
        <v>1944.6116708888101</v>
      </c>
      <c r="O24">
        <v>2.0078931983780701</v>
      </c>
      <c r="P24">
        <v>119417.696096794</v>
      </c>
      <c r="Q24">
        <v>58046.566145934798</v>
      </c>
    </row>
    <row r="25" spans="1:17">
      <c r="A25">
        <v>24</v>
      </c>
      <c r="B25">
        <v>95.638853856428696</v>
      </c>
      <c r="C25">
        <v>13245.185658878199</v>
      </c>
      <c r="D25">
        <v>0.48589681191885797</v>
      </c>
      <c r="E25">
        <v>632.34336387073495</v>
      </c>
      <c r="F25">
        <v>9.0159322166049805</v>
      </c>
      <c r="G25">
        <v>61371.2529573676</v>
      </c>
      <c r="H25">
        <v>0.66946360394075399</v>
      </c>
      <c r="I25">
        <v>0.289347103063679</v>
      </c>
      <c r="J25">
        <v>0.21070192816437699</v>
      </c>
      <c r="K25">
        <v>23.165724990757401</v>
      </c>
      <c r="L25">
        <v>640.704121717877</v>
      </c>
      <c r="M25">
        <v>382.68762689737702</v>
      </c>
      <c r="N25">
        <v>1944.6116708888101</v>
      </c>
      <c r="O25">
        <v>2.0078931983780701</v>
      </c>
      <c r="P25">
        <v>119417.696096794</v>
      </c>
      <c r="Q25">
        <v>58046.443139426701</v>
      </c>
    </row>
    <row r="26" spans="1:17">
      <c r="A26">
        <v>25</v>
      </c>
      <c r="B26">
        <v>95.281854527156995</v>
      </c>
      <c r="C26">
        <v>13193.926518456799</v>
      </c>
      <c r="D26">
        <v>0.48578350397484898</v>
      </c>
      <c r="E26">
        <v>630.47860939099701</v>
      </c>
      <c r="F26">
        <v>9.0509596161341701</v>
      </c>
      <c r="G26">
        <v>61371.453554080101</v>
      </c>
      <c r="H26">
        <v>0.66762465222774003</v>
      </c>
      <c r="I26">
        <v>0.28931147386974199</v>
      </c>
      <c r="J26">
        <v>0.210504792963565</v>
      </c>
      <c r="K26">
        <v>23.1385349606769</v>
      </c>
      <c r="L26">
        <v>641.14436675849799</v>
      </c>
      <c r="M26">
        <v>383.32455305108601</v>
      </c>
      <c r="N26">
        <v>1944.6116708888101</v>
      </c>
      <c r="O26">
        <v>2.0078931983780701</v>
      </c>
      <c r="P26">
        <v>119417.696096794</v>
      </c>
      <c r="Q26">
        <v>58046.242542714201</v>
      </c>
    </row>
    <row r="27" spans="1:17">
      <c r="A27">
        <v>26</v>
      </c>
      <c r="B27">
        <v>94.924372608548893</v>
      </c>
      <c r="C27">
        <v>13142.8218398796</v>
      </c>
      <c r="D27">
        <v>0.48570097493289099</v>
      </c>
      <c r="E27">
        <v>628.54020155802596</v>
      </c>
      <c r="F27">
        <v>9.0861534571245599</v>
      </c>
      <c r="G27">
        <v>61371.597616540203</v>
      </c>
      <c r="H27">
        <v>0.66601552900431504</v>
      </c>
      <c r="I27">
        <v>0.28926528558904602</v>
      </c>
      <c r="J27">
        <v>0.21029267662179499</v>
      </c>
      <c r="K27">
        <v>23.115584317134601</v>
      </c>
      <c r="L27">
        <v>641.60787239638501</v>
      </c>
      <c r="M27">
        <v>384.09071554451799</v>
      </c>
      <c r="N27">
        <v>1944.6116708888101</v>
      </c>
      <c r="O27">
        <v>2.0078931983780701</v>
      </c>
      <c r="P27">
        <v>119417.696096794</v>
      </c>
      <c r="Q27">
        <v>58046.098480254099</v>
      </c>
    </row>
    <row r="28" spans="1:17">
      <c r="A28">
        <v>27</v>
      </c>
      <c r="B28">
        <v>94.569230326365101</v>
      </c>
      <c r="C28">
        <v>13092.133344129999</v>
      </c>
      <c r="D28">
        <v>0.48563317908456599</v>
      </c>
      <c r="E28">
        <v>626.58019751860502</v>
      </c>
      <c r="F28">
        <v>9.1213320975176799</v>
      </c>
      <c r="G28">
        <v>61371.714687223597</v>
      </c>
      <c r="H28">
        <v>0.66452321676187398</v>
      </c>
      <c r="I28">
        <v>0.28921444336506302</v>
      </c>
      <c r="J28">
        <v>0.21007485456481301</v>
      </c>
      <c r="K28">
        <v>23.094715018835799</v>
      </c>
      <c r="L28">
        <v>642.08000670268405</v>
      </c>
      <c r="M28">
        <v>384.91497009129301</v>
      </c>
      <c r="N28">
        <v>1944.6116708888101</v>
      </c>
      <c r="O28">
        <v>2.0078931983780701</v>
      </c>
      <c r="P28">
        <v>119417.696096794</v>
      </c>
      <c r="Q28">
        <v>58045.981409570697</v>
      </c>
    </row>
    <row r="29" spans="1:17">
      <c r="A29">
        <v>28</v>
      </c>
      <c r="B29">
        <v>94.213439866736906</v>
      </c>
      <c r="C29">
        <v>13040.8771463679</v>
      </c>
      <c r="D29">
        <v>0.48553967306453</v>
      </c>
      <c r="E29">
        <v>624.65843038028299</v>
      </c>
      <c r="F29">
        <v>9.1571828149653207</v>
      </c>
      <c r="G29">
        <v>61371.879764646401</v>
      </c>
      <c r="H29">
        <v>0.66283234205064001</v>
      </c>
      <c r="I29">
        <v>0.289171342222105</v>
      </c>
      <c r="J29">
        <v>0.209866325633879</v>
      </c>
      <c r="K29">
        <v>23.070126785405701</v>
      </c>
      <c r="L29">
        <v>642.54123662707798</v>
      </c>
      <c r="M29">
        <v>385.65253252385901</v>
      </c>
      <c r="N29">
        <v>1944.6116708888101</v>
      </c>
      <c r="O29">
        <v>2.0078931983780701</v>
      </c>
      <c r="P29">
        <v>119417.696096794</v>
      </c>
      <c r="Q29">
        <v>58045.816332147799</v>
      </c>
    </row>
    <row r="30" spans="1:17">
      <c r="A30">
        <v>29</v>
      </c>
      <c r="B30">
        <v>93.858879967190703</v>
      </c>
      <c r="C30">
        <v>12989.8678659416</v>
      </c>
      <c r="D30">
        <v>0.48545954841094902</v>
      </c>
      <c r="E30">
        <v>622.71137321240099</v>
      </c>
      <c r="F30">
        <v>9.1931417108481703</v>
      </c>
      <c r="G30">
        <v>61372.020321328098</v>
      </c>
      <c r="H30">
        <v>0.66124500554477705</v>
      </c>
      <c r="I30">
        <v>0.28912381238436502</v>
      </c>
      <c r="J30">
        <v>0.20965192296672699</v>
      </c>
      <c r="K30">
        <v>23.047393994781501</v>
      </c>
      <c r="L30">
        <v>643.01184574341301</v>
      </c>
      <c r="M30">
        <v>386.44639874568099</v>
      </c>
      <c r="N30">
        <v>1944.6116708888101</v>
      </c>
      <c r="O30">
        <v>2.0078931983780701</v>
      </c>
      <c r="P30">
        <v>119417.696096794</v>
      </c>
      <c r="Q30">
        <v>58045.675775466203</v>
      </c>
    </row>
    <row r="31" spans="1:17">
      <c r="A31">
        <v>30</v>
      </c>
      <c r="B31">
        <v>93.737431954727597</v>
      </c>
      <c r="C31">
        <v>12968.510603414001</v>
      </c>
      <c r="D31">
        <v>0.485210462768566</v>
      </c>
      <c r="E31">
        <v>622.42942126108096</v>
      </c>
      <c r="F31">
        <v>9.2082814864921296</v>
      </c>
      <c r="G31">
        <v>61372.482617939801</v>
      </c>
      <c r="H31">
        <v>0.65900664558492095</v>
      </c>
      <c r="I31">
        <v>0.28917692670701101</v>
      </c>
      <c r="J31">
        <v>0.20966716328055501</v>
      </c>
      <c r="K31">
        <v>23.008195604522498</v>
      </c>
      <c r="L31">
        <v>643.053325294042</v>
      </c>
      <c r="M31">
        <v>385.89725748978901</v>
      </c>
      <c r="N31">
        <v>1944.6116708888101</v>
      </c>
      <c r="O31">
        <v>2.0078931983780701</v>
      </c>
      <c r="P31">
        <v>119417.696096794</v>
      </c>
      <c r="Q31">
        <v>58045.213478854501</v>
      </c>
    </row>
    <row r="32" spans="1:17">
      <c r="A32">
        <v>31</v>
      </c>
      <c r="B32">
        <v>93.388519073852095</v>
      </c>
      <c r="C32">
        <v>12917.856180745999</v>
      </c>
      <c r="D32">
        <v>0.48511607111854099</v>
      </c>
      <c r="E32">
        <v>620.520034485417</v>
      </c>
      <c r="F32">
        <v>9.2443896592366208</v>
      </c>
      <c r="G32">
        <v>61372.6342439617</v>
      </c>
      <c r="H32">
        <v>0.65733575086498897</v>
      </c>
      <c r="I32">
        <v>0.28912295994998699</v>
      </c>
      <c r="J32">
        <v>0.209453399102494</v>
      </c>
      <c r="K32">
        <v>22.983673850588001</v>
      </c>
      <c r="L32">
        <v>643.53493138563704</v>
      </c>
      <c r="M32">
        <v>386.74238717213098</v>
      </c>
      <c r="N32">
        <v>1944.6116708888101</v>
      </c>
      <c r="O32">
        <v>2.0078931983780701</v>
      </c>
      <c r="P32">
        <v>119417.696096794</v>
      </c>
      <c r="Q32">
        <v>58045.061852832601</v>
      </c>
    </row>
    <row r="33" spans="1:17">
      <c r="A33">
        <v>32</v>
      </c>
      <c r="B33">
        <v>93.037834018595504</v>
      </c>
      <c r="C33">
        <v>12866.743984074301</v>
      </c>
      <c r="D33">
        <v>0.48502778369689697</v>
      </c>
      <c r="E33">
        <v>618.58166978327097</v>
      </c>
      <c r="F33">
        <v>9.2811123190609006</v>
      </c>
      <c r="G33">
        <v>61372.792824881202</v>
      </c>
      <c r="H33">
        <v>0.655690693229804</v>
      </c>
      <c r="I33">
        <v>0.28907791901539198</v>
      </c>
      <c r="J33">
        <v>0.20924128149313401</v>
      </c>
      <c r="K33">
        <v>22.959691862172701</v>
      </c>
      <c r="L33">
        <v>644.00529001827704</v>
      </c>
      <c r="M33">
        <v>387.51527041004601</v>
      </c>
      <c r="N33">
        <v>1944.6116708888101</v>
      </c>
      <c r="O33">
        <v>2.0078931983780701</v>
      </c>
      <c r="P33">
        <v>119417.696096794</v>
      </c>
      <c r="Q33">
        <v>58044.903271912997</v>
      </c>
    </row>
    <row r="34" spans="1:17">
      <c r="A34">
        <v>33</v>
      </c>
      <c r="B34">
        <v>92.687740448431299</v>
      </c>
      <c r="C34">
        <v>12815.6797404233</v>
      </c>
      <c r="D34">
        <v>0.48493895044365098</v>
      </c>
      <c r="E34">
        <v>616.64064428592599</v>
      </c>
      <c r="F34">
        <v>9.31809303256275</v>
      </c>
      <c r="G34">
        <v>61372.944280767202</v>
      </c>
      <c r="H34">
        <v>0.65404867534061295</v>
      </c>
      <c r="I34">
        <v>0.28902730747350103</v>
      </c>
      <c r="J34">
        <v>0.20902560632515299</v>
      </c>
      <c r="K34">
        <v>22.935670922982801</v>
      </c>
      <c r="L34">
        <v>644.48762336727998</v>
      </c>
      <c r="M34">
        <v>388.34580963859997</v>
      </c>
      <c r="N34">
        <v>1944.6116708888101</v>
      </c>
      <c r="O34">
        <v>2.0078931983780701</v>
      </c>
      <c r="P34">
        <v>119417.696096794</v>
      </c>
      <c r="Q34">
        <v>58044.751816027099</v>
      </c>
    </row>
    <row r="35" spans="1:17">
      <c r="A35">
        <v>34</v>
      </c>
      <c r="B35">
        <v>92.339630003963805</v>
      </c>
      <c r="C35">
        <v>12764.6371044837</v>
      </c>
      <c r="D35">
        <v>0.48485002007331401</v>
      </c>
      <c r="E35">
        <v>614.70296808188596</v>
      </c>
      <c r="F35">
        <v>9.35535378869859</v>
      </c>
      <c r="G35">
        <v>61373.107074693798</v>
      </c>
      <c r="H35">
        <v>0.65240096960016702</v>
      </c>
      <c r="I35">
        <v>0.28898353198019999</v>
      </c>
      <c r="J35">
        <v>0.20881393034193599</v>
      </c>
      <c r="K35">
        <v>22.911506928686901</v>
      </c>
      <c r="L35">
        <v>644.95851394495503</v>
      </c>
      <c r="M35">
        <v>389.11476774603699</v>
      </c>
      <c r="N35">
        <v>1944.6116708888101</v>
      </c>
      <c r="O35">
        <v>2.0078931983780701</v>
      </c>
      <c r="P35">
        <v>119417.696096794</v>
      </c>
      <c r="Q35">
        <v>58044.589022100503</v>
      </c>
    </row>
    <row r="36" spans="1:17">
      <c r="A36">
        <v>35</v>
      </c>
      <c r="B36">
        <v>91.991302530245207</v>
      </c>
      <c r="C36">
        <v>12713.537168855801</v>
      </c>
      <c r="D36">
        <v>0.48476112860598802</v>
      </c>
      <c r="E36">
        <v>612.75710524290196</v>
      </c>
      <c r="F36">
        <v>9.3929560680665993</v>
      </c>
      <c r="G36">
        <v>61373.262457067904</v>
      </c>
      <c r="H36">
        <v>0.650758031572234</v>
      </c>
      <c r="I36">
        <v>0.28893439409277499</v>
      </c>
      <c r="J36">
        <v>0.208598230695523</v>
      </c>
      <c r="K36">
        <v>22.887352282519501</v>
      </c>
      <c r="L36">
        <v>645.44188154297694</v>
      </c>
      <c r="M36">
        <v>389.94104515925898</v>
      </c>
      <c r="N36">
        <v>1944.6116708888101</v>
      </c>
      <c r="O36">
        <v>2.0078931983780701</v>
      </c>
      <c r="P36">
        <v>119417.696096794</v>
      </c>
      <c r="Q36">
        <v>58044.433639726398</v>
      </c>
    </row>
    <row r="37" spans="1:17">
      <c r="A37">
        <v>36</v>
      </c>
      <c r="B37">
        <v>91.646859422951096</v>
      </c>
      <c r="C37">
        <v>12662.6927902227</v>
      </c>
      <c r="D37">
        <v>0.48467205606446701</v>
      </c>
      <c r="E37">
        <v>610.825113178283</v>
      </c>
      <c r="F37">
        <v>9.4306715068536597</v>
      </c>
      <c r="G37">
        <v>61373.430525903903</v>
      </c>
      <c r="H37">
        <v>0.64911273530728497</v>
      </c>
      <c r="I37">
        <v>0.28889313864472999</v>
      </c>
      <c r="J37">
        <v>0.20838817655085401</v>
      </c>
      <c r="K37">
        <v>22.863088088120598</v>
      </c>
      <c r="L37">
        <v>645.90994757688895</v>
      </c>
      <c r="M37">
        <v>390.69321275422499</v>
      </c>
      <c r="N37">
        <v>1944.6116708888101</v>
      </c>
      <c r="O37">
        <v>2.0078931983780701</v>
      </c>
      <c r="P37">
        <v>119417.696096794</v>
      </c>
      <c r="Q37">
        <v>58044.265570890399</v>
      </c>
    </row>
    <row r="38" spans="1:17">
      <c r="A38">
        <v>37</v>
      </c>
      <c r="B38">
        <v>91.300616307778398</v>
      </c>
      <c r="C38">
        <v>12611.5970800208</v>
      </c>
      <c r="D38">
        <v>0.484582584479057</v>
      </c>
      <c r="E38">
        <v>608.87680246646903</v>
      </c>
      <c r="F38">
        <v>9.4688797413275196</v>
      </c>
      <c r="G38">
        <v>61373.589653816998</v>
      </c>
      <c r="H38">
        <v>0.64746664058896997</v>
      </c>
      <c r="I38">
        <v>0.28884488935607799</v>
      </c>
      <c r="J38">
        <v>0.20817238845716601</v>
      </c>
      <c r="K38">
        <v>22.8387459911478</v>
      </c>
      <c r="L38">
        <v>646.39514021280002</v>
      </c>
      <c r="M38">
        <v>391.520137237482</v>
      </c>
      <c r="N38">
        <v>1944.6116708888101</v>
      </c>
      <c r="O38">
        <v>2.0078931983780701</v>
      </c>
      <c r="P38">
        <v>119417.696096794</v>
      </c>
      <c r="Q38">
        <v>58044.106442977303</v>
      </c>
    </row>
    <row r="39" spans="1:17">
      <c r="A39">
        <v>38</v>
      </c>
      <c r="B39">
        <v>90.965188141975005</v>
      </c>
      <c r="C39">
        <v>12561.693573901999</v>
      </c>
      <c r="D39">
        <v>0.48449728545788201</v>
      </c>
      <c r="E39">
        <v>606.97516743331096</v>
      </c>
      <c r="F39">
        <v>9.5064965081535302</v>
      </c>
      <c r="G39">
        <v>61373.761992158703</v>
      </c>
      <c r="H39">
        <v>0.64586289304716704</v>
      </c>
      <c r="I39">
        <v>0.28880997378116802</v>
      </c>
      <c r="J39">
        <v>0.20796837190037501</v>
      </c>
      <c r="K39">
        <v>22.815042158860699</v>
      </c>
      <c r="L39">
        <v>646.84744079051904</v>
      </c>
      <c r="M39">
        <v>392.21501451331102</v>
      </c>
      <c r="N39">
        <v>1944.6116708888101</v>
      </c>
      <c r="O39">
        <v>2.0078931983780701</v>
      </c>
      <c r="P39">
        <v>119417.696096794</v>
      </c>
      <c r="Q39">
        <v>58043.9341046357</v>
      </c>
    </row>
    <row r="40" spans="1:17">
      <c r="A40">
        <v>39</v>
      </c>
      <c r="B40">
        <v>90.621148658502406</v>
      </c>
      <c r="C40">
        <v>12510.619699399</v>
      </c>
      <c r="D40">
        <v>0.48440735026523501</v>
      </c>
      <c r="E40">
        <v>605.02469945650603</v>
      </c>
      <c r="F40">
        <v>9.5453062251209708</v>
      </c>
      <c r="G40">
        <v>61373.924266989801</v>
      </c>
      <c r="H40">
        <v>0.64421509198348703</v>
      </c>
      <c r="I40">
        <v>0.288762309224317</v>
      </c>
      <c r="J40">
        <v>0.207752352317463</v>
      </c>
      <c r="K40">
        <v>22.790535274685599</v>
      </c>
      <c r="L40">
        <v>647.33489323288904</v>
      </c>
      <c r="M40">
        <v>393.045416976723</v>
      </c>
      <c r="N40">
        <v>1944.6116708888101</v>
      </c>
      <c r="O40">
        <v>2.0078931983780701</v>
      </c>
      <c r="P40">
        <v>119417.696096794</v>
      </c>
      <c r="Q40">
        <v>58043.7718298045</v>
      </c>
    </row>
    <row r="41" spans="1:17">
      <c r="A41">
        <v>40</v>
      </c>
      <c r="B41">
        <v>90.281267998180994</v>
      </c>
      <c r="C41">
        <v>12459.2958940017</v>
      </c>
      <c r="D41">
        <v>0.48429272111400001</v>
      </c>
      <c r="E41">
        <v>603.12007225939794</v>
      </c>
      <c r="F41">
        <v>9.5846263795922706</v>
      </c>
      <c r="G41">
        <v>61374.134666140802</v>
      </c>
      <c r="H41">
        <v>0.64238468969057205</v>
      </c>
      <c r="I41">
        <v>0.28872254645719297</v>
      </c>
      <c r="J41">
        <v>0.20754644996080501</v>
      </c>
      <c r="K41">
        <v>22.762535903346802</v>
      </c>
      <c r="L41">
        <v>647.80949368141796</v>
      </c>
      <c r="M41">
        <v>393.78450992548699</v>
      </c>
      <c r="N41">
        <v>1944.6116708888101</v>
      </c>
      <c r="O41">
        <v>2.0078931983780701</v>
      </c>
      <c r="P41">
        <v>119417.696096794</v>
      </c>
      <c r="Q41">
        <v>58043.561430653499</v>
      </c>
    </row>
    <row r="42" spans="1:17">
      <c r="A42">
        <v>41</v>
      </c>
      <c r="B42">
        <v>89.939010252483001</v>
      </c>
      <c r="C42">
        <v>12408.3523222079</v>
      </c>
      <c r="D42">
        <v>0.48420647152843599</v>
      </c>
      <c r="E42">
        <v>601.16033716912898</v>
      </c>
      <c r="F42">
        <v>9.6239768984529608</v>
      </c>
      <c r="G42">
        <v>61374.288510817198</v>
      </c>
      <c r="H42">
        <v>0.64076989481915303</v>
      </c>
      <c r="I42">
        <v>0.28867182414974002</v>
      </c>
      <c r="J42">
        <v>0.20732720362385601</v>
      </c>
      <c r="K42">
        <v>22.7384889374968</v>
      </c>
      <c r="L42">
        <v>648.30575619053604</v>
      </c>
      <c r="M42">
        <v>394.65718524286802</v>
      </c>
      <c r="N42">
        <v>1944.6116708888101</v>
      </c>
      <c r="O42">
        <v>2.0078931983780701</v>
      </c>
      <c r="P42">
        <v>119417.696096794</v>
      </c>
      <c r="Q42">
        <v>58043.407585977096</v>
      </c>
    </row>
    <row r="43" spans="1:17">
      <c r="A43">
        <v>42</v>
      </c>
      <c r="B43">
        <v>89.601101075821703</v>
      </c>
      <c r="C43">
        <v>12357.006291023001</v>
      </c>
      <c r="D43">
        <v>0.48409011985117401</v>
      </c>
      <c r="E43">
        <v>599.25168647808596</v>
      </c>
      <c r="F43">
        <v>9.6639666019711701</v>
      </c>
      <c r="G43">
        <v>61374.499594510999</v>
      </c>
      <c r="H43">
        <v>0.63893185395715502</v>
      </c>
      <c r="I43">
        <v>0.28862957931244099</v>
      </c>
      <c r="J43">
        <v>0.20711920523324201</v>
      </c>
      <c r="K43">
        <v>22.710187988074999</v>
      </c>
      <c r="L43">
        <v>648.78905955100095</v>
      </c>
      <c r="M43">
        <v>395.42942796981299</v>
      </c>
      <c r="N43">
        <v>1944.6116708888101</v>
      </c>
      <c r="O43">
        <v>2.0078931983780701</v>
      </c>
      <c r="P43">
        <v>119417.696096794</v>
      </c>
      <c r="Q43">
        <v>58043.196502283303</v>
      </c>
    </row>
    <row r="44" spans="1:17">
      <c r="A44">
        <v>43</v>
      </c>
      <c r="B44">
        <v>89.261386788788798</v>
      </c>
      <c r="C44">
        <v>12306.722553592001</v>
      </c>
      <c r="D44">
        <v>0.48401817492814603</v>
      </c>
      <c r="E44">
        <v>597.27922170777504</v>
      </c>
      <c r="F44">
        <v>9.7034523673355704</v>
      </c>
      <c r="G44">
        <v>61374.621502227397</v>
      </c>
      <c r="H44">
        <v>0.63743848754763599</v>
      </c>
      <c r="I44">
        <v>0.28857124403959</v>
      </c>
      <c r="J44">
        <v>0.20689324215746199</v>
      </c>
      <c r="K44">
        <v>22.688203559913301</v>
      </c>
      <c r="L44">
        <v>649.29932649567399</v>
      </c>
      <c r="M44">
        <v>396.394572208162</v>
      </c>
      <c r="N44">
        <v>1944.6116708888101</v>
      </c>
      <c r="O44">
        <v>2.0078931983780701</v>
      </c>
      <c r="P44">
        <v>119417.696096794</v>
      </c>
      <c r="Q44">
        <v>58043.074594566897</v>
      </c>
    </row>
    <row r="45" spans="1:17">
      <c r="A45">
        <v>44</v>
      </c>
      <c r="B45">
        <v>88.925009341876404</v>
      </c>
      <c r="C45">
        <v>12255.8849153585</v>
      </c>
      <c r="D45">
        <v>0.48392645788743399</v>
      </c>
      <c r="E45">
        <v>595.33367180122298</v>
      </c>
      <c r="F45">
        <v>9.7437024679585207</v>
      </c>
      <c r="G45">
        <v>61374.7973650075</v>
      </c>
      <c r="H45">
        <v>0.635783622806811</v>
      </c>
      <c r="I45">
        <v>0.28852817575761702</v>
      </c>
      <c r="J45">
        <v>0.20667945598670501</v>
      </c>
      <c r="K45">
        <v>22.663203421715501</v>
      </c>
      <c r="L45">
        <v>649.78527568529398</v>
      </c>
      <c r="M45">
        <v>397.20210766804001</v>
      </c>
      <c r="N45">
        <v>1944.6116708888101</v>
      </c>
      <c r="O45">
        <v>2.0078931983780701</v>
      </c>
      <c r="P45">
        <v>119417.696096794</v>
      </c>
      <c r="Q45">
        <v>58042.898731786801</v>
      </c>
    </row>
    <row r="46" spans="1:17">
      <c r="A46">
        <v>45</v>
      </c>
      <c r="B46">
        <v>88.589558181026007</v>
      </c>
      <c r="C46">
        <v>12204.5688496201</v>
      </c>
      <c r="D46">
        <v>0.48381491546391597</v>
      </c>
      <c r="E46">
        <v>593.407590013544</v>
      </c>
      <c r="F46">
        <v>9.7846714265954393</v>
      </c>
      <c r="G46">
        <v>61375.002572060599</v>
      </c>
      <c r="H46">
        <v>0.63398398494488395</v>
      </c>
      <c r="I46">
        <v>0.28848462790329599</v>
      </c>
      <c r="J46">
        <v>0.20646815903625301</v>
      </c>
      <c r="K46">
        <v>22.635409349169301</v>
      </c>
      <c r="L46">
        <v>650.27690527265702</v>
      </c>
      <c r="M46">
        <v>398.00691302813499</v>
      </c>
      <c r="N46">
        <v>1944.6116708888101</v>
      </c>
      <c r="O46">
        <v>2.0078931983780701</v>
      </c>
      <c r="P46">
        <v>119417.696096794</v>
      </c>
      <c r="Q46">
        <v>58042.693524733702</v>
      </c>
    </row>
    <row r="47" spans="1:17">
      <c r="A47">
        <v>46</v>
      </c>
      <c r="B47">
        <v>88.270610116899306</v>
      </c>
      <c r="C47">
        <v>12155.457376545601</v>
      </c>
      <c r="D47">
        <v>0.48372103320932103</v>
      </c>
      <c r="E47">
        <v>591.54283248149204</v>
      </c>
      <c r="F47">
        <v>9.82420425637088</v>
      </c>
      <c r="G47">
        <v>61375.202290753703</v>
      </c>
      <c r="H47">
        <v>0.63233886204852696</v>
      </c>
      <c r="I47">
        <v>0.28845579638771701</v>
      </c>
      <c r="J47">
        <v>0.20627029232083399</v>
      </c>
      <c r="K47">
        <v>22.610289256936799</v>
      </c>
      <c r="L47">
        <v>650.72490915658204</v>
      </c>
      <c r="M47">
        <v>398.66533740470601</v>
      </c>
      <c r="N47">
        <v>1944.6116708888101</v>
      </c>
      <c r="O47">
        <v>2.0078931983780701</v>
      </c>
      <c r="P47">
        <v>119417.696096794</v>
      </c>
      <c r="Q47">
        <v>58042.493806040598</v>
      </c>
    </row>
    <row r="48" spans="1:17">
      <c r="A48">
        <v>47</v>
      </c>
      <c r="B48">
        <v>87.934698020212295</v>
      </c>
      <c r="C48">
        <v>12105.0957783209</v>
      </c>
      <c r="D48">
        <v>0.48364895688413401</v>
      </c>
      <c r="E48">
        <v>589.56182199234399</v>
      </c>
      <c r="F48">
        <v>9.8650765168384904</v>
      </c>
      <c r="G48">
        <v>61375.334811186098</v>
      </c>
      <c r="H48">
        <v>0.63084152699860696</v>
      </c>
      <c r="I48">
        <v>0.28840202137214899</v>
      </c>
      <c r="J48">
        <v>0.20604530429524601</v>
      </c>
      <c r="K48">
        <v>22.5879920670397</v>
      </c>
      <c r="L48">
        <v>651.23434396124696</v>
      </c>
      <c r="M48">
        <v>399.60793083914399</v>
      </c>
      <c r="N48">
        <v>1944.6116708888101</v>
      </c>
      <c r="O48">
        <v>2.0078931983780701</v>
      </c>
      <c r="P48">
        <v>119417.696096794</v>
      </c>
      <c r="Q48">
        <v>58042.361285608204</v>
      </c>
    </row>
    <row r="49" spans="1:17">
      <c r="A49">
        <v>48</v>
      </c>
      <c r="B49">
        <v>87.602600129029597</v>
      </c>
      <c r="C49">
        <v>12053.8166906969</v>
      </c>
      <c r="D49">
        <v>0.48353840439052598</v>
      </c>
      <c r="E49">
        <v>587.62756387249397</v>
      </c>
      <c r="F49">
        <v>9.9070443131062902</v>
      </c>
      <c r="G49">
        <v>61375.541293688999</v>
      </c>
      <c r="H49">
        <v>0.62905303735377804</v>
      </c>
      <c r="I49">
        <v>0.28835823830644502</v>
      </c>
      <c r="J49">
        <v>0.20583244068640999</v>
      </c>
      <c r="K49">
        <v>22.5601835594248</v>
      </c>
      <c r="L49">
        <v>651.73195225434301</v>
      </c>
      <c r="M49">
        <v>400.43151368055902</v>
      </c>
      <c r="N49">
        <v>1944.6116708888101</v>
      </c>
      <c r="O49">
        <v>2.0078931983780701</v>
      </c>
      <c r="P49">
        <v>119417.696096794</v>
      </c>
      <c r="Q49">
        <v>58042.154803105201</v>
      </c>
    </row>
    <row r="50" spans="1:17">
      <c r="A50">
        <v>49</v>
      </c>
      <c r="B50">
        <v>87.271359440230398</v>
      </c>
      <c r="C50">
        <v>12005.1616252024</v>
      </c>
      <c r="D50">
        <v>0.48349287873707902</v>
      </c>
      <c r="E50">
        <v>585.64951720180602</v>
      </c>
      <c r="F50">
        <v>9.9471960332546896</v>
      </c>
      <c r="G50">
        <v>61375.611532854498</v>
      </c>
      <c r="H50">
        <v>0.62778695109956095</v>
      </c>
      <c r="I50">
        <v>0.28829105003692801</v>
      </c>
      <c r="J50">
        <v>0.20559834611901101</v>
      </c>
      <c r="K50">
        <v>22.541917499721599</v>
      </c>
      <c r="L50">
        <v>652.25856231013995</v>
      </c>
      <c r="M50">
        <v>401.527655997583</v>
      </c>
      <c r="N50">
        <v>1944.6116708888101</v>
      </c>
      <c r="O50">
        <v>2.0078931983780701</v>
      </c>
      <c r="P50">
        <v>119417.696096794</v>
      </c>
      <c r="Q50">
        <v>58042.084563939803</v>
      </c>
    </row>
    <row r="51" spans="1:17">
      <c r="A51">
        <v>50</v>
      </c>
      <c r="B51">
        <v>86.9484564617225</v>
      </c>
      <c r="C51">
        <v>11955.8368483292</v>
      </c>
      <c r="D51">
        <v>0.48341938406167301</v>
      </c>
      <c r="E51">
        <v>583.71755891600901</v>
      </c>
      <c r="F51">
        <v>9.9882339991518396</v>
      </c>
      <c r="G51">
        <v>61375.767973901398</v>
      </c>
      <c r="H51">
        <v>0.62628999410611097</v>
      </c>
      <c r="I51">
        <v>0.28825110521552799</v>
      </c>
      <c r="J51">
        <v>0.20538565587372001</v>
      </c>
      <c r="K51">
        <v>22.519362047313098</v>
      </c>
      <c r="L51">
        <v>652.73803493462299</v>
      </c>
      <c r="M51">
        <v>402.33822199788699</v>
      </c>
      <c r="N51">
        <v>1944.6116708888101</v>
      </c>
      <c r="O51">
        <v>2.0078931983780701</v>
      </c>
      <c r="P51">
        <v>119417.696096794</v>
      </c>
      <c r="Q51">
        <v>58041.928122892903</v>
      </c>
    </row>
    <row r="52" spans="1:17">
      <c r="A52">
        <v>51</v>
      </c>
      <c r="B52">
        <v>86.619321486423303</v>
      </c>
      <c r="C52">
        <v>11904.5836030678</v>
      </c>
      <c r="D52">
        <v>0.48330862031043198</v>
      </c>
      <c r="E52">
        <v>581.77751966325195</v>
      </c>
      <c r="F52">
        <v>10.0312367133967</v>
      </c>
      <c r="G52">
        <v>61375.976816045099</v>
      </c>
      <c r="H52">
        <v>0.62450403652142095</v>
      </c>
      <c r="I52">
        <v>0.288206905737388</v>
      </c>
      <c r="J52">
        <v>0.20517140292281699</v>
      </c>
      <c r="K52">
        <v>22.491374210514799</v>
      </c>
      <c r="L52">
        <v>653.24203321123798</v>
      </c>
      <c r="M52">
        <v>403.18270032651498</v>
      </c>
      <c r="N52">
        <v>1944.6116708888101</v>
      </c>
      <c r="O52">
        <v>2.0078931983780701</v>
      </c>
      <c r="P52">
        <v>119417.696096794</v>
      </c>
      <c r="Q52">
        <v>58041.719280749203</v>
      </c>
    </row>
    <row r="53" spans="1:17">
      <c r="A53">
        <v>52</v>
      </c>
      <c r="B53">
        <v>86.290116750753398</v>
      </c>
      <c r="C53">
        <v>11856.0403667967</v>
      </c>
      <c r="D53">
        <v>0.483264146194959</v>
      </c>
      <c r="E53">
        <v>579.79657971850895</v>
      </c>
      <c r="F53">
        <v>10.072308494430301</v>
      </c>
      <c r="G53">
        <v>61376.046239542899</v>
      </c>
      <c r="H53">
        <v>0.623248399154404</v>
      </c>
      <c r="I53">
        <v>0.28813952684866401</v>
      </c>
      <c r="J53">
        <v>0.20493624908597599</v>
      </c>
      <c r="K53">
        <v>22.473112478184799</v>
      </c>
      <c r="L53">
        <v>653.77364690414004</v>
      </c>
      <c r="M53">
        <v>404.29990115433299</v>
      </c>
      <c r="N53">
        <v>1944.6116708888101</v>
      </c>
      <c r="O53">
        <v>2.0078931983780701</v>
      </c>
      <c r="P53">
        <v>119417.696096794</v>
      </c>
      <c r="Q53">
        <v>58041.649857251403</v>
      </c>
    </row>
    <row r="54" spans="1:17">
      <c r="A54">
        <v>53</v>
      </c>
      <c r="B54">
        <v>85.974495145017002</v>
      </c>
      <c r="C54">
        <v>11807.504987153199</v>
      </c>
      <c r="D54">
        <v>0.48319627267492399</v>
      </c>
      <c r="E54">
        <v>577.88127902575297</v>
      </c>
      <c r="F54">
        <v>10.1137112562496</v>
      </c>
      <c r="G54">
        <v>61376.197971237198</v>
      </c>
      <c r="H54">
        <v>0.62180583612517804</v>
      </c>
      <c r="I54">
        <v>0.288101484683637</v>
      </c>
      <c r="J54">
        <v>0.20472548155428499</v>
      </c>
      <c r="K54">
        <v>22.451319340804201</v>
      </c>
      <c r="L54">
        <v>654.24850233336497</v>
      </c>
      <c r="M54">
        <v>405.105647029701</v>
      </c>
      <c r="N54">
        <v>1944.6116708888101</v>
      </c>
      <c r="O54">
        <v>2.0078931983780701</v>
      </c>
      <c r="P54">
        <v>119417.696096794</v>
      </c>
      <c r="Q54">
        <v>58041.498125557097</v>
      </c>
    </row>
    <row r="55" spans="1:17">
      <c r="A55">
        <v>54</v>
      </c>
      <c r="B55">
        <v>85.648788584469699</v>
      </c>
      <c r="C55">
        <v>11756.249706524601</v>
      </c>
      <c r="D55">
        <v>0.48308276486299101</v>
      </c>
      <c r="E55">
        <v>575.93990978794704</v>
      </c>
      <c r="F55">
        <v>10.157805344209301</v>
      </c>
      <c r="G55">
        <v>61376.4140052371</v>
      </c>
      <c r="H55">
        <v>0.62000410238759196</v>
      </c>
      <c r="I55">
        <v>0.28805749693409399</v>
      </c>
      <c r="J55">
        <v>0.204510768502076</v>
      </c>
      <c r="K55">
        <v>22.4227991858065</v>
      </c>
      <c r="L55">
        <v>654.75786138892795</v>
      </c>
      <c r="M55">
        <v>405.96328114395197</v>
      </c>
      <c r="N55">
        <v>1944.6116708888101</v>
      </c>
      <c r="O55">
        <v>2.0078931983780701</v>
      </c>
      <c r="P55">
        <v>119417.696096794</v>
      </c>
      <c r="Q55">
        <v>58041.282091557201</v>
      </c>
    </row>
    <row r="56" spans="1:17">
      <c r="A56">
        <v>55</v>
      </c>
      <c r="B56">
        <v>85.3196986259521</v>
      </c>
      <c r="C56">
        <v>11706.776554833201</v>
      </c>
      <c r="D56">
        <v>0.48302242119081601</v>
      </c>
      <c r="E56">
        <v>573.95024418608898</v>
      </c>
      <c r="F56">
        <v>10.2007325020219</v>
      </c>
      <c r="G56">
        <v>61376.518340811803</v>
      </c>
      <c r="H56">
        <v>0.61861788977837695</v>
      </c>
      <c r="I56">
        <v>0.28799499686719798</v>
      </c>
      <c r="J56">
        <v>0.20427772007358699</v>
      </c>
      <c r="K56">
        <v>22.4019556870578</v>
      </c>
      <c r="L56">
        <v>655.29267001514904</v>
      </c>
      <c r="M56">
        <v>407.04561885594597</v>
      </c>
      <c r="N56">
        <v>1944.6116708888101</v>
      </c>
      <c r="O56">
        <v>2.0078931983780701</v>
      </c>
      <c r="P56">
        <v>119417.696096794</v>
      </c>
      <c r="Q56">
        <v>58041.177755982499</v>
      </c>
    </row>
    <row r="57" spans="1:17">
      <c r="A57">
        <v>56</v>
      </c>
      <c r="B57">
        <v>84.997382744054207</v>
      </c>
      <c r="C57">
        <v>11655.4539664599</v>
      </c>
      <c r="D57">
        <v>0.482900706957619</v>
      </c>
      <c r="E57">
        <v>572.01802930970598</v>
      </c>
      <c r="F57">
        <v>10.245649499404699</v>
      </c>
      <c r="G57">
        <v>61376.7495875194</v>
      </c>
      <c r="H57">
        <v>0.61676138122243096</v>
      </c>
      <c r="I57">
        <v>0.28795151877625302</v>
      </c>
      <c r="J57">
        <v>0.20406422526153301</v>
      </c>
      <c r="K57">
        <v>22.372218708640801</v>
      </c>
      <c r="L57">
        <v>655.80544162279796</v>
      </c>
      <c r="M57">
        <v>407.90378231586698</v>
      </c>
      <c r="N57">
        <v>1944.6116708888101</v>
      </c>
      <c r="O57">
        <v>2.0078931983780701</v>
      </c>
      <c r="P57">
        <v>119417.696096794</v>
      </c>
      <c r="Q57">
        <v>58040.946509274901</v>
      </c>
    </row>
    <row r="58" spans="1:17">
      <c r="A58">
        <v>57</v>
      </c>
      <c r="B58">
        <v>84.678686558971805</v>
      </c>
      <c r="C58">
        <v>11605.1656644137</v>
      </c>
      <c r="D58">
        <v>0.482806362062563</v>
      </c>
      <c r="E58">
        <v>570.07288986618198</v>
      </c>
      <c r="F58">
        <v>10.2900466524988</v>
      </c>
      <c r="G58">
        <v>61376.944346208002</v>
      </c>
      <c r="H58">
        <v>0.61510901867899004</v>
      </c>
      <c r="I58">
        <v>0.28791117263592197</v>
      </c>
      <c r="J58">
        <v>0.203849686442441</v>
      </c>
      <c r="K58">
        <v>22.3462627520484</v>
      </c>
      <c r="L58">
        <v>656.306268598987</v>
      </c>
      <c r="M58">
        <v>408.750397878711</v>
      </c>
      <c r="N58">
        <v>1944.6116708888101</v>
      </c>
      <c r="O58">
        <v>2.0078931983780701</v>
      </c>
      <c r="P58">
        <v>119417.696096794</v>
      </c>
      <c r="Q58">
        <v>58040.751750586198</v>
      </c>
    </row>
    <row r="59" spans="1:17">
      <c r="A59">
        <v>58</v>
      </c>
      <c r="B59">
        <v>84.3650915026831</v>
      </c>
      <c r="C59">
        <v>11553.8609788386</v>
      </c>
      <c r="D59">
        <v>0.48266505916951902</v>
      </c>
      <c r="E59">
        <v>568.17893095776901</v>
      </c>
      <c r="F59">
        <v>10.3357393961649</v>
      </c>
      <c r="G59">
        <v>61377.216942173</v>
      </c>
      <c r="H59">
        <v>0.61311867035455103</v>
      </c>
      <c r="I59">
        <v>0.28787344194356701</v>
      </c>
      <c r="J59">
        <v>0.203643935248249</v>
      </c>
      <c r="K59">
        <v>22.313771750518601</v>
      </c>
      <c r="L59">
        <v>656.81123479600603</v>
      </c>
      <c r="M59">
        <v>409.54377606011298</v>
      </c>
      <c r="N59">
        <v>1944.6116708888101</v>
      </c>
      <c r="O59">
        <v>2.0078931983780701</v>
      </c>
      <c r="P59">
        <v>119417.696096794</v>
      </c>
      <c r="Q59">
        <v>58040.479154621302</v>
      </c>
    </row>
    <row r="60" spans="1:17">
      <c r="A60">
        <v>59</v>
      </c>
      <c r="B60">
        <v>84.041615601573696</v>
      </c>
      <c r="C60">
        <v>11503.002727347501</v>
      </c>
      <c r="D60">
        <v>0.48256741603654002</v>
      </c>
      <c r="E60">
        <v>566.20364618444898</v>
      </c>
      <c r="F60">
        <v>10.3814368236989</v>
      </c>
      <c r="G60">
        <v>61377.4005982089</v>
      </c>
      <c r="H60">
        <v>0.61144666683846605</v>
      </c>
      <c r="I60">
        <v>0.28782116948020198</v>
      </c>
      <c r="J60">
        <v>0.203419249328704</v>
      </c>
      <c r="K60">
        <v>22.287272698256299</v>
      </c>
      <c r="L60">
        <v>657.34458700860898</v>
      </c>
      <c r="M60">
        <v>410.52800638056999</v>
      </c>
      <c r="N60">
        <v>1944.6116708888101</v>
      </c>
      <c r="O60">
        <v>2.0078931983780701</v>
      </c>
      <c r="P60">
        <v>119417.696096794</v>
      </c>
      <c r="Q60">
        <v>58040.295498585503</v>
      </c>
    </row>
    <row r="61" spans="1:17">
      <c r="A61">
        <v>60</v>
      </c>
      <c r="B61">
        <v>83.728336740409205</v>
      </c>
      <c r="C61">
        <v>11452.743734485301</v>
      </c>
      <c r="D61">
        <v>0.48246772875191701</v>
      </c>
      <c r="E61">
        <v>564.26362724295404</v>
      </c>
      <c r="F61">
        <v>10.426994514617199</v>
      </c>
      <c r="G61">
        <v>61377.609339477</v>
      </c>
      <c r="H61">
        <v>0.60976137754592996</v>
      </c>
      <c r="I61">
        <v>0.28778229286125401</v>
      </c>
      <c r="J61">
        <v>0.20320575794097401</v>
      </c>
      <c r="K61">
        <v>22.260430100509801</v>
      </c>
      <c r="L61">
        <v>657.84829353479199</v>
      </c>
      <c r="M61">
        <v>411.37291671102997</v>
      </c>
      <c r="N61">
        <v>1944.6116708888101</v>
      </c>
      <c r="O61">
        <v>2.0078931983780701</v>
      </c>
      <c r="P61">
        <v>119417.696096794</v>
      </c>
      <c r="Q61">
        <v>58040.086757317396</v>
      </c>
    </row>
    <row r="62" spans="1:17">
      <c r="A62">
        <v>61</v>
      </c>
      <c r="B62">
        <v>83.404843098872306</v>
      </c>
      <c r="C62">
        <v>11403.6534362885</v>
      </c>
      <c r="D62">
        <v>0.48241255735587701</v>
      </c>
      <c r="E62">
        <v>562.26646132986696</v>
      </c>
      <c r="F62">
        <v>10.471880504258801</v>
      </c>
      <c r="G62">
        <v>61377.708547397298</v>
      </c>
      <c r="H62">
        <v>0.60842331583736498</v>
      </c>
      <c r="I62">
        <v>0.28771917015217502</v>
      </c>
      <c r="J62">
        <v>0.20297010510201999</v>
      </c>
      <c r="K62">
        <v>22.2400237638631</v>
      </c>
      <c r="L62">
        <v>658.39318245442701</v>
      </c>
      <c r="M62">
        <v>412.502876381975</v>
      </c>
      <c r="N62">
        <v>1944.6116708888101</v>
      </c>
      <c r="O62">
        <v>2.0078931983780701</v>
      </c>
      <c r="P62">
        <v>119417.696096794</v>
      </c>
      <c r="Q62">
        <v>58039.987549397003</v>
      </c>
    </row>
    <row r="63" spans="1:17">
      <c r="A63">
        <v>62</v>
      </c>
      <c r="B63">
        <v>83.091021949594804</v>
      </c>
      <c r="C63">
        <v>11352.330962460201</v>
      </c>
      <c r="D63">
        <v>0.48228451444235798</v>
      </c>
      <c r="E63">
        <v>560.32995706671795</v>
      </c>
      <c r="F63">
        <v>10.5192225712661</v>
      </c>
      <c r="G63">
        <v>61377.956158998197</v>
      </c>
      <c r="H63">
        <v>0.60653376311845197</v>
      </c>
      <c r="I63">
        <v>0.28767515885871198</v>
      </c>
      <c r="J63">
        <v>0.202754982286552</v>
      </c>
      <c r="K63">
        <v>22.209121026945201</v>
      </c>
      <c r="L63">
        <v>658.91975873378703</v>
      </c>
      <c r="M63">
        <v>413.39917520760201</v>
      </c>
      <c r="N63">
        <v>1944.6116708888101</v>
      </c>
      <c r="O63">
        <v>2.0078931983780701</v>
      </c>
      <c r="P63">
        <v>119417.696096794</v>
      </c>
      <c r="Q63">
        <v>58039.739937796097</v>
      </c>
    </row>
    <row r="64" spans="1:17">
      <c r="A64">
        <v>63</v>
      </c>
      <c r="B64">
        <v>82.782848287400896</v>
      </c>
      <c r="C64">
        <v>11302.129641314499</v>
      </c>
      <c r="D64">
        <v>0.48218059892593201</v>
      </c>
      <c r="E64">
        <v>558.39406005341698</v>
      </c>
      <c r="F64">
        <v>10.565946408919899</v>
      </c>
      <c r="G64">
        <v>61378.176630683098</v>
      </c>
      <c r="H64">
        <v>0.60482372868218903</v>
      </c>
      <c r="I64">
        <v>0.28763748740927803</v>
      </c>
      <c r="J64">
        <v>0.202542223919741</v>
      </c>
      <c r="K64">
        <v>22.181545213720099</v>
      </c>
      <c r="L64">
        <v>659.426678770178</v>
      </c>
      <c r="M64">
        <v>414.24664185634401</v>
      </c>
      <c r="N64">
        <v>1944.6116708888101</v>
      </c>
      <c r="O64">
        <v>2.0078931983780701</v>
      </c>
      <c r="P64">
        <v>119417.696096794</v>
      </c>
      <c r="Q64">
        <v>58039.519466111196</v>
      </c>
    </row>
    <row r="65" spans="1:17">
      <c r="A65">
        <v>64</v>
      </c>
      <c r="B65">
        <v>82.479938385230298</v>
      </c>
      <c r="C65">
        <v>11250.8488695777</v>
      </c>
      <c r="D65">
        <v>0.48202886574113002</v>
      </c>
      <c r="E65">
        <v>556.50369518859998</v>
      </c>
      <c r="F65">
        <v>10.614105431608801</v>
      </c>
      <c r="G65">
        <v>61378.473545610403</v>
      </c>
      <c r="H65">
        <v>0.60277489407885698</v>
      </c>
      <c r="I65">
        <v>0.28759948897335202</v>
      </c>
      <c r="J65">
        <v>0.20233601240364699</v>
      </c>
      <c r="K65">
        <v>22.147363292589802</v>
      </c>
      <c r="L65">
        <v>659.94502282005703</v>
      </c>
      <c r="M65">
        <v>415.07119174359099</v>
      </c>
      <c r="N65">
        <v>1944.6116708888101</v>
      </c>
      <c r="O65">
        <v>2.0078931983780701</v>
      </c>
      <c r="P65">
        <v>119417.696096794</v>
      </c>
      <c r="Q65">
        <v>58039.222551183899</v>
      </c>
    </row>
    <row r="66" spans="1:17">
      <c r="A66">
        <v>65</v>
      </c>
      <c r="B66">
        <v>82.163650779053697</v>
      </c>
      <c r="C66">
        <v>11200.063909696501</v>
      </c>
      <c r="D66">
        <v>0.481928882786756</v>
      </c>
      <c r="E66">
        <v>554.52035715494605</v>
      </c>
      <c r="F66">
        <v>10.662233453275901</v>
      </c>
      <c r="G66">
        <v>61378.666842767801</v>
      </c>
      <c r="H66">
        <v>0.60109697877594603</v>
      </c>
      <c r="I66">
        <v>0.28754682137378701</v>
      </c>
      <c r="J66">
        <v>0.202109161495936</v>
      </c>
      <c r="K66">
        <v>22.120224183313599</v>
      </c>
      <c r="L66">
        <v>660.49141847063902</v>
      </c>
      <c r="M66">
        <v>416.09802561338199</v>
      </c>
      <c r="N66">
        <v>1944.6116708888101</v>
      </c>
      <c r="O66">
        <v>2.0078931983780701</v>
      </c>
      <c r="P66">
        <v>119417.696096794</v>
      </c>
      <c r="Q66">
        <v>58039.0292540265</v>
      </c>
    </row>
    <row r="67" spans="1:17">
      <c r="A67">
        <v>66</v>
      </c>
      <c r="B67">
        <v>81.861942027621097</v>
      </c>
      <c r="C67">
        <v>11149.889052017101</v>
      </c>
      <c r="D67">
        <v>0.48181815022900099</v>
      </c>
      <c r="E67">
        <v>552.59167428385001</v>
      </c>
      <c r="F67">
        <v>10.7102138451495</v>
      </c>
      <c r="G67">
        <v>61378.9048941828</v>
      </c>
      <c r="H67">
        <v>0.59934494025414897</v>
      </c>
      <c r="I67">
        <v>0.287510873270797</v>
      </c>
      <c r="J67">
        <v>0.201897881712468</v>
      </c>
      <c r="K67">
        <v>22.091562945400899</v>
      </c>
      <c r="L67">
        <v>661.00106572923596</v>
      </c>
      <c r="M67">
        <v>416.94087581833901</v>
      </c>
      <c r="N67">
        <v>1944.6116708888101</v>
      </c>
      <c r="O67">
        <v>2.0078931983780701</v>
      </c>
      <c r="P67">
        <v>119417.696096794</v>
      </c>
      <c r="Q67">
        <v>58038.791202611501</v>
      </c>
    </row>
    <row r="68" spans="1:17">
      <c r="A68">
        <v>67</v>
      </c>
      <c r="B68">
        <v>81.544410861729503</v>
      </c>
      <c r="C68">
        <v>11100.743729342399</v>
      </c>
      <c r="D68">
        <v>0.48175901696374701</v>
      </c>
      <c r="E68">
        <v>550.58796525807497</v>
      </c>
      <c r="F68">
        <v>10.7576302100498</v>
      </c>
      <c r="G68">
        <v>61379.018541223697</v>
      </c>
      <c r="H68">
        <v>0.597983014249442</v>
      </c>
      <c r="I68">
        <v>0.28744961015839399</v>
      </c>
      <c r="J68">
        <v>0.20166158616600499</v>
      </c>
      <c r="K68">
        <v>22.070221762006899</v>
      </c>
      <c r="L68">
        <v>661.55502569031296</v>
      </c>
      <c r="M68">
        <v>418.09183332083597</v>
      </c>
      <c r="N68">
        <v>1944.6116708888101</v>
      </c>
      <c r="O68">
        <v>2.0078931983780701</v>
      </c>
      <c r="P68">
        <v>119417.696096794</v>
      </c>
      <c r="Q68">
        <v>58038.677555570597</v>
      </c>
    </row>
    <row r="69" spans="1:17">
      <c r="A69">
        <v>68</v>
      </c>
      <c r="B69">
        <v>81.240257290984999</v>
      </c>
      <c r="C69">
        <v>11049.421087197399</v>
      </c>
      <c r="D69">
        <v>0.481622899928137</v>
      </c>
      <c r="E69">
        <v>548.64941766780305</v>
      </c>
      <c r="F69">
        <v>10.8075975342418</v>
      </c>
      <c r="G69">
        <v>61379.286981031197</v>
      </c>
      <c r="H69">
        <v>0.59605031484304305</v>
      </c>
      <c r="I69">
        <v>0.28740530423833799</v>
      </c>
      <c r="J69">
        <v>0.20144525665728499</v>
      </c>
      <c r="K69">
        <v>22.037914349931299</v>
      </c>
      <c r="L69">
        <v>662.095688016439</v>
      </c>
      <c r="M69">
        <v>419.025445937462</v>
      </c>
      <c r="N69">
        <v>1944.6116708888101</v>
      </c>
      <c r="O69">
        <v>2.0078931983780701</v>
      </c>
      <c r="P69">
        <v>119417.696096794</v>
      </c>
      <c r="Q69">
        <v>58038.409115763097</v>
      </c>
    </row>
    <row r="70" spans="1:17">
      <c r="A70">
        <v>69</v>
      </c>
      <c r="B70">
        <v>80.944776904704995</v>
      </c>
      <c r="C70">
        <v>10999.3096984284</v>
      </c>
      <c r="D70">
        <v>0.481506574323179</v>
      </c>
      <c r="E70">
        <v>546.72710050985097</v>
      </c>
      <c r="F70">
        <v>10.856835507946199</v>
      </c>
      <c r="G70">
        <v>61379.540256014297</v>
      </c>
      <c r="H70">
        <v>0.59426538523549099</v>
      </c>
      <c r="I70">
        <v>0.28737084394441198</v>
      </c>
      <c r="J70">
        <v>0.20123516923305501</v>
      </c>
      <c r="K70">
        <v>22.0083372725754</v>
      </c>
      <c r="L70">
        <v>662.60825925050096</v>
      </c>
      <c r="M70">
        <v>419.86768997719599</v>
      </c>
      <c r="N70">
        <v>1944.6116708888101</v>
      </c>
      <c r="O70">
        <v>2.0078931983780701</v>
      </c>
      <c r="P70">
        <v>119417.696096794</v>
      </c>
      <c r="Q70">
        <v>58038.155840779997</v>
      </c>
    </row>
    <row r="71" spans="1:17">
      <c r="A71">
        <v>70</v>
      </c>
      <c r="B71">
        <v>80.658013534363604</v>
      </c>
      <c r="C71">
        <v>10948.2367532312</v>
      </c>
      <c r="D71">
        <v>0.48133499887674602</v>
      </c>
      <c r="E71">
        <v>544.86572015629702</v>
      </c>
      <c r="F71">
        <v>10.90748207117</v>
      </c>
      <c r="G71">
        <v>61379.881280208101</v>
      </c>
      <c r="H71">
        <v>0.59209999283475601</v>
      </c>
      <c r="I71">
        <v>0.28733469238961601</v>
      </c>
      <c r="J71">
        <v>0.20103274056354201</v>
      </c>
      <c r="K71">
        <v>21.971266862752</v>
      </c>
      <c r="L71">
        <v>663.134990710343</v>
      </c>
      <c r="M71">
        <v>420.693309644267</v>
      </c>
      <c r="N71">
        <v>1944.6116708888101</v>
      </c>
      <c r="O71">
        <v>2.0078931983780701</v>
      </c>
      <c r="P71">
        <v>119417.696096794</v>
      </c>
      <c r="Q71">
        <v>58037.8148165862</v>
      </c>
    </row>
    <row r="72" spans="1:17">
      <c r="A72">
        <v>71</v>
      </c>
      <c r="B72">
        <v>80.350412798439706</v>
      </c>
      <c r="C72">
        <v>10897.4233105974</v>
      </c>
      <c r="D72">
        <v>0.48122825249793</v>
      </c>
      <c r="E72">
        <v>542.878144000936</v>
      </c>
      <c r="F72">
        <v>10.9583424166577</v>
      </c>
      <c r="G72">
        <v>61380.094355004003</v>
      </c>
      <c r="H72">
        <v>0.59038527395179397</v>
      </c>
      <c r="I72">
        <v>0.287282653830084</v>
      </c>
      <c r="J72">
        <v>0.20080489733794299</v>
      </c>
      <c r="K72">
        <v>21.942856339819901</v>
      </c>
      <c r="L72">
        <v>663.69390757373196</v>
      </c>
      <c r="M72">
        <v>421.75228474457498</v>
      </c>
      <c r="N72">
        <v>1944.6116708888101</v>
      </c>
      <c r="O72">
        <v>2.0078931983780701</v>
      </c>
      <c r="P72">
        <v>119417.696096794</v>
      </c>
      <c r="Q72">
        <v>58037.601741790299</v>
      </c>
    </row>
    <row r="73" spans="1:17">
      <c r="A73">
        <v>72</v>
      </c>
      <c r="B73">
        <v>80.062853968887495</v>
      </c>
      <c r="C73">
        <v>10847.363866376299</v>
      </c>
      <c r="D73">
        <v>0.481103861588486</v>
      </c>
      <c r="E73">
        <v>540.96551210317898</v>
      </c>
      <c r="F73">
        <v>11.008914015225001</v>
      </c>
      <c r="G73">
        <v>61380.368819041199</v>
      </c>
      <c r="H73">
        <v>0.58855178015437404</v>
      </c>
      <c r="I73">
        <v>0.287250157778068</v>
      </c>
      <c r="J73">
        <v>0.200596745843239</v>
      </c>
      <c r="K73">
        <v>21.912038049394798</v>
      </c>
      <c r="L73">
        <v>664.208936363622</v>
      </c>
      <c r="M73">
        <v>422.58705574222398</v>
      </c>
      <c r="N73">
        <v>1944.6116708888101</v>
      </c>
      <c r="O73">
        <v>2.0078931983780701</v>
      </c>
      <c r="P73">
        <v>119417.696096794</v>
      </c>
      <c r="Q73">
        <v>58037.327277753102</v>
      </c>
    </row>
    <row r="74" spans="1:17">
      <c r="A74">
        <v>73</v>
      </c>
      <c r="B74">
        <v>79.753978456912193</v>
      </c>
      <c r="C74">
        <v>10797.4052489039</v>
      </c>
      <c r="D74">
        <v>0.48102180459344501</v>
      </c>
      <c r="E74">
        <v>538.95934686945498</v>
      </c>
      <c r="F74">
        <v>11.0598512646283</v>
      </c>
      <c r="G74">
        <v>61380.535373709798</v>
      </c>
      <c r="H74">
        <v>0.58702463704375196</v>
      </c>
      <c r="I74">
        <v>0.28719359231021502</v>
      </c>
      <c r="J74">
        <v>0.20036277032192801</v>
      </c>
      <c r="K74">
        <v>21.887019410064099</v>
      </c>
      <c r="L74">
        <v>664.77377478073299</v>
      </c>
      <c r="M74">
        <v>423.72282280690303</v>
      </c>
      <c r="N74">
        <v>1944.6116708888101</v>
      </c>
      <c r="O74">
        <v>2.0078931983780701</v>
      </c>
      <c r="P74">
        <v>119417.696096794</v>
      </c>
      <c r="Q74">
        <v>58037.160723084497</v>
      </c>
    </row>
    <row r="75" spans="1:17">
      <c r="A75">
        <v>74</v>
      </c>
      <c r="B75">
        <v>79.4638249013869</v>
      </c>
      <c r="C75">
        <v>10746.089410505399</v>
      </c>
      <c r="D75">
        <v>0.48086901579389602</v>
      </c>
      <c r="E75">
        <v>537.03437102676105</v>
      </c>
      <c r="F75">
        <v>11.112665411107701</v>
      </c>
      <c r="G75">
        <v>61380.843389166002</v>
      </c>
      <c r="H75">
        <v>0.58499324653014095</v>
      </c>
      <c r="I75">
        <v>0.28715066907511999</v>
      </c>
      <c r="J75">
        <v>0.20014819249781601</v>
      </c>
      <c r="K75">
        <v>21.852170946628998</v>
      </c>
      <c r="L75">
        <v>665.32612643290804</v>
      </c>
      <c r="M75">
        <v>424.67128320357699</v>
      </c>
      <c r="N75">
        <v>1944.6116708888101</v>
      </c>
      <c r="O75">
        <v>2.0078931983780701</v>
      </c>
      <c r="P75">
        <v>119417.696096794</v>
      </c>
      <c r="Q75">
        <v>58036.852707628299</v>
      </c>
    </row>
    <row r="76" spans="1:17">
      <c r="A76">
        <v>75</v>
      </c>
      <c r="B76">
        <v>79.1837147858066</v>
      </c>
      <c r="C76">
        <v>10696.093950210699</v>
      </c>
      <c r="D76">
        <v>0.48073804188563601</v>
      </c>
      <c r="E76">
        <v>535.12870944245105</v>
      </c>
      <c r="F76">
        <v>11.1646080010771</v>
      </c>
      <c r="G76">
        <v>61381.136041513397</v>
      </c>
      <c r="H76">
        <v>0.58312191151722104</v>
      </c>
      <c r="I76">
        <v>0.28711963163131898</v>
      </c>
      <c r="J76">
        <v>0.199941329830468</v>
      </c>
      <c r="K76">
        <v>21.820311132653199</v>
      </c>
      <c r="L76">
        <v>665.84463574447</v>
      </c>
      <c r="M76">
        <v>425.506171668744</v>
      </c>
      <c r="N76">
        <v>1944.6116708888101</v>
      </c>
      <c r="O76">
        <v>2.0078931983780701</v>
      </c>
      <c r="P76">
        <v>119417.696096794</v>
      </c>
      <c r="Q76">
        <v>58036.560055280897</v>
      </c>
    </row>
    <row r="77" spans="1:17">
      <c r="A77">
        <v>76</v>
      </c>
      <c r="B77">
        <v>78.880399618230697</v>
      </c>
      <c r="C77">
        <v>10645.789627833999</v>
      </c>
      <c r="D77">
        <v>0.48064360305369103</v>
      </c>
      <c r="E77">
        <v>533.12411978024204</v>
      </c>
      <c r="F77">
        <v>11.217363884833</v>
      </c>
      <c r="G77">
        <v>61381.330783808502</v>
      </c>
      <c r="H77">
        <v>0.58150921932354105</v>
      </c>
      <c r="I77">
        <v>0.28706495213218802</v>
      </c>
      <c r="J77">
        <v>0.19970856326959099</v>
      </c>
      <c r="K77">
        <v>21.793357810723801</v>
      </c>
      <c r="L77">
        <v>666.41586174118095</v>
      </c>
      <c r="M77">
        <v>426.63909122420301</v>
      </c>
      <c r="N77">
        <v>1944.6116708888101</v>
      </c>
      <c r="O77">
        <v>2.0078931983780701</v>
      </c>
      <c r="P77">
        <v>119417.696096794</v>
      </c>
      <c r="Q77">
        <v>58036.365312985799</v>
      </c>
    </row>
    <row r="78" spans="1:17">
      <c r="A78">
        <v>77</v>
      </c>
      <c r="B78">
        <v>78.600823195291298</v>
      </c>
      <c r="C78">
        <v>10594.5636204081</v>
      </c>
      <c r="D78">
        <v>0.480475823896718</v>
      </c>
      <c r="E78">
        <v>531.22187320142405</v>
      </c>
      <c r="F78">
        <v>11.271601207506301</v>
      </c>
      <c r="G78">
        <v>61381.672364476697</v>
      </c>
      <c r="H78">
        <v>0.57938672506876399</v>
      </c>
      <c r="I78">
        <v>0.28702397100352101</v>
      </c>
      <c r="J78">
        <v>0.19949753303435699</v>
      </c>
      <c r="K78">
        <v>21.756391250305199</v>
      </c>
      <c r="L78">
        <v>666.971254709508</v>
      </c>
      <c r="M78">
        <v>427.57556408955298</v>
      </c>
      <c r="N78">
        <v>1944.6116708888101</v>
      </c>
      <c r="O78">
        <v>2.0078931983780701</v>
      </c>
      <c r="P78">
        <v>119417.696096794</v>
      </c>
      <c r="Q78">
        <v>58036.023732317597</v>
      </c>
    </row>
    <row r="79" spans="1:17">
      <c r="A79">
        <v>78</v>
      </c>
      <c r="B79">
        <v>78.295810932599593</v>
      </c>
      <c r="C79">
        <v>10546.404086346</v>
      </c>
      <c r="D79">
        <v>0.48040799832965497</v>
      </c>
      <c r="E79">
        <v>529.24438752431399</v>
      </c>
      <c r="F79">
        <v>11.3230723115758</v>
      </c>
      <c r="G79">
        <v>61381.792165450002</v>
      </c>
      <c r="H79">
        <v>0.57801238448793502</v>
      </c>
      <c r="I79">
        <v>0.28695328193085001</v>
      </c>
      <c r="J79">
        <v>0.199256449812452</v>
      </c>
      <c r="K79">
        <v>21.7336425773745</v>
      </c>
      <c r="L79">
        <v>667.55971642091004</v>
      </c>
      <c r="M79">
        <v>428.89479619708601</v>
      </c>
      <c r="N79">
        <v>1944.6116708888101</v>
      </c>
      <c r="O79">
        <v>2.0078931983780701</v>
      </c>
      <c r="P79">
        <v>119417.696096794</v>
      </c>
      <c r="Q79">
        <v>58035.903931344299</v>
      </c>
    </row>
    <row r="80" spans="1:17">
      <c r="A80">
        <v>79</v>
      </c>
      <c r="B80">
        <v>78.0082893784151</v>
      </c>
      <c r="C80">
        <v>10495.705193181</v>
      </c>
      <c r="D80">
        <v>0.48028568615398198</v>
      </c>
      <c r="E80">
        <v>527.27377336863799</v>
      </c>
      <c r="F80">
        <v>11.3777677534597</v>
      </c>
      <c r="G80">
        <v>61382.059727369</v>
      </c>
      <c r="H80">
        <v>0.57620201971330698</v>
      </c>
      <c r="I80">
        <v>0.28691099814145599</v>
      </c>
      <c r="J80">
        <v>0.199035100067634</v>
      </c>
      <c r="K80">
        <v>21.7025873159991</v>
      </c>
      <c r="L80">
        <v>668.11698230637001</v>
      </c>
      <c r="M80">
        <v>429.89973805038102</v>
      </c>
      <c r="N80">
        <v>1944.6116708888101</v>
      </c>
      <c r="O80">
        <v>2.0078931983780701</v>
      </c>
      <c r="P80">
        <v>119417.696096794</v>
      </c>
      <c r="Q80">
        <v>58035.636369425301</v>
      </c>
    </row>
    <row r="81" spans="1:17">
      <c r="A81">
        <v>80</v>
      </c>
      <c r="B81">
        <v>77.742118947579598</v>
      </c>
      <c r="C81">
        <v>10444.7793459444</v>
      </c>
      <c r="D81">
        <v>0.48009902322454501</v>
      </c>
      <c r="E81">
        <v>525.41008827140104</v>
      </c>
      <c r="F81">
        <v>11.433242593407501</v>
      </c>
      <c r="G81">
        <v>61382.442117737402</v>
      </c>
      <c r="H81">
        <v>0.57396804972923998</v>
      </c>
      <c r="I81">
        <v>0.286872433090052</v>
      </c>
      <c r="J81">
        <v>0.198829694020381</v>
      </c>
      <c r="K81">
        <v>21.663068457189301</v>
      </c>
      <c r="L81">
        <v>668.67286874637603</v>
      </c>
      <c r="M81">
        <v>430.813792034985</v>
      </c>
      <c r="N81">
        <v>1944.6116708888101</v>
      </c>
      <c r="O81">
        <v>2.0078931983780701</v>
      </c>
      <c r="P81">
        <v>119417.696096794</v>
      </c>
      <c r="Q81">
        <v>58035.253979056899</v>
      </c>
    </row>
    <row r="82" spans="1:17">
      <c r="A82">
        <v>81</v>
      </c>
      <c r="B82">
        <v>77.467515475072702</v>
      </c>
      <c r="C82">
        <v>10394.2836879527</v>
      </c>
      <c r="D82">
        <v>0.47996194186362201</v>
      </c>
      <c r="E82">
        <v>523.47253794515302</v>
      </c>
      <c r="F82">
        <v>11.4887855365352</v>
      </c>
      <c r="G82">
        <v>61382.750178000497</v>
      </c>
      <c r="H82">
        <v>0.57206363284149297</v>
      </c>
      <c r="I82">
        <v>0.28683699733024398</v>
      </c>
      <c r="J82">
        <v>0.19861605096208099</v>
      </c>
      <c r="K82">
        <v>21.629948707327099</v>
      </c>
      <c r="L82">
        <v>669.21973068758302</v>
      </c>
      <c r="M82">
        <v>431.74527343843903</v>
      </c>
      <c r="N82">
        <v>1944.6116708888101</v>
      </c>
      <c r="O82">
        <v>2.0078931983780701</v>
      </c>
      <c r="P82">
        <v>119417.696096794</v>
      </c>
      <c r="Q82">
        <v>58034.945918793899</v>
      </c>
    </row>
    <row r="83" spans="1:17">
      <c r="A83">
        <v>82</v>
      </c>
      <c r="B83">
        <v>77.173419102304294</v>
      </c>
      <c r="C83">
        <v>10343.824223478199</v>
      </c>
      <c r="D83">
        <v>0.47985444729299498</v>
      </c>
      <c r="E83">
        <v>521.467142871227</v>
      </c>
      <c r="F83">
        <v>11.544830375765899</v>
      </c>
      <c r="G83">
        <v>61382.974144571897</v>
      </c>
      <c r="H83">
        <v>0.57037522579493605</v>
      </c>
      <c r="I83">
        <v>0.286781143188438</v>
      </c>
      <c r="J83">
        <v>0.19838180199853001</v>
      </c>
      <c r="K83">
        <v>21.600878466623101</v>
      </c>
      <c r="L83">
        <v>669.80980663091498</v>
      </c>
      <c r="M83">
        <v>432.93396268297198</v>
      </c>
      <c r="N83">
        <v>1944.6116708888101</v>
      </c>
      <c r="O83">
        <v>2.0078931983780701</v>
      </c>
      <c r="P83">
        <v>119417.696096794</v>
      </c>
      <c r="Q83">
        <v>58034.721952222397</v>
      </c>
    </row>
    <row r="84" spans="1:17">
      <c r="A84">
        <v>83</v>
      </c>
      <c r="B84">
        <v>76.913365090538207</v>
      </c>
      <c r="C84">
        <v>10297.8159771596</v>
      </c>
      <c r="D84">
        <v>0.47977585963037001</v>
      </c>
      <c r="E84">
        <v>519.61429975647297</v>
      </c>
      <c r="F84">
        <v>11.5964099923383</v>
      </c>
      <c r="G84">
        <v>61383.185809884897</v>
      </c>
      <c r="H84">
        <v>0.56893983998530295</v>
      </c>
      <c r="I84">
        <v>0.28675126542377299</v>
      </c>
      <c r="J84">
        <v>0.19817706794391901</v>
      </c>
      <c r="K84">
        <v>21.5764747875422</v>
      </c>
      <c r="L84">
        <v>670.306008700093</v>
      </c>
      <c r="M84">
        <v>433.81830971741999</v>
      </c>
      <c r="N84">
        <v>1944.6116708888101</v>
      </c>
      <c r="O84">
        <v>2.0078931983780701</v>
      </c>
      <c r="P84">
        <v>119417.696096794</v>
      </c>
      <c r="Q84">
        <v>58034.510286909397</v>
      </c>
    </row>
    <row r="85" spans="1:17">
      <c r="A85">
        <v>84</v>
      </c>
      <c r="B85">
        <v>76.652912303924595</v>
      </c>
      <c r="C85">
        <v>10246.6157475813</v>
      </c>
      <c r="D85">
        <v>0.47959678446635101</v>
      </c>
      <c r="E85">
        <v>517.71309806857801</v>
      </c>
      <c r="F85">
        <v>11.6543548658964</v>
      </c>
      <c r="G85">
        <v>61383.5736533366</v>
      </c>
      <c r="H85">
        <v>0.56675532244360805</v>
      </c>
      <c r="I85">
        <v>0.28671668604906703</v>
      </c>
      <c r="J85">
        <v>0.197969003494672</v>
      </c>
      <c r="K85">
        <v>21.537537074962</v>
      </c>
      <c r="L85">
        <v>670.86654658127895</v>
      </c>
      <c r="M85">
        <v>434.73546148317899</v>
      </c>
      <c r="N85">
        <v>1944.6116708888101</v>
      </c>
      <c r="O85">
        <v>2.0078931983780701</v>
      </c>
      <c r="P85">
        <v>119417.696096794</v>
      </c>
      <c r="Q85">
        <v>58034.122443457702</v>
      </c>
    </row>
    <row r="86" spans="1:17">
      <c r="A86">
        <v>85</v>
      </c>
      <c r="B86">
        <v>76.365080635431895</v>
      </c>
      <c r="C86">
        <v>10196.004975060399</v>
      </c>
      <c r="D86">
        <v>0.47948088697408903</v>
      </c>
      <c r="E86">
        <v>515.70828342274001</v>
      </c>
      <c r="F86">
        <v>11.7122045731531</v>
      </c>
      <c r="G86">
        <v>61383.819732844</v>
      </c>
      <c r="H86">
        <v>0.56501401072194402</v>
      </c>
      <c r="I86">
        <v>0.286662084051648</v>
      </c>
      <c r="J86">
        <v>0.19773529824948199</v>
      </c>
      <c r="K86">
        <v>21.507114491231899</v>
      </c>
      <c r="L86">
        <v>671.46317864499395</v>
      </c>
      <c r="M86">
        <v>435.932324899582</v>
      </c>
      <c r="N86">
        <v>1944.6116708888101</v>
      </c>
      <c r="O86">
        <v>2.0078931983780701</v>
      </c>
      <c r="P86">
        <v>119417.696096794</v>
      </c>
      <c r="Q86">
        <v>58033.876363950301</v>
      </c>
    </row>
    <row r="87" spans="1:17">
      <c r="A87">
        <v>86</v>
      </c>
      <c r="B87">
        <v>76.1302498052234</v>
      </c>
      <c r="C87">
        <v>10145.7004968695</v>
      </c>
      <c r="D87">
        <v>0.47926005511619502</v>
      </c>
      <c r="E87">
        <v>513.91487793657598</v>
      </c>
      <c r="F87">
        <v>11.770276102043599</v>
      </c>
      <c r="G87">
        <v>61384.290168851599</v>
      </c>
      <c r="H87">
        <v>0.56258050353722</v>
      </c>
      <c r="I87">
        <v>0.28663231896342301</v>
      </c>
      <c r="J87">
        <v>0.19754269936423</v>
      </c>
      <c r="K87">
        <v>21.462943005111899</v>
      </c>
      <c r="L87">
        <v>672.01269474880701</v>
      </c>
      <c r="M87">
        <v>436.76237785448899</v>
      </c>
      <c r="N87">
        <v>1944.6116708888101</v>
      </c>
      <c r="O87">
        <v>2.0078931983780701</v>
      </c>
      <c r="P87">
        <v>119417.696096794</v>
      </c>
      <c r="Q87">
        <v>58033.405927942702</v>
      </c>
    </row>
    <row r="88" spans="1:17">
      <c r="A88">
        <v>87</v>
      </c>
      <c r="B88">
        <v>75.872958936083506</v>
      </c>
      <c r="C88">
        <v>10095.8196077103</v>
      </c>
      <c r="D88">
        <v>0.47911920384446499</v>
      </c>
      <c r="E88">
        <v>511.992551082055</v>
      </c>
      <c r="F88">
        <v>11.8284300568915</v>
      </c>
      <c r="G88">
        <v>61384.622939459099</v>
      </c>
      <c r="H88">
        <v>0.560674721740263</v>
      </c>
      <c r="I88">
        <v>0.28660034498956599</v>
      </c>
      <c r="J88">
        <v>0.19733164620386501</v>
      </c>
      <c r="K88">
        <v>21.4290942459543</v>
      </c>
      <c r="L88">
        <v>672.56205916087799</v>
      </c>
      <c r="M88">
        <v>437.698449318629</v>
      </c>
      <c r="N88">
        <v>1944.6116708888101</v>
      </c>
      <c r="O88">
        <v>2.0078931983780701</v>
      </c>
      <c r="P88">
        <v>119417.696096794</v>
      </c>
      <c r="Q88">
        <v>58033.073157335202</v>
      </c>
    </row>
    <row r="89" spans="1:17">
      <c r="A89">
        <v>88</v>
      </c>
      <c r="B89">
        <v>75.592475613633795</v>
      </c>
      <c r="C89">
        <v>10045.0867809951</v>
      </c>
      <c r="D89">
        <v>0.47899402910063499</v>
      </c>
      <c r="E89">
        <v>509.98915632294597</v>
      </c>
      <c r="F89">
        <v>11.888169679402701</v>
      </c>
      <c r="G89">
        <v>61384.893484347704</v>
      </c>
      <c r="H89">
        <v>0.55887806484229696</v>
      </c>
      <c r="I89">
        <v>0.28654652117130303</v>
      </c>
      <c r="J89">
        <v>0.197098317236922</v>
      </c>
      <c r="K89">
        <v>21.397232246161</v>
      </c>
      <c r="L89">
        <v>673.16671319492298</v>
      </c>
      <c r="M89">
        <v>438.909219924507</v>
      </c>
      <c r="N89">
        <v>1944.6116708888101</v>
      </c>
      <c r="O89">
        <v>2.0078931983780701</v>
      </c>
      <c r="P89">
        <v>119417.696096794</v>
      </c>
      <c r="Q89">
        <v>58032.802612446503</v>
      </c>
    </row>
    <row r="90" spans="1:17">
      <c r="A90">
        <v>89</v>
      </c>
      <c r="B90">
        <v>75.338573821168595</v>
      </c>
      <c r="C90">
        <v>10000.044802341699</v>
      </c>
      <c r="D90">
        <v>0.47893155219767702</v>
      </c>
      <c r="E90">
        <v>508.13159798899301</v>
      </c>
      <c r="F90">
        <v>11.9417161079949</v>
      </c>
      <c r="G90">
        <v>61385.078088131399</v>
      </c>
      <c r="H90">
        <v>0.55757996580701497</v>
      </c>
      <c r="I90">
        <v>0.28651295738266902</v>
      </c>
      <c r="J90">
        <v>0.19688906633990499</v>
      </c>
      <c r="K90">
        <v>21.374847429561999</v>
      </c>
      <c r="L90">
        <v>673.67371730362902</v>
      </c>
      <c r="M90">
        <v>439.887379982585</v>
      </c>
      <c r="N90">
        <v>1944.6116708888101</v>
      </c>
      <c r="O90">
        <v>2.0078931983780701</v>
      </c>
      <c r="P90">
        <v>119417.696096794</v>
      </c>
      <c r="Q90">
        <v>58032.618008662903</v>
      </c>
    </row>
    <row r="91" spans="1:17">
      <c r="A91">
        <v>90</v>
      </c>
      <c r="B91">
        <v>75.104016150298094</v>
      </c>
      <c r="C91">
        <v>9949.2233727435305</v>
      </c>
      <c r="D91">
        <v>0.478730402341697</v>
      </c>
      <c r="E91">
        <v>506.26649209188599</v>
      </c>
      <c r="F91">
        <v>12.0027153500188</v>
      </c>
      <c r="G91">
        <v>61385.531948543103</v>
      </c>
      <c r="H91">
        <v>0.55527199321875098</v>
      </c>
      <c r="I91">
        <v>0.28648488601637401</v>
      </c>
      <c r="J91">
        <v>0.19668839169098301</v>
      </c>
      <c r="K91">
        <v>21.332751892173199</v>
      </c>
      <c r="L91">
        <v>674.23484219367901</v>
      </c>
      <c r="M91">
        <v>440.764331696147</v>
      </c>
      <c r="N91">
        <v>1944.6116708888101</v>
      </c>
      <c r="O91">
        <v>2.0078931983780701</v>
      </c>
      <c r="P91">
        <v>119417.696096794</v>
      </c>
      <c r="Q91">
        <v>58032.164148251199</v>
      </c>
    </row>
    <row r="92" spans="1:17">
      <c r="A92">
        <v>91</v>
      </c>
      <c r="B92">
        <v>74.829907952953704</v>
      </c>
      <c r="C92">
        <v>9898.4348422345192</v>
      </c>
      <c r="D92">
        <v>0.47859847989047299</v>
      </c>
      <c r="E92">
        <v>504.26307895239898</v>
      </c>
      <c r="F92">
        <v>12.0643008718171</v>
      </c>
      <c r="G92">
        <v>61385.821421231398</v>
      </c>
      <c r="H92">
        <v>0.55343769554645905</v>
      </c>
      <c r="I92">
        <v>0.28643133612593202</v>
      </c>
      <c r="J92">
        <v>0.19645488153535501</v>
      </c>
      <c r="K92">
        <v>21.2997967450939</v>
      </c>
      <c r="L92">
        <v>674.84769219197403</v>
      </c>
      <c r="M92">
        <v>441.99695931353398</v>
      </c>
      <c r="N92">
        <v>1944.6116708888101</v>
      </c>
      <c r="O92">
        <v>2.0078931983780701</v>
      </c>
      <c r="P92">
        <v>119417.696096794</v>
      </c>
      <c r="Q92">
        <v>58031.874675562904</v>
      </c>
    </row>
    <row r="93" spans="1:17">
      <c r="A93">
        <v>92</v>
      </c>
      <c r="B93">
        <v>74.647673436469802</v>
      </c>
      <c r="C93">
        <v>9850.3136502974303</v>
      </c>
      <c r="D93">
        <v>0.47832847770685799</v>
      </c>
      <c r="E93">
        <v>502.63212132933501</v>
      </c>
      <c r="F93">
        <v>12.1232379329554</v>
      </c>
      <c r="G93">
        <v>61386.417210314998</v>
      </c>
      <c r="H93">
        <v>0.55074044147821999</v>
      </c>
      <c r="I93">
        <v>0.28641521772883599</v>
      </c>
      <c r="J93">
        <v>0.19628831125461199</v>
      </c>
      <c r="K93">
        <v>21.249588825888601</v>
      </c>
      <c r="L93">
        <v>675.36794274592103</v>
      </c>
      <c r="M93">
        <v>442.65454133856298</v>
      </c>
      <c r="N93">
        <v>1944.6116708888101</v>
      </c>
      <c r="O93">
        <v>2.0078931983780701</v>
      </c>
      <c r="P93">
        <v>119417.696096794</v>
      </c>
      <c r="Q93">
        <v>58031.278886479296</v>
      </c>
    </row>
    <row r="94" spans="1:17">
      <c r="A94">
        <v>93</v>
      </c>
      <c r="B94">
        <v>74.404262690756696</v>
      </c>
      <c r="C94">
        <v>9800.5887002221207</v>
      </c>
      <c r="D94">
        <v>0.47818283699104602</v>
      </c>
      <c r="E94">
        <v>500.70357374001497</v>
      </c>
      <c r="F94">
        <v>12.184747238100901</v>
      </c>
      <c r="G94">
        <v>61386.773845151503</v>
      </c>
      <c r="H94">
        <v>0.54882308502353205</v>
      </c>
      <c r="I94">
        <v>0.28638310267121397</v>
      </c>
      <c r="J94">
        <v>0.19607556349201899</v>
      </c>
      <c r="K94">
        <v>21.214793617920499</v>
      </c>
      <c r="L94">
        <v>675.93231133725601</v>
      </c>
      <c r="M94">
        <v>443.64510409891699</v>
      </c>
      <c r="N94">
        <v>1944.6116708888101</v>
      </c>
      <c r="O94">
        <v>2.0078931983780701</v>
      </c>
      <c r="P94">
        <v>119417.696096794</v>
      </c>
      <c r="Q94">
        <v>58030.922251642798</v>
      </c>
    </row>
    <row r="95" spans="1:17">
      <c r="A95">
        <v>94</v>
      </c>
      <c r="B95">
        <v>74.138048519968294</v>
      </c>
      <c r="C95">
        <v>9749.7636324080195</v>
      </c>
      <c r="D95">
        <v>0.47804260710775698</v>
      </c>
      <c r="E95">
        <v>498.70142446780198</v>
      </c>
      <c r="F95">
        <v>12.2482657630645</v>
      </c>
      <c r="G95">
        <v>61387.086682552799</v>
      </c>
      <c r="H95">
        <v>0.54694448860276201</v>
      </c>
      <c r="I95">
        <v>0.28632943008683498</v>
      </c>
      <c r="J95">
        <v>0.19584183636017299</v>
      </c>
      <c r="K95">
        <v>21.180579038448698</v>
      </c>
      <c r="L95">
        <v>676.55492036006501</v>
      </c>
      <c r="M95">
        <v>444.90411621847102</v>
      </c>
      <c r="N95">
        <v>1944.6116708888101</v>
      </c>
      <c r="O95">
        <v>2.0078931983780701</v>
      </c>
      <c r="P95">
        <v>119417.696096794</v>
      </c>
      <c r="Q95">
        <v>58030.609414241502</v>
      </c>
    </row>
    <row r="96" spans="1:17">
      <c r="A96">
        <v>95</v>
      </c>
      <c r="B96">
        <v>73.886443239614195</v>
      </c>
      <c r="C96">
        <v>9701.7751417034997</v>
      </c>
      <c r="D96">
        <v>0.47794302422149498</v>
      </c>
      <c r="E96">
        <v>496.75998391624103</v>
      </c>
      <c r="F96">
        <v>12.3088501178998</v>
      </c>
      <c r="G96">
        <v>61387.349740788399</v>
      </c>
      <c r="H96">
        <v>0.54536677966211999</v>
      </c>
      <c r="I96">
        <v>0.28629146558830598</v>
      </c>
      <c r="J96">
        <v>0.19562177597716199</v>
      </c>
      <c r="K96">
        <v>21.152141538417499</v>
      </c>
      <c r="L96">
        <v>677.11640793998197</v>
      </c>
      <c r="M96">
        <v>445.99826878680102</v>
      </c>
      <c r="N96">
        <v>1944.6116708888101</v>
      </c>
      <c r="O96">
        <v>2.0078931983780701</v>
      </c>
      <c r="P96">
        <v>119417.696096794</v>
      </c>
      <c r="Q96">
        <v>58030.346356005903</v>
      </c>
    </row>
    <row r="97" spans="1:17">
      <c r="A97">
        <v>96</v>
      </c>
      <c r="B97">
        <v>73.613942136205196</v>
      </c>
      <c r="C97">
        <v>9651.7791385274995</v>
      </c>
      <c r="D97">
        <v>0.47782318029061699</v>
      </c>
      <c r="E97">
        <v>494.74860752791301</v>
      </c>
      <c r="F97">
        <v>12.3726096901771</v>
      </c>
      <c r="G97">
        <v>61387.613729133402</v>
      </c>
      <c r="H97">
        <v>0.54364770937206996</v>
      </c>
      <c r="I97">
        <v>0.28623030779443598</v>
      </c>
      <c r="J97">
        <v>0.195381240074253</v>
      </c>
      <c r="K97">
        <v>21.1207510262991</v>
      </c>
      <c r="L97">
        <v>677.75044366678605</v>
      </c>
      <c r="M97">
        <v>447.369085728416</v>
      </c>
      <c r="N97">
        <v>1944.6116708888101</v>
      </c>
      <c r="O97">
        <v>2.0078931983780701</v>
      </c>
      <c r="P97">
        <v>119417.696096794</v>
      </c>
      <c r="Q97">
        <v>58030.0823676609</v>
      </c>
    </row>
    <row r="98" spans="1:17">
      <c r="A98">
        <v>97</v>
      </c>
      <c r="B98">
        <v>73.392062822526697</v>
      </c>
      <c r="C98">
        <v>9600.6585592927004</v>
      </c>
      <c r="D98">
        <v>0.47761524417066198</v>
      </c>
      <c r="E98">
        <v>492.84958500981401</v>
      </c>
      <c r="F98">
        <v>12.438490063914101</v>
      </c>
      <c r="G98">
        <v>61388.096478657899</v>
      </c>
      <c r="H98">
        <v>0.54131942184451098</v>
      </c>
      <c r="I98">
        <v>0.28619730919335901</v>
      </c>
      <c r="J98">
        <v>0.19517296282608801</v>
      </c>
      <c r="K98">
        <v>21.077350871959599</v>
      </c>
      <c r="L98">
        <v>678.34643852605302</v>
      </c>
      <c r="M98">
        <v>448.37577721544801</v>
      </c>
      <c r="N98">
        <v>1944.6116708888101</v>
      </c>
      <c r="O98">
        <v>2.0078931983780701</v>
      </c>
      <c r="P98">
        <v>119417.696096794</v>
      </c>
      <c r="Q98">
        <v>58029.599618136403</v>
      </c>
    </row>
    <row r="99" spans="1:17">
      <c r="A99">
        <v>98</v>
      </c>
      <c r="B99">
        <v>73.144968876425494</v>
      </c>
      <c r="C99">
        <v>9551.9559421535305</v>
      </c>
      <c r="D99">
        <v>0.47750286253443702</v>
      </c>
      <c r="E99">
        <v>490.88851217598398</v>
      </c>
      <c r="F99">
        <v>12.501910270523201</v>
      </c>
      <c r="G99">
        <v>61388.389725931098</v>
      </c>
      <c r="H99">
        <v>0.53965439625133305</v>
      </c>
      <c r="I99">
        <v>0.28615813209719299</v>
      </c>
      <c r="J99">
        <v>0.19495006911572901</v>
      </c>
      <c r="K99">
        <v>21.046845128858202</v>
      </c>
      <c r="L99">
        <v>678.92643951151001</v>
      </c>
      <c r="M99">
        <v>449.51673959468502</v>
      </c>
      <c r="N99">
        <v>1944.6116708888101</v>
      </c>
      <c r="O99">
        <v>2.0078931983780701</v>
      </c>
      <c r="P99">
        <v>119417.696096794</v>
      </c>
      <c r="Q99">
        <v>58029.306370863203</v>
      </c>
    </row>
    <row r="100" spans="1:17">
      <c r="A100">
        <v>99</v>
      </c>
      <c r="B100">
        <v>72.878477124377895</v>
      </c>
      <c r="C100">
        <v>9502.0247525127797</v>
      </c>
      <c r="D100">
        <v>0.47737700826395102</v>
      </c>
      <c r="E100">
        <v>488.87955219444899</v>
      </c>
      <c r="F100">
        <v>12.5676052427894</v>
      </c>
      <c r="G100">
        <v>61388.670611102498</v>
      </c>
      <c r="H100">
        <v>0.53790761361553896</v>
      </c>
      <c r="I100">
        <v>0.28609629075409998</v>
      </c>
      <c r="J100">
        <v>0.19470893958659299</v>
      </c>
      <c r="K100">
        <v>21.014504710424202</v>
      </c>
      <c r="L100">
        <v>679.57031359442101</v>
      </c>
      <c r="M100">
        <v>450.92519856335099</v>
      </c>
      <c r="N100">
        <v>1944.6116708888101</v>
      </c>
      <c r="O100">
        <v>2.0078931983780701</v>
      </c>
      <c r="P100">
        <v>119417.696096794</v>
      </c>
      <c r="Q100">
        <v>58029.025485691898</v>
      </c>
    </row>
    <row r="101" spans="1:17">
      <c r="A101">
        <v>100</v>
      </c>
      <c r="B101">
        <v>72.671379895248904</v>
      </c>
      <c r="C101">
        <v>9451.0504898554991</v>
      </c>
      <c r="D101">
        <v>0.47715378964917299</v>
      </c>
      <c r="E101">
        <v>487.00075268189403</v>
      </c>
      <c r="F101">
        <v>12.635388650708601</v>
      </c>
      <c r="G101">
        <v>61389.196343493</v>
      </c>
      <c r="H101">
        <v>0.53549449864155596</v>
      </c>
      <c r="I101">
        <v>0.28606538415664201</v>
      </c>
      <c r="J101">
        <v>0.19450405963779799</v>
      </c>
      <c r="K101">
        <v>20.969009568268401</v>
      </c>
      <c r="L101">
        <v>680.17116973468399</v>
      </c>
      <c r="M101">
        <v>451.92906187174401</v>
      </c>
      <c r="N101">
        <v>1944.6116708888101</v>
      </c>
      <c r="O101">
        <v>2.0078931983780701</v>
      </c>
      <c r="P101">
        <v>119417.696096794</v>
      </c>
      <c r="Q101">
        <v>58028.499753301301</v>
      </c>
    </row>
    <row r="102" spans="1:17">
      <c r="A102">
        <v>101</v>
      </c>
      <c r="B102">
        <v>72.430153862261406</v>
      </c>
      <c r="C102">
        <v>9401.8629460801894</v>
      </c>
      <c r="D102">
        <v>0.47703027577367202</v>
      </c>
      <c r="E102">
        <v>485.02631563172201</v>
      </c>
      <c r="F102">
        <v>12.701492968112399</v>
      </c>
      <c r="G102">
        <v>61389.5182439696</v>
      </c>
      <c r="H102">
        <v>0.53375851827730603</v>
      </c>
      <c r="I102">
        <v>0.28602534650792499</v>
      </c>
      <c r="J102">
        <v>0.194279096564065</v>
      </c>
      <c r="K102">
        <v>20.936720442699801</v>
      </c>
      <c r="L102">
        <v>680.76719526908403</v>
      </c>
      <c r="M102">
        <v>453.11401105445299</v>
      </c>
      <c r="N102">
        <v>1944.6116708888101</v>
      </c>
      <c r="O102">
        <v>2.0078931983780701</v>
      </c>
      <c r="P102">
        <v>119417.696096794</v>
      </c>
      <c r="Q102">
        <v>58028.177852824701</v>
      </c>
    </row>
    <row r="103" spans="1:17">
      <c r="A103">
        <v>102</v>
      </c>
      <c r="B103">
        <v>72.170049700732207</v>
      </c>
      <c r="C103">
        <v>9352.0568975774895</v>
      </c>
      <c r="D103">
        <v>0.47689839682820501</v>
      </c>
      <c r="E103">
        <v>483.02162117912502</v>
      </c>
      <c r="F103">
        <v>12.7691370363377</v>
      </c>
      <c r="G103">
        <v>61389.816518604603</v>
      </c>
      <c r="H103">
        <v>0.53198648714399499</v>
      </c>
      <c r="I103">
        <v>0.28596258668458602</v>
      </c>
      <c r="J103">
        <v>0.19403741432867</v>
      </c>
      <c r="K103">
        <v>20.903457093238298</v>
      </c>
      <c r="L103">
        <v>681.42118606753797</v>
      </c>
      <c r="M103">
        <v>454.56418604333601</v>
      </c>
      <c r="N103">
        <v>1944.6116708888101</v>
      </c>
      <c r="O103">
        <v>2.0078931983780701</v>
      </c>
      <c r="P103">
        <v>119417.696096794</v>
      </c>
      <c r="Q103">
        <v>58027.879578189699</v>
      </c>
    </row>
    <row r="104" spans="1:17">
      <c r="A104">
        <v>103</v>
      </c>
      <c r="B104">
        <v>71.9802815303796</v>
      </c>
      <c r="C104">
        <v>9301.3263376683099</v>
      </c>
      <c r="D104">
        <v>0.47665781517216399</v>
      </c>
      <c r="E104">
        <v>481.16974511468402</v>
      </c>
      <c r="F104">
        <v>12.8387814556274</v>
      </c>
      <c r="G104">
        <v>61390.391885293197</v>
      </c>
      <c r="H104">
        <v>0.52947837826401101</v>
      </c>
      <c r="I104">
        <v>0.285934212097748</v>
      </c>
      <c r="J104">
        <v>0.193836995118608</v>
      </c>
      <c r="K104">
        <v>20.855652655802601</v>
      </c>
      <c r="L104">
        <v>682.02578740517299</v>
      </c>
      <c r="M104">
        <v>455.55955834437498</v>
      </c>
      <c r="N104">
        <v>1944.6116708888101</v>
      </c>
      <c r="O104">
        <v>2.0078931983780701</v>
      </c>
      <c r="P104">
        <v>119417.696096794</v>
      </c>
      <c r="Q104">
        <v>58027.304211501098</v>
      </c>
    </row>
    <row r="105" spans="1:17">
      <c r="A105">
        <v>104</v>
      </c>
      <c r="B105">
        <v>71.745882671083507</v>
      </c>
      <c r="C105">
        <v>9251.8168622827507</v>
      </c>
      <c r="D105">
        <v>0.47652461429051501</v>
      </c>
      <c r="E105">
        <v>479.18580741636998</v>
      </c>
      <c r="F105">
        <v>12.9074859429643</v>
      </c>
      <c r="G105">
        <v>61390.741298355599</v>
      </c>
      <c r="H105">
        <v>0.52768498730761804</v>
      </c>
      <c r="I105">
        <v>0.28589355730511601</v>
      </c>
      <c r="J105">
        <v>0.19361042919282401</v>
      </c>
      <c r="K105">
        <v>20.821818412757398</v>
      </c>
      <c r="L105">
        <v>682.63615315984998</v>
      </c>
      <c r="M105">
        <v>456.78778601099299</v>
      </c>
      <c r="N105">
        <v>1944.6116708888101</v>
      </c>
      <c r="O105">
        <v>2.0078931983780701</v>
      </c>
      <c r="P105">
        <v>119417.696096794</v>
      </c>
      <c r="Q105">
        <v>58026.954798438703</v>
      </c>
    </row>
    <row r="106" spans="1:17">
      <c r="A106">
        <v>105</v>
      </c>
      <c r="B106">
        <v>71.492491640889</v>
      </c>
      <c r="C106">
        <v>9202.2131197452309</v>
      </c>
      <c r="D106">
        <v>0.47638695654534302</v>
      </c>
      <c r="E106">
        <v>477.18757752716198</v>
      </c>
      <c r="F106">
        <v>12.977062641655101</v>
      </c>
      <c r="G106">
        <v>61391.056998813401</v>
      </c>
      <c r="H106">
        <v>0.52589214049148303</v>
      </c>
      <c r="I106">
        <v>0.28582964352662499</v>
      </c>
      <c r="J106">
        <v>0.19336826195971199</v>
      </c>
      <c r="K106">
        <v>20.7877003782529</v>
      </c>
      <c r="L106">
        <v>683.30032638404703</v>
      </c>
      <c r="M106">
        <v>458.28395130560699</v>
      </c>
      <c r="N106">
        <v>1944.6116708888101</v>
      </c>
      <c r="O106">
        <v>2.0078931983780701</v>
      </c>
      <c r="P106">
        <v>119417.696096794</v>
      </c>
      <c r="Q106">
        <v>58026.6390979809</v>
      </c>
    </row>
    <row r="107" spans="1:17">
      <c r="A107">
        <v>106</v>
      </c>
      <c r="B107">
        <v>71.322407458543196</v>
      </c>
      <c r="C107">
        <v>9151.8370697068203</v>
      </c>
      <c r="D107">
        <v>0.47612767092181701</v>
      </c>
      <c r="E107">
        <v>475.36853971335898</v>
      </c>
      <c r="F107">
        <v>13.0484945467479</v>
      </c>
      <c r="G107">
        <v>61391.687441578899</v>
      </c>
      <c r="H107">
        <v>0.52328394849231197</v>
      </c>
      <c r="I107">
        <v>0.285804124758403</v>
      </c>
      <c r="J107">
        <v>0.193173190554534</v>
      </c>
      <c r="K107">
        <v>20.737479448776899</v>
      </c>
      <c r="L107">
        <v>683.90763511349098</v>
      </c>
      <c r="M107">
        <v>459.26739773646102</v>
      </c>
      <c r="N107">
        <v>1944.6116708888101</v>
      </c>
      <c r="O107">
        <v>2.0078931983780701</v>
      </c>
      <c r="P107">
        <v>119417.696096794</v>
      </c>
      <c r="Q107">
        <v>58026.008655215403</v>
      </c>
    </row>
    <row r="108" spans="1:17">
      <c r="A108">
        <v>107</v>
      </c>
      <c r="B108">
        <v>71.095475343211405</v>
      </c>
      <c r="C108">
        <v>9102.1237990304708</v>
      </c>
      <c r="D108">
        <v>0.47598609306857398</v>
      </c>
      <c r="E108">
        <v>473.37733061572499</v>
      </c>
      <c r="F108">
        <v>13.119761797737199</v>
      </c>
      <c r="G108">
        <v>61392.063429672497</v>
      </c>
      <c r="H108">
        <v>0.52144487409713003</v>
      </c>
      <c r="I108">
        <v>0.28576299906480501</v>
      </c>
      <c r="J108">
        <v>0.192945271091787</v>
      </c>
      <c r="K108">
        <v>20.702308899903102</v>
      </c>
      <c r="L108">
        <v>684.53124245106096</v>
      </c>
      <c r="M108">
        <v>460.54008215898398</v>
      </c>
      <c r="N108">
        <v>1944.6116708888101</v>
      </c>
      <c r="O108">
        <v>2.0078931983780701</v>
      </c>
      <c r="P108">
        <v>119417.696096794</v>
      </c>
      <c r="Q108">
        <v>58025.632667121798</v>
      </c>
    </row>
    <row r="109" spans="1:17">
      <c r="A109">
        <v>108</v>
      </c>
      <c r="B109">
        <v>70.849047209901798</v>
      </c>
      <c r="C109">
        <v>9052.8107696817897</v>
      </c>
      <c r="D109">
        <v>0.47584314965153601</v>
      </c>
      <c r="E109">
        <v>471.38795486550498</v>
      </c>
      <c r="F109">
        <v>13.1912285736413</v>
      </c>
      <c r="G109">
        <v>61392.396188736901</v>
      </c>
      <c r="H109">
        <v>0.51963733293018899</v>
      </c>
      <c r="I109">
        <v>0.28569772325461301</v>
      </c>
      <c r="J109">
        <v>0.19270271464660199</v>
      </c>
      <c r="K109">
        <v>20.6674414110608</v>
      </c>
      <c r="L109">
        <v>685.20542657696706</v>
      </c>
      <c r="M109">
        <v>462.08650984150802</v>
      </c>
      <c r="N109">
        <v>1944.6116708888101</v>
      </c>
      <c r="O109">
        <v>2.0078931983780701</v>
      </c>
      <c r="P109">
        <v>119417.696096794</v>
      </c>
      <c r="Q109">
        <v>58025.299908057401</v>
      </c>
    </row>
    <row r="110" spans="1:17">
      <c r="A110">
        <v>109</v>
      </c>
      <c r="B110">
        <v>70.595131798238995</v>
      </c>
      <c r="C110">
        <v>9010.2313786140094</v>
      </c>
      <c r="D110">
        <v>0.475832106395568</v>
      </c>
      <c r="E110">
        <v>469.49400762576198</v>
      </c>
      <c r="F110">
        <v>13.2535659828043</v>
      </c>
      <c r="G110">
        <v>61392.474811614797</v>
      </c>
      <c r="H110">
        <v>0.51876982786929504</v>
      </c>
      <c r="I110">
        <v>0.28564577086723197</v>
      </c>
      <c r="J110">
        <v>0.19247236729309</v>
      </c>
      <c r="K110">
        <v>20.6510868958357</v>
      </c>
      <c r="L110">
        <v>685.76675735876995</v>
      </c>
      <c r="M110">
        <v>463.49379905719599</v>
      </c>
      <c r="N110">
        <v>1944.6116708888101</v>
      </c>
      <c r="O110">
        <v>2.0078931983780701</v>
      </c>
      <c r="P110">
        <v>119417.696096794</v>
      </c>
      <c r="Q110">
        <v>58025.221285179497</v>
      </c>
    </row>
    <row r="111" spans="1:17">
      <c r="A111">
        <v>110</v>
      </c>
      <c r="B111">
        <v>70.405160334378706</v>
      </c>
      <c r="C111">
        <v>8959.2038833752194</v>
      </c>
      <c r="D111">
        <v>0.47561629106782299</v>
      </c>
      <c r="E111">
        <v>467.55594342136698</v>
      </c>
      <c r="F111">
        <v>13.3290521849142</v>
      </c>
      <c r="G111">
        <v>61393.025877318898</v>
      </c>
      <c r="H111">
        <v>0.516443638906115</v>
      </c>
      <c r="I111">
        <v>0.28561261925655301</v>
      </c>
      <c r="J111">
        <v>0.19225741115968401</v>
      </c>
      <c r="K111">
        <v>20.605864334494498</v>
      </c>
      <c r="L111">
        <v>686.40494458782496</v>
      </c>
      <c r="M111">
        <v>464.67761174633699</v>
      </c>
      <c r="N111">
        <v>1944.6116708888101</v>
      </c>
      <c r="O111">
        <v>2.0078931983780701</v>
      </c>
      <c r="P111">
        <v>119417.696096794</v>
      </c>
      <c r="Q111">
        <v>58024.670219475403</v>
      </c>
    </row>
    <row r="112" spans="1:17">
      <c r="A112">
        <v>111</v>
      </c>
      <c r="B112">
        <v>70.1633314093325</v>
      </c>
      <c r="C112">
        <v>8910.2747603061307</v>
      </c>
      <c r="D112">
        <v>0.475471263725048</v>
      </c>
      <c r="E112">
        <v>465.57596629992997</v>
      </c>
      <c r="F112">
        <v>13.402246205558299</v>
      </c>
      <c r="G112">
        <v>61393.3667132431</v>
      </c>
      <c r="H112">
        <v>0.514641856249623</v>
      </c>
      <c r="I112">
        <v>0.28554570631224002</v>
      </c>
      <c r="J112">
        <v>0.19201421517491499</v>
      </c>
      <c r="K112">
        <v>20.570668974211902</v>
      </c>
      <c r="L112">
        <v>687.08774850125701</v>
      </c>
      <c r="M112">
        <v>466.27915955232498</v>
      </c>
      <c r="N112">
        <v>1944.6116708888101</v>
      </c>
      <c r="O112">
        <v>2.0078931983780701</v>
      </c>
      <c r="P112">
        <v>119417.696096794</v>
      </c>
      <c r="Q112">
        <v>58024.329383551201</v>
      </c>
    </row>
    <row r="113" spans="1:17">
      <c r="A113">
        <v>112</v>
      </c>
      <c r="B113">
        <v>70.004660498735106</v>
      </c>
      <c r="C113">
        <v>8859.5963142920991</v>
      </c>
      <c r="D113">
        <v>0.47521239122325198</v>
      </c>
      <c r="E113">
        <v>463.714002613118</v>
      </c>
      <c r="F113">
        <v>13.478909406307</v>
      </c>
      <c r="G113">
        <v>61394.025705105203</v>
      </c>
      <c r="H113">
        <v>0.51205859264756004</v>
      </c>
      <c r="I113">
        <v>0.285518828982539</v>
      </c>
      <c r="J113">
        <v>0.19181249765715899</v>
      </c>
      <c r="K113">
        <v>20.520042775981299</v>
      </c>
      <c r="L113">
        <v>687.721730277745</v>
      </c>
      <c r="M113">
        <v>467.380813474006</v>
      </c>
      <c r="N113">
        <v>1944.6116708888101</v>
      </c>
      <c r="O113">
        <v>2.0078931983780701</v>
      </c>
      <c r="P113">
        <v>119417.696096794</v>
      </c>
      <c r="Q113">
        <v>58023.670391689098</v>
      </c>
    </row>
    <row r="114" spans="1:17">
      <c r="A114">
        <v>113</v>
      </c>
      <c r="B114">
        <v>69.781660249369494</v>
      </c>
      <c r="C114">
        <v>8810.6218744419893</v>
      </c>
      <c r="D114">
        <v>0.47508553137035098</v>
      </c>
      <c r="E114">
        <v>461.70928015024299</v>
      </c>
      <c r="F114">
        <v>13.553832839337201</v>
      </c>
      <c r="G114">
        <v>61394.383277273198</v>
      </c>
      <c r="H114">
        <v>0.51034874938479902</v>
      </c>
      <c r="I114">
        <v>0.28547416952829502</v>
      </c>
      <c r="J114">
        <v>0.19157900644471301</v>
      </c>
      <c r="K114">
        <v>20.486531300192599</v>
      </c>
      <c r="L114">
        <v>688.36125529031199</v>
      </c>
      <c r="M114">
        <v>468.78715481359501</v>
      </c>
      <c r="N114">
        <v>1944.6116708888101</v>
      </c>
      <c r="O114">
        <v>2.0078931983780701</v>
      </c>
      <c r="P114">
        <v>119417.696096794</v>
      </c>
      <c r="Q114">
        <v>58023.312819521103</v>
      </c>
    </row>
    <row r="115" spans="1:17">
      <c r="A115">
        <v>114</v>
      </c>
      <c r="B115">
        <v>69.547525770600998</v>
      </c>
      <c r="C115">
        <v>8762.0656242525893</v>
      </c>
      <c r="D115">
        <v>0.474934492369049</v>
      </c>
      <c r="E115">
        <v>459.74271917354503</v>
      </c>
      <c r="F115">
        <v>13.6289433585452</v>
      </c>
      <c r="G115">
        <v>61394.744256495702</v>
      </c>
      <c r="H115">
        <v>0.50853024815918002</v>
      </c>
      <c r="I115">
        <v>0.28540612278121102</v>
      </c>
      <c r="J115">
        <v>0.19133605097942699</v>
      </c>
      <c r="K115">
        <v>20.450529106062401</v>
      </c>
      <c r="L115">
        <v>689.05319727827703</v>
      </c>
      <c r="M115">
        <v>470.44057100462999</v>
      </c>
      <c r="N115">
        <v>1944.6116708888101</v>
      </c>
      <c r="O115">
        <v>2.0078931983780701</v>
      </c>
      <c r="P115">
        <v>119417.696096794</v>
      </c>
      <c r="Q115">
        <v>58022.9518402986</v>
      </c>
    </row>
    <row r="116" spans="1:17">
      <c r="A116">
        <v>115</v>
      </c>
      <c r="B116">
        <v>69.408504908502707</v>
      </c>
      <c r="C116">
        <v>8711.6594233198593</v>
      </c>
      <c r="D116">
        <v>0.47465832849434503</v>
      </c>
      <c r="E116">
        <v>457.90533645210098</v>
      </c>
      <c r="F116">
        <v>13.7078012688524</v>
      </c>
      <c r="G116">
        <v>61395.461090285302</v>
      </c>
      <c r="H116">
        <v>0.50585781956435005</v>
      </c>
      <c r="I116">
        <v>0.28538174298060698</v>
      </c>
      <c r="J116">
        <v>0.19113853790920099</v>
      </c>
      <c r="K116">
        <v>20.397673786869198</v>
      </c>
      <c r="L116">
        <v>689.69263866350605</v>
      </c>
      <c r="M116">
        <v>471.55023574196002</v>
      </c>
      <c r="N116">
        <v>1944.6116708888101</v>
      </c>
      <c r="O116">
        <v>2.0078931983780701</v>
      </c>
      <c r="P116">
        <v>119417.696096794</v>
      </c>
      <c r="Q116">
        <v>58022.235006509</v>
      </c>
    </row>
    <row r="117" spans="1:17">
      <c r="A117">
        <v>116</v>
      </c>
      <c r="B117">
        <v>69.193096359240101</v>
      </c>
      <c r="C117">
        <v>8662.5524849166504</v>
      </c>
      <c r="D117">
        <v>0.47452416591907298</v>
      </c>
      <c r="E117">
        <v>455.89411097136798</v>
      </c>
      <c r="F117">
        <v>13.7855090984702</v>
      </c>
      <c r="G117">
        <v>61395.845715207397</v>
      </c>
      <c r="H117">
        <v>0.50411214489105205</v>
      </c>
      <c r="I117">
        <v>0.28533674726907998</v>
      </c>
      <c r="J117">
        <v>0.190903764984171</v>
      </c>
      <c r="K117">
        <v>20.362974610275302</v>
      </c>
      <c r="L117">
        <v>690.34501645753699</v>
      </c>
      <c r="M117">
        <v>473.01057441029701</v>
      </c>
      <c r="N117">
        <v>1944.6116708888101</v>
      </c>
      <c r="O117">
        <v>2.0078931983780701</v>
      </c>
      <c r="P117">
        <v>119417.696096794</v>
      </c>
      <c r="Q117">
        <v>58021.850381586897</v>
      </c>
    </row>
    <row r="118" spans="1:17">
      <c r="A118">
        <v>117</v>
      </c>
      <c r="B118">
        <v>68.9670000228775</v>
      </c>
      <c r="C118">
        <v>8614.4314856870405</v>
      </c>
      <c r="D118">
        <v>0.47436738201412998</v>
      </c>
      <c r="E118">
        <v>453.94280509242299</v>
      </c>
      <c r="F118">
        <v>13.862516208435601</v>
      </c>
      <c r="G118">
        <v>61396.227653903603</v>
      </c>
      <c r="H118">
        <v>0.50228080620292104</v>
      </c>
      <c r="I118">
        <v>0.28526756394460401</v>
      </c>
      <c r="J118">
        <v>0.19066122803690699</v>
      </c>
      <c r="K118">
        <v>20.326234713700401</v>
      </c>
      <c r="L118">
        <v>691.04571898792801</v>
      </c>
      <c r="M118">
        <v>474.719266070233</v>
      </c>
      <c r="N118">
        <v>1944.6116708888101</v>
      </c>
      <c r="O118">
        <v>2.0078931983780701</v>
      </c>
      <c r="P118">
        <v>119417.696096794</v>
      </c>
      <c r="Q118">
        <v>58021.4684428908</v>
      </c>
    </row>
    <row r="119" spans="1:17">
      <c r="A119">
        <v>118</v>
      </c>
      <c r="B119">
        <v>68.848409570884101</v>
      </c>
      <c r="C119">
        <v>8564.3287324812409</v>
      </c>
      <c r="D119">
        <v>0.47407434489163303</v>
      </c>
      <c r="E119">
        <v>452.12948951409999</v>
      </c>
      <c r="F119">
        <v>13.9436142430975</v>
      </c>
      <c r="G119">
        <v>61397.004629889598</v>
      </c>
      <c r="H119">
        <v>0.49952386791474201</v>
      </c>
      <c r="I119">
        <v>0.28524560221355599</v>
      </c>
      <c r="J119">
        <v>0.19046781274485899</v>
      </c>
      <c r="K119">
        <v>20.271246445783</v>
      </c>
      <c r="L119">
        <v>691.69110308406096</v>
      </c>
      <c r="M119">
        <v>475.84465138900998</v>
      </c>
      <c r="N119">
        <v>1944.6116708888101</v>
      </c>
      <c r="O119">
        <v>2.0078931983780701</v>
      </c>
      <c r="P119">
        <v>119417.696096794</v>
      </c>
      <c r="Q119">
        <v>58020.691466904696</v>
      </c>
    </row>
    <row r="120" spans="1:17">
      <c r="A120">
        <v>119</v>
      </c>
      <c r="B120">
        <v>68.640399198657093</v>
      </c>
      <c r="C120">
        <v>8515.2120146684192</v>
      </c>
      <c r="D120">
        <v>0.473935136728175</v>
      </c>
      <c r="E120">
        <v>450.113134165958</v>
      </c>
      <c r="F120">
        <v>14.0240426064652</v>
      </c>
      <c r="G120">
        <v>61397.412890705498</v>
      </c>
      <c r="H120">
        <v>0.49775984458574402</v>
      </c>
      <c r="I120">
        <v>0.285200233119351</v>
      </c>
      <c r="J120">
        <v>0.190231773878726</v>
      </c>
      <c r="K120">
        <v>20.235689107754901</v>
      </c>
      <c r="L120">
        <v>692.35518326059298</v>
      </c>
      <c r="M120">
        <v>477.36433513180299</v>
      </c>
      <c r="N120">
        <v>1944.6116708888101</v>
      </c>
      <c r="O120">
        <v>2.0078931983780701</v>
      </c>
      <c r="P120">
        <v>119417.696096794</v>
      </c>
      <c r="Q120">
        <v>58020.283206088803</v>
      </c>
    </row>
    <row r="121" spans="1:17">
      <c r="A121">
        <v>120</v>
      </c>
      <c r="B121">
        <v>68.422441389764501</v>
      </c>
      <c r="C121">
        <v>8467.5672225928993</v>
      </c>
      <c r="D121">
        <v>0.47377313822804901</v>
      </c>
      <c r="E121">
        <v>448.17768206102198</v>
      </c>
      <c r="F121">
        <v>14.1029522361709</v>
      </c>
      <c r="G121">
        <v>61397.816258386301</v>
      </c>
      <c r="H121">
        <v>0.49592061382970598</v>
      </c>
      <c r="I121">
        <v>0.28512993156247401</v>
      </c>
      <c r="J121">
        <v>0.189989706100121</v>
      </c>
      <c r="K121">
        <v>20.198305667877399</v>
      </c>
      <c r="L121">
        <v>693.06437121756801</v>
      </c>
      <c r="M121">
        <v>479.132853377473</v>
      </c>
      <c r="N121">
        <v>1944.6116708888101</v>
      </c>
      <c r="O121">
        <v>2.0078931983780701</v>
      </c>
      <c r="P121">
        <v>119417.696096794</v>
      </c>
      <c r="Q121">
        <v>58019.879838408</v>
      </c>
    </row>
    <row r="122" spans="1:17">
      <c r="A122">
        <v>121</v>
      </c>
      <c r="B122">
        <v>68.323730639538397</v>
      </c>
      <c r="C122">
        <v>8417.7356291333708</v>
      </c>
      <c r="D122">
        <v>0.47346490585346701</v>
      </c>
      <c r="E122">
        <v>446.38313299005699</v>
      </c>
      <c r="F122">
        <v>14.186439365415</v>
      </c>
      <c r="G122">
        <v>61398.652749306697</v>
      </c>
      <c r="H122">
        <v>0.49309055758332199</v>
      </c>
      <c r="I122">
        <v>0.28510997128473498</v>
      </c>
      <c r="J122">
        <v>0.18979951290098701</v>
      </c>
      <c r="K122">
        <v>20.141415934888599</v>
      </c>
      <c r="L122">
        <v>693.71739293692406</v>
      </c>
      <c r="M122">
        <v>480.28966218193801</v>
      </c>
      <c r="N122">
        <v>1944.6116708888101</v>
      </c>
      <c r="O122">
        <v>2.0078931983780701</v>
      </c>
      <c r="P122">
        <v>119417.696096794</v>
      </c>
      <c r="Q122">
        <v>58019.043347487597</v>
      </c>
    </row>
    <row r="123" spans="1:17">
      <c r="A123">
        <v>122</v>
      </c>
      <c r="B123">
        <v>68.122429836274407</v>
      </c>
      <c r="C123">
        <v>8368.7460472350504</v>
      </c>
      <c r="D123">
        <v>0.47332355811142501</v>
      </c>
      <c r="E123">
        <v>444.36297234941298</v>
      </c>
      <c r="F123">
        <v>14.269484988883001</v>
      </c>
      <c r="G123">
        <v>61399.079320808603</v>
      </c>
      <c r="H123">
        <v>0.49132970138698001</v>
      </c>
      <c r="I123">
        <v>0.28506412406043202</v>
      </c>
      <c r="J123">
        <v>0.18956215259266199</v>
      </c>
      <c r="K123">
        <v>20.105413255063201</v>
      </c>
      <c r="L123">
        <v>694.39173952161298</v>
      </c>
      <c r="M123">
        <v>481.87532665224398</v>
      </c>
      <c r="N123">
        <v>1944.6116708888101</v>
      </c>
      <c r="O123">
        <v>2.0078931983780701</v>
      </c>
      <c r="P123">
        <v>119417.696096794</v>
      </c>
      <c r="Q123">
        <v>58018.616775985698</v>
      </c>
    </row>
    <row r="124" spans="1:17">
      <c r="A124">
        <v>123</v>
      </c>
      <c r="B124">
        <v>67.912363232995702</v>
      </c>
      <c r="C124">
        <v>8321.5933044530393</v>
      </c>
      <c r="D124">
        <v>0.47315719071149398</v>
      </c>
      <c r="E124">
        <v>442.44250746682098</v>
      </c>
      <c r="F124">
        <v>14.3503403408205</v>
      </c>
      <c r="G124">
        <v>61399.5039958946</v>
      </c>
      <c r="H124">
        <v>0.48948883645802199</v>
      </c>
      <c r="I124">
        <v>0.28499271247095698</v>
      </c>
      <c r="J124">
        <v>0.189320430137214</v>
      </c>
      <c r="K124">
        <v>20.067508678978399</v>
      </c>
      <c r="L124">
        <v>695.109329242385</v>
      </c>
      <c r="M124">
        <v>483.71002354341101</v>
      </c>
      <c r="N124">
        <v>1944.6116708888101</v>
      </c>
      <c r="O124">
        <v>2.0078931983780701</v>
      </c>
      <c r="P124">
        <v>119417.696096794</v>
      </c>
      <c r="Q124">
        <v>58018.192100899701</v>
      </c>
    </row>
    <row r="125" spans="1:17">
      <c r="A125">
        <v>124</v>
      </c>
      <c r="B125">
        <v>67.831567465890203</v>
      </c>
      <c r="C125">
        <v>8271.9281713302898</v>
      </c>
      <c r="D125">
        <v>0.47283654125638602</v>
      </c>
      <c r="E125">
        <v>440.65659943050099</v>
      </c>
      <c r="F125">
        <v>14.436500610665901</v>
      </c>
      <c r="G125">
        <v>61400.396549061203</v>
      </c>
      <c r="H125">
        <v>0.48660259542665502</v>
      </c>
      <c r="I125">
        <v>0.28497402188946902</v>
      </c>
      <c r="J125">
        <v>0.18913182246569801</v>
      </c>
      <c r="K125">
        <v>20.009054218605101</v>
      </c>
      <c r="L125">
        <v>695.772933081985</v>
      </c>
      <c r="M125">
        <v>484.92214529241801</v>
      </c>
      <c r="N125">
        <v>1944.6116708888101</v>
      </c>
      <c r="O125">
        <v>2.0078931983780701</v>
      </c>
      <c r="P125">
        <v>119417.696096794</v>
      </c>
      <c r="Q125">
        <v>58017.299547733099</v>
      </c>
    </row>
    <row r="126" spans="1:17">
      <c r="A126">
        <v>125</v>
      </c>
      <c r="B126">
        <v>67.635618008940398</v>
      </c>
      <c r="C126">
        <v>8223.2445815954707</v>
      </c>
      <c r="D126">
        <v>0.47269704745283397</v>
      </c>
      <c r="E126">
        <v>438.63464088864902</v>
      </c>
      <c r="F126">
        <v>14.521968173495001</v>
      </c>
      <c r="G126">
        <v>61400.832814667498</v>
      </c>
      <c r="H126">
        <v>0.484873553947616</v>
      </c>
      <c r="I126">
        <v>0.28492752197375498</v>
      </c>
      <c r="J126">
        <v>0.18889307150135501</v>
      </c>
      <c r="K126">
        <v>19.973163401238502</v>
      </c>
      <c r="L126">
        <v>696.45536188012102</v>
      </c>
      <c r="M126">
        <v>486.58104316963102</v>
      </c>
      <c r="N126">
        <v>1944.6116708888101</v>
      </c>
      <c r="O126">
        <v>2.0078931983780701</v>
      </c>
      <c r="P126">
        <v>119417.696096794</v>
      </c>
      <c r="Q126">
        <v>58016.863282126797</v>
      </c>
    </row>
    <row r="127" spans="1:17">
      <c r="A127">
        <v>126</v>
      </c>
      <c r="B127">
        <v>67.432745166356497</v>
      </c>
      <c r="C127">
        <v>8176.5837962186097</v>
      </c>
      <c r="D127">
        <v>0.47252757962228797</v>
      </c>
      <c r="E127">
        <v>436.72710780278601</v>
      </c>
      <c r="F127">
        <v>14.604839756185299</v>
      </c>
      <c r="G127">
        <v>61401.2775851314</v>
      </c>
      <c r="H127">
        <v>0.483039475058263</v>
      </c>
      <c r="I127">
        <v>0.284854955751839</v>
      </c>
      <c r="J127">
        <v>0.18865139243413101</v>
      </c>
      <c r="K127">
        <v>19.934903073089099</v>
      </c>
      <c r="L127">
        <v>697.18141244989204</v>
      </c>
      <c r="M127">
        <v>488.49052810570998</v>
      </c>
      <c r="N127">
        <v>1944.6116708888101</v>
      </c>
      <c r="O127">
        <v>2.0078931983780701</v>
      </c>
      <c r="P127">
        <v>119417.696096794</v>
      </c>
      <c r="Q127">
        <v>58016.418511662901</v>
      </c>
    </row>
    <row r="128" spans="1:17">
      <c r="A128">
        <v>127</v>
      </c>
      <c r="B128">
        <v>67.366832435227593</v>
      </c>
      <c r="C128">
        <v>8126.93444585211</v>
      </c>
      <c r="D128">
        <v>0.47219798161909898</v>
      </c>
      <c r="E128">
        <v>434.93683755689199</v>
      </c>
      <c r="F128">
        <v>14.694064150812</v>
      </c>
      <c r="G128">
        <v>61402.220640716099</v>
      </c>
      <c r="H128">
        <v>0.48011740773780498</v>
      </c>
      <c r="I128">
        <v>0.28483661904803798</v>
      </c>
      <c r="J128">
        <v>0.18846227094309101</v>
      </c>
      <c r="K128">
        <v>19.875278071275801</v>
      </c>
      <c r="L128">
        <v>697.85923828538898</v>
      </c>
      <c r="M128">
        <v>489.78784509650302</v>
      </c>
      <c r="N128">
        <v>1944.6116708888101</v>
      </c>
      <c r="O128">
        <v>2.0078931983780701</v>
      </c>
      <c r="P128">
        <v>119417.696096794</v>
      </c>
      <c r="Q128">
        <v>58015.475456078202</v>
      </c>
    </row>
    <row r="129" spans="1:17">
      <c r="A129">
        <v>128</v>
      </c>
      <c r="B129">
        <v>67.173963548519097</v>
      </c>
      <c r="C129">
        <v>8078.8226304354102</v>
      </c>
      <c r="D129">
        <v>0.47206607118337701</v>
      </c>
      <c r="E129">
        <v>432.91708114933499</v>
      </c>
      <c r="F129">
        <v>14.781571716516099</v>
      </c>
      <c r="G129">
        <v>61402.652540124102</v>
      </c>
      <c r="H129">
        <v>0.47846054349650302</v>
      </c>
      <c r="I129">
        <v>0.284789225009554</v>
      </c>
      <c r="J129">
        <v>0.18822216224560301</v>
      </c>
      <c r="K129">
        <v>19.840292863772401</v>
      </c>
      <c r="L129">
        <v>698.546035825952</v>
      </c>
      <c r="M129">
        <v>491.52610594452301</v>
      </c>
      <c r="N129">
        <v>1944.6116708888101</v>
      </c>
      <c r="O129">
        <v>2.0078931983780701</v>
      </c>
      <c r="P129">
        <v>119417.696096794</v>
      </c>
      <c r="Q129">
        <v>58015.0435566702</v>
      </c>
    </row>
    <row r="130" spans="1:17">
      <c r="A130">
        <v>129</v>
      </c>
      <c r="B130">
        <v>66.977026614118003</v>
      </c>
      <c r="C130">
        <v>8032.65942005752</v>
      </c>
      <c r="D130">
        <v>0.471895378436265</v>
      </c>
      <c r="E130">
        <v>431.01999794410301</v>
      </c>
      <c r="F130">
        <v>14.866520519793101</v>
      </c>
      <c r="G130">
        <v>61403.114277843597</v>
      </c>
      <c r="H130">
        <v>0.47664535608331499</v>
      </c>
      <c r="I130">
        <v>0.28471536397243402</v>
      </c>
      <c r="J130">
        <v>0.18798009218997999</v>
      </c>
      <c r="K130">
        <v>19.801913969357201</v>
      </c>
      <c r="L130">
        <v>699.28051726890101</v>
      </c>
      <c r="M130">
        <v>493.52116880262002</v>
      </c>
      <c r="N130">
        <v>1944.6116708888101</v>
      </c>
      <c r="O130">
        <v>2.0078931983780701</v>
      </c>
      <c r="P130">
        <v>119417.696096794</v>
      </c>
      <c r="Q130">
        <v>58014.581818950697</v>
      </c>
    </row>
    <row r="131" spans="1:17">
      <c r="A131">
        <v>130</v>
      </c>
      <c r="B131">
        <v>66.922451671833699</v>
      </c>
      <c r="C131">
        <v>7982.8777606369304</v>
      </c>
      <c r="D131">
        <v>0.47156056389047901</v>
      </c>
      <c r="E131">
        <v>429.21245875751202</v>
      </c>
      <c r="F131">
        <v>14.959228949444199</v>
      </c>
      <c r="G131">
        <v>61404.100950757602</v>
      </c>
      <c r="H131">
        <v>0.47370938781877803</v>
      </c>
      <c r="I131">
        <v>0.28469645517237502</v>
      </c>
      <c r="J131">
        <v>0.187788334218498</v>
      </c>
      <c r="K131">
        <v>19.7415308246919</v>
      </c>
      <c r="L131">
        <v>699.97598763533802</v>
      </c>
      <c r="M131">
        <v>494.93597521098098</v>
      </c>
      <c r="N131">
        <v>1944.6116708888101</v>
      </c>
      <c r="O131">
        <v>2.0078931983780701</v>
      </c>
      <c r="P131">
        <v>119417.696096794</v>
      </c>
      <c r="Q131">
        <v>58013.595146036598</v>
      </c>
    </row>
    <row r="132" spans="1:17">
      <c r="A132">
        <v>131</v>
      </c>
      <c r="B132">
        <v>66.729157748048905</v>
      </c>
      <c r="C132">
        <v>7935.7739345726204</v>
      </c>
      <c r="D132">
        <v>0.47144475028879201</v>
      </c>
      <c r="E132">
        <v>427.20355480828698</v>
      </c>
      <c r="F132">
        <v>15.048021413077899</v>
      </c>
      <c r="G132">
        <v>61404.505399254602</v>
      </c>
      <c r="H132">
        <v>0.47218427974315103</v>
      </c>
      <c r="I132">
        <v>0.284647880958463</v>
      </c>
      <c r="J132">
        <v>0.18754726243091299</v>
      </c>
      <c r="K132">
        <v>19.7086358689102</v>
      </c>
      <c r="L132">
        <v>700.66045057682595</v>
      </c>
      <c r="M132">
        <v>496.75443833635001</v>
      </c>
      <c r="N132">
        <v>1944.6116708888101</v>
      </c>
      <c r="O132">
        <v>2.0078931983780701</v>
      </c>
      <c r="P132">
        <v>119417.696096794</v>
      </c>
      <c r="Q132">
        <v>58013.1906975397</v>
      </c>
    </row>
    <row r="133" spans="1:17">
      <c r="A133">
        <v>132</v>
      </c>
      <c r="B133">
        <v>66.536191248498099</v>
      </c>
      <c r="C133">
        <v>7890.1497251557703</v>
      </c>
      <c r="D133">
        <v>0.47127559814717401</v>
      </c>
      <c r="E133">
        <v>425.31508704031802</v>
      </c>
      <c r="F133">
        <v>15.135035488117699</v>
      </c>
      <c r="G133">
        <v>61404.977821099703</v>
      </c>
      <c r="H133">
        <v>0.470405961304662</v>
      </c>
      <c r="I133">
        <v>0.28457245378822299</v>
      </c>
      <c r="J133">
        <v>0.18730431583051599</v>
      </c>
      <c r="K133">
        <v>19.670491315029899</v>
      </c>
      <c r="L133">
        <v>701.402830787742</v>
      </c>
      <c r="M133">
        <v>498.84708494205103</v>
      </c>
      <c r="N133">
        <v>1944.6116708888101</v>
      </c>
      <c r="O133">
        <v>2.0078931983780701</v>
      </c>
      <c r="P133">
        <v>119417.696096794</v>
      </c>
      <c r="Q133">
        <v>58012.718275694599</v>
      </c>
    </row>
    <row r="134" spans="1:17">
      <c r="A134">
        <v>133</v>
      </c>
      <c r="B134">
        <v>66.489293850072499</v>
      </c>
      <c r="C134">
        <v>7840.1316624862702</v>
      </c>
      <c r="D134">
        <v>0.47093934503426699</v>
      </c>
      <c r="E134">
        <v>423.47981068432802</v>
      </c>
      <c r="F134">
        <v>15.2315931973679</v>
      </c>
      <c r="G134">
        <v>61406.000122484002</v>
      </c>
      <c r="H134">
        <v>0.46747883545649899</v>
      </c>
      <c r="I134">
        <v>0.28455216055143501</v>
      </c>
      <c r="J134">
        <v>0.187108113395791</v>
      </c>
      <c r="K134">
        <v>19.609767064176602</v>
      </c>
      <c r="L134">
        <v>702.11835320099999</v>
      </c>
      <c r="M134">
        <v>500.41070838162199</v>
      </c>
      <c r="N134">
        <v>1944.6116708888101</v>
      </c>
      <c r="O134">
        <v>2.0078931983780701</v>
      </c>
      <c r="P134">
        <v>119417.696096794</v>
      </c>
      <c r="Q134">
        <v>58011.6959743103</v>
      </c>
    </row>
    <row r="135" spans="1:17">
      <c r="A135">
        <v>134</v>
      </c>
      <c r="B135">
        <v>66.290473653628993</v>
      </c>
      <c r="C135">
        <v>7794.8090656951699</v>
      </c>
      <c r="D135">
        <v>0.47085267966809902</v>
      </c>
      <c r="E135">
        <v>421.50080780626399</v>
      </c>
      <c r="F135">
        <v>15.3201566696931</v>
      </c>
      <c r="G135">
        <v>61406.338881281299</v>
      </c>
      <c r="H135">
        <v>0.46617712811663298</v>
      </c>
      <c r="I135">
        <v>0.28450215674852303</v>
      </c>
      <c r="J135">
        <v>0.18686744188645801</v>
      </c>
      <c r="K135">
        <v>19.580809225445002</v>
      </c>
      <c r="L135">
        <v>702.78789202578105</v>
      </c>
      <c r="M135">
        <v>502.29531960903199</v>
      </c>
      <c r="N135">
        <v>1944.6116708888101</v>
      </c>
      <c r="O135">
        <v>2.0078931983780701</v>
      </c>
      <c r="P135">
        <v>119417.696096794</v>
      </c>
      <c r="Q135">
        <v>58011.357215513002</v>
      </c>
    </row>
    <row r="136" spans="1:17">
      <c r="A136">
        <v>135</v>
      </c>
      <c r="B136">
        <v>66.098598340541798</v>
      </c>
      <c r="C136">
        <v>7749.83799747183</v>
      </c>
      <c r="D136">
        <v>0.47068912916969902</v>
      </c>
      <c r="E136">
        <v>419.62108133264798</v>
      </c>
      <c r="F136">
        <v>15.409057084257901</v>
      </c>
      <c r="G136">
        <v>61406.810763927198</v>
      </c>
      <c r="H136">
        <v>0.46446241507438701</v>
      </c>
      <c r="I136">
        <v>0.28442473523838002</v>
      </c>
      <c r="J136">
        <v>0.186623193073684</v>
      </c>
      <c r="K136">
        <v>19.543428727209701</v>
      </c>
      <c r="L136">
        <v>703.53653017641295</v>
      </c>
      <c r="M136">
        <v>504.49632664666098</v>
      </c>
      <c r="N136">
        <v>1944.6116708888101</v>
      </c>
      <c r="O136">
        <v>2.0078931983780701</v>
      </c>
      <c r="P136">
        <v>119417.696096794</v>
      </c>
      <c r="Q136">
        <v>58010.885332867103</v>
      </c>
    </row>
    <row r="137" spans="1:17">
      <c r="A137">
        <v>136</v>
      </c>
      <c r="B137">
        <v>66.055637894768793</v>
      </c>
      <c r="C137">
        <v>7699.5416397037798</v>
      </c>
      <c r="D137">
        <v>0.47035534224512499</v>
      </c>
      <c r="E137">
        <v>417.75091503792402</v>
      </c>
      <c r="F137">
        <v>15.509714952510899</v>
      </c>
      <c r="G137">
        <v>61407.858898603903</v>
      </c>
      <c r="H137">
        <v>0.46156828729142502</v>
      </c>
      <c r="I137">
        <v>0.28440238717282401</v>
      </c>
      <c r="J137">
        <v>0.186421166808699</v>
      </c>
      <c r="K137">
        <v>19.482799950351101</v>
      </c>
      <c r="L137">
        <v>704.273065837628</v>
      </c>
      <c r="M137">
        <v>506.23630427796701</v>
      </c>
      <c r="N137">
        <v>1944.6116708888101</v>
      </c>
      <c r="O137">
        <v>2.0078931983780701</v>
      </c>
      <c r="P137">
        <v>119417.696096794</v>
      </c>
      <c r="Q137">
        <v>58009.837198190398</v>
      </c>
    </row>
    <row r="138" spans="1:17">
      <c r="A138">
        <v>137</v>
      </c>
      <c r="B138">
        <v>65.844496301933404</v>
      </c>
      <c r="C138">
        <v>7657.4507633969297</v>
      </c>
      <c r="D138">
        <v>0.47031820473313402</v>
      </c>
      <c r="E138">
        <v>415.84402559523801</v>
      </c>
      <c r="F138">
        <v>15.594967540322701</v>
      </c>
      <c r="G138">
        <v>61408.068496343702</v>
      </c>
      <c r="H138">
        <v>0.46063504440209702</v>
      </c>
      <c r="I138">
        <v>0.28435099227487298</v>
      </c>
      <c r="J138">
        <v>0.18618467062461699</v>
      </c>
      <c r="K138">
        <v>19.4607556282463</v>
      </c>
      <c r="L138">
        <v>704.90335066698799</v>
      </c>
      <c r="M138">
        <v>508.13669692181497</v>
      </c>
      <c r="N138">
        <v>1944.6116708888101</v>
      </c>
      <c r="O138">
        <v>2.0078931983780701</v>
      </c>
      <c r="P138">
        <v>119417.696096794</v>
      </c>
      <c r="Q138">
        <v>58009.6276004506</v>
      </c>
    </row>
    <row r="139" spans="1:17">
      <c r="A139">
        <v>138</v>
      </c>
      <c r="B139">
        <v>65.649690373717306</v>
      </c>
      <c r="C139">
        <v>7613.3679191876799</v>
      </c>
      <c r="D139">
        <v>0.47016613635865301</v>
      </c>
      <c r="E139">
        <v>413.97692196478198</v>
      </c>
      <c r="F139">
        <v>15.685265360134601</v>
      </c>
      <c r="G139">
        <v>61408.521263123701</v>
      </c>
      <c r="H139">
        <v>0.45902297115694601</v>
      </c>
      <c r="I139">
        <v>0.28427098254861499</v>
      </c>
      <c r="J139">
        <v>0.18593892767617401</v>
      </c>
      <c r="K139">
        <v>19.4249258352793</v>
      </c>
      <c r="L139">
        <v>705.65461538015995</v>
      </c>
      <c r="M139">
        <v>510.45057168801202</v>
      </c>
      <c r="N139">
        <v>1944.6116708888101</v>
      </c>
      <c r="O139">
        <v>2.0078931983780701</v>
      </c>
      <c r="P139">
        <v>119417.696096794</v>
      </c>
      <c r="Q139">
        <v>58009.1748336706</v>
      </c>
    </row>
    <row r="140" spans="1:17">
      <c r="A140">
        <v>139</v>
      </c>
      <c r="B140">
        <v>65.606566350857506</v>
      </c>
      <c r="C140">
        <v>7562.8148408287298</v>
      </c>
      <c r="D140">
        <v>0.46983916306594198</v>
      </c>
      <c r="E140">
        <v>412.067868531089</v>
      </c>
      <c r="F140">
        <v>15.7901123602953</v>
      </c>
      <c r="G140">
        <v>61409.5819945974</v>
      </c>
      <c r="H140">
        <v>0.45618899217055597</v>
      </c>
      <c r="I140">
        <v>0.28424600600092698</v>
      </c>
      <c r="J140">
        <v>0.18573007725055499</v>
      </c>
      <c r="K140">
        <v>19.364884620826199</v>
      </c>
      <c r="L140">
        <v>706.41149347830401</v>
      </c>
      <c r="M140">
        <v>512.3867310027</v>
      </c>
      <c r="N140">
        <v>1944.6116708888101</v>
      </c>
      <c r="O140">
        <v>2.0078931983780701</v>
      </c>
      <c r="P140">
        <v>119417.696096794</v>
      </c>
      <c r="Q140">
        <v>58008.114102196902</v>
      </c>
    </row>
    <row r="141" spans="1:17">
      <c r="A141">
        <v>140</v>
      </c>
      <c r="B141">
        <v>65.376020351846705</v>
      </c>
      <c r="C141">
        <v>7526.7307116215798</v>
      </c>
      <c r="D141">
        <v>0.469882516706771</v>
      </c>
      <c r="E141">
        <v>410.32542856762302</v>
      </c>
      <c r="F141">
        <v>15.8658122194286</v>
      </c>
      <c r="G141">
        <v>61409.560836397402</v>
      </c>
      <c r="H141">
        <v>0.45585075146100301</v>
      </c>
      <c r="I141">
        <v>0.28419424065831</v>
      </c>
      <c r="J141">
        <v>0.18550721166329201</v>
      </c>
      <c r="K141">
        <v>19.354522756138699</v>
      </c>
      <c r="L141">
        <v>706.95545368192404</v>
      </c>
      <c r="M141">
        <v>514.17275676846305</v>
      </c>
      <c r="N141">
        <v>1944.6116708888101</v>
      </c>
      <c r="O141">
        <v>2.0078931983780701</v>
      </c>
      <c r="P141">
        <v>119417.696096794</v>
      </c>
      <c r="Q141">
        <v>58008.135260396899</v>
      </c>
    </row>
    <row r="142" spans="1:17">
      <c r="A142">
        <v>141</v>
      </c>
      <c r="B142">
        <v>65.173068345799607</v>
      </c>
      <c r="C142">
        <v>7483.9566186725497</v>
      </c>
      <c r="D142">
        <v>0.46975010601992301</v>
      </c>
      <c r="E142">
        <v>408.48131775974502</v>
      </c>
      <c r="F142">
        <v>15.956492291637</v>
      </c>
      <c r="G142">
        <v>61409.966025680798</v>
      </c>
      <c r="H142">
        <v>0.45439580128065599</v>
      </c>
      <c r="I142">
        <v>0.28411092327210802</v>
      </c>
      <c r="J142">
        <v>0.18526033287527699</v>
      </c>
      <c r="K142">
        <v>19.3213716329501</v>
      </c>
      <c r="L142">
        <v>707.70249229842204</v>
      </c>
      <c r="M142">
        <v>516.58888969418194</v>
      </c>
      <c r="N142">
        <v>1944.6116708888101</v>
      </c>
      <c r="O142">
        <v>2.0078931983780701</v>
      </c>
      <c r="P142">
        <v>119417.696096794</v>
      </c>
      <c r="Q142">
        <v>58007.730071113503</v>
      </c>
    </row>
    <row r="143" spans="1:17">
      <c r="A143">
        <v>142</v>
      </c>
      <c r="B143">
        <v>65.1249954522591</v>
      </c>
      <c r="C143">
        <v>7433.2302735633903</v>
      </c>
      <c r="D143">
        <v>0.46943505883813802</v>
      </c>
      <c r="E143">
        <v>406.532345421885</v>
      </c>
      <c r="F143">
        <v>16.0653836490857</v>
      </c>
      <c r="G143">
        <v>61411.020671665399</v>
      </c>
      <c r="H143">
        <v>0.45165339695080797</v>
      </c>
      <c r="I143">
        <v>0.28408278997209702</v>
      </c>
      <c r="J143">
        <v>0.18504398503664499</v>
      </c>
      <c r="K143">
        <v>19.262501283301901</v>
      </c>
      <c r="L143">
        <v>708.47721317304604</v>
      </c>
      <c r="M143">
        <v>518.72564892689695</v>
      </c>
      <c r="N143">
        <v>1944.6116708888101</v>
      </c>
      <c r="O143">
        <v>2.0078931983780701</v>
      </c>
      <c r="P143">
        <v>119417.696096794</v>
      </c>
      <c r="Q143">
        <v>58006.675425128902</v>
      </c>
    </row>
    <row r="144" spans="1:17">
      <c r="A144">
        <v>143</v>
      </c>
      <c r="B144">
        <v>65.0917888918393</v>
      </c>
      <c r="C144">
        <v>7409.1632267002597</v>
      </c>
      <c r="D144">
        <v>0.46919896571216502</v>
      </c>
      <c r="E144">
        <v>405.68937521999197</v>
      </c>
      <c r="F144">
        <v>16.1175685354658</v>
      </c>
      <c r="G144">
        <v>61411.6686163267</v>
      </c>
      <c r="H144">
        <v>0.44990274170724698</v>
      </c>
      <c r="I144">
        <v>0.28402726611722601</v>
      </c>
      <c r="J144">
        <v>0.18492695196813799</v>
      </c>
      <c r="K144">
        <v>19.225480060590701</v>
      </c>
      <c r="L144">
        <v>708.96732001605596</v>
      </c>
      <c r="M144">
        <v>520.30216427352502</v>
      </c>
      <c r="N144">
        <v>1944.6116708888101</v>
      </c>
      <c r="O144">
        <v>2.0078931983780701</v>
      </c>
      <c r="P144">
        <v>119417.696096794</v>
      </c>
      <c r="Q144">
        <v>58006.027480467601</v>
      </c>
    </row>
    <row r="145" spans="1:17">
      <c r="A145">
        <v>144</v>
      </c>
      <c r="B145">
        <v>64.817531052228105</v>
      </c>
      <c r="C145">
        <v>7369.9038697432698</v>
      </c>
      <c r="D145">
        <v>0.46922496235017203</v>
      </c>
      <c r="E145">
        <v>403.79924305118999</v>
      </c>
      <c r="F145">
        <v>16.203426558527699</v>
      </c>
      <c r="G145">
        <v>61411.654906896598</v>
      </c>
      <c r="H145">
        <v>0.44945236247741899</v>
      </c>
      <c r="I145">
        <v>0.28394615795064898</v>
      </c>
      <c r="J145">
        <v>0.18466943685897999</v>
      </c>
      <c r="K145">
        <v>19.211824647609699</v>
      </c>
      <c r="L145">
        <v>709.62926063914495</v>
      </c>
      <c r="M145">
        <v>522.62499753875295</v>
      </c>
      <c r="N145">
        <v>1944.6116708888101</v>
      </c>
      <c r="O145">
        <v>2.0078931983780701</v>
      </c>
      <c r="P145">
        <v>119417.696096794</v>
      </c>
      <c r="Q145">
        <v>58006.041189897798</v>
      </c>
    </row>
    <row r="146" spans="1:17">
      <c r="A146">
        <v>145</v>
      </c>
      <c r="B146">
        <v>64.761850191067694</v>
      </c>
      <c r="C146">
        <v>7319.1699616539499</v>
      </c>
      <c r="D146">
        <v>0.46892548926160499</v>
      </c>
      <c r="E146">
        <v>401.81386808786198</v>
      </c>
      <c r="F146">
        <v>16.315743003979801</v>
      </c>
      <c r="G146">
        <v>61412.695381146303</v>
      </c>
      <c r="H146">
        <v>0.44682440937630602</v>
      </c>
      <c r="I146">
        <v>0.28391468599702602</v>
      </c>
      <c r="J146">
        <v>0.18444575671683899</v>
      </c>
      <c r="K146">
        <v>19.154702576562698</v>
      </c>
      <c r="L146">
        <v>710.41910127115796</v>
      </c>
      <c r="M146">
        <v>524.97892960687602</v>
      </c>
      <c r="N146">
        <v>1944.6116708888101</v>
      </c>
      <c r="O146">
        <v>2.0078931983780701</v>
      </c>
      <c r="P146">
        <v>119417.696096794</v>
      </c>
      <c r="Q146">
        <v>58005.000715647999</v>
      </c>
    </row>
    <row r="147" spans="1:17">
      <c r="A147">
        <v>146</v>
      </c>
      <c r="B147">
        <v>64.705849143114705</v>
      </c>
      <c r="C147">
        <v>7287.6014931592399</v>
      </c>
      <c r="D147">
        <v>0.46867319494062598</v>
      </c>
      <c r="E147">
        <v>400.63106099215702</v>
      </c>
      <c r="F147">
        <v>16.3864196208986</v>
      </c>
      <c r="G147">
        <v>61413.441917238299</v>
      </c>
      <c r="H147">
        <v>0.44486515059286902</v>
      </c>
      <c r="I147">
        <v>0.28385233032517299</v>
      </c>
      <c r="J147">
        <v>0.18428768073597501</v>
      </c>
      <c r="K147">
        <v>19.112509605056601</v>
      </c>
      <c r="L147">
        <v>711.03085683153301</v>
      </c>
      <c r="M147">
        <v>527.06003910834602</v>
      </c>
      <c r="N147">
        <v>1944.6116708888101</v>
      </c>
      <c r="O147">
        <v>2.0078931983780701</v>
      </c>
      <c r="P147">
        <v>119417.696096794</v>
      </c>
      <c r="Q147">
        <v>58004.254179556003</v>
      </c>
    </row>
    <row r="148" spans="1:17">
      <c r="A148">
        <v>147</v>
      </c>
      <c r="B148">
        <v>64.3857522121816</v>
      </c>
      <c r="C148">
        <v>7258.0785034519604</v>
      </c>
      <c r="D148">
        <v>0.46882627714751401</v>
      </c>
      <c r="E148">
        <v>399.02615518789401</v>
      </c>
      <c r="F148">
        <v>16.4530730881457</v>
      </c>
      <c r="G148">
        <v>61413.015829200202</v>
      </c>
      <c r="H148">
        <v>0.44534464877887397</v>
      </c>
      <c r="I148">
        <v>0.283766409800355</v>
      </c>
      <c r="J148">
        <v>0.18405241066778999</v>
      </c>
      <c r="K148">
        <v>19.1176004067954</v>
      </c>
      <c r="L148">
        <v>711.55002489640594</v>
      </c>
      <c r="M148">
        <v>529.05792772826101</v>
      </c>
      <c r="N148">
        <v>1944.6116708888101</v>
      </c>
      <c r="O148">
        <v>2.0078931983780701</v>
      </c>
      <c r="P148">
        <v>119417.696096794</v>
      </c>
      <c r="Q148">
        <v>58004.6802675941</v>
      </c>
    </row>
    <row r="149" spans="1:17">
      <c r="A149">
        <v>148</v>
      </c>
      <c r="B149">
        <v>64.314863322059097</v>
      </c>
      <c r="C149">
        <v>7207.6800405253398</v>
      </c>
      <c r="D149">
        <v>0.46855354060416099</v>
      </c>
      <c r="E149">
        <v>397.00850880605998</v>
      </c>
      <c r="F149">
        <v>16.568118371704301</v>
      </c>
      <c r="G149">
        <v>61414.002749396102</v>
      </c>
      <c r="H149">
        <v>0.44290152269843802</v>
      </c>
      <c r="I149">
        <v>0.28373121177098198</v>
      </c>
      <c r="J149">
        <v>0.183821112465266</v>
      </c>
      <c r="K149">
        <v>19.063575290985799</v>
      </c>
      <c r="L149">
        <v>712.34680002741402</v>
      </c>
      <c r="M149">
        <v>531.604763066592</v>
      </c>
      <c r="N149">
        <v>1944.6116708888101</v>
      </c>
      <c r="O149">
        <v>2.0078931983780701</v>
      </c>
      <c r="P149">
        <v>119417.696096794</v>
      </c>
      <c r="Q149">
        <v>58003.693347398199</v>
      </c>
    </row>
    <row r="150" spans="1:17">
      <c r="A150">
        <v>149</v>
      </c>
      <c r="B150">
        <v>64.233469486228202</v>
      </c>
      <c r="C150">
        <v>7170.4160370343898</v>
      </c>
      <c r="D150">
        <v>0.46830132309347999</v>
      </c>
      <c r="E150">
        <v>395.54876535138601</v>
      </c>
      <c r="F150">
        <v>16.654221384089201</v>
      </c>
      <c r="G150">
        <v>61414.795385145102</v>
      </c>
      <c r="H150">
        <v>0.44086326701126699</v>
      </c>
      <c r="I150">
        <v>0.28366307360099902</v>
      </c>
      <c r="J150">
        <v>0.18362863420541101</v>
      </c>
      <c r="K150">
        <v>19.018745204452099</v>
      </c>
      <c r="L150">
        <v>713.05170619312503</v>
      </c>
      <c r="M150">
        <v>534.12860574814295</v>
      </c>
      <c r="N150">
        <v>1944.6116708888101</v>
      </c>
      <c r="O150">
        <v>2.0078931983780701</v>
      </c>
      <c r="P150">
        <v>119417.696096794</v>
      </c>
      <c r="Q150">
        <v>58002.900711649199</v>
      </c>
    </row>
    <row r="151" spans="1:17">
      <c r="A151">
        <v>150</v>
      </c>
      <c r="B151">
        <v>64.266000641710605</v>
      </c>
      <c r="C151">
        <v>7121.5956526258196</v>
      </c>
      <c r="D151">
        <v>0.46793216759992101</v>
      </c>
      <c r="E151">
        <v>393.72249665700502</v>
      </c>
      <c r="F151">
        <v>16.768390389134701</v>
      </c>
      <c r="G151">
        <v>61416.130719168497</v>
      </c>
      <c r="H151">
        <v>0.437871766233209</v>
      </c>
      <c r="I151">
        <v>0.28365115403980901</v>
      </c>
      <c r="J151">
        <v>0.18343638871437901</v>
      </c>
      <c r="K151">
        <v>18.954235556274899</v>
      </c>
      <c r="L151">
        <v>713.81619136859103</v>
      </c>
      <c r="M151">
        <v>536.68396144518795</v>
      </c>
      <c r="N151">
        <v>1944.6116708888101</v>
      </c>
      <c r="O151">
        <v>2.0078931983780701</v>
      </c>
      <c r="P151">
        <v>119417.696096794</v>
      </c>
      <c r="Q151">
        <v>58001.565377625797</v>
      </c>
    </row>
    <row r="152" spans="1:17">
      <c r="A152">
        <v>151</v>
      </c>
      <c r="B152">
        <v>63.989918978572597</v>
      </c>
      <c r="C152">
        <v>7085.1890433432</v>
      </c>
      <c r="D152">
        <v>0.46799755130793402</v>
      </c>
      <c r="E152">
        <v>391.90828504187402</v>
      </c>
      <c r="F152">
        <v>16.8545532612135</v>
      </c>
      <c r="G152">
        <v>61416.018527354703</v>
      </c>
      <c r="H152">
        <v>0.43771106279862998</v>
      </c>
      <c r="I152">
        <v>0.28357679445151301</v>
      </c>
      <c r="J152">
        <v>0.18318826322298901</v>
      </c>
      <c r="K152">
        <v>18.9454242992316</v>
      </c>
      <c r="L152">
        <v>714.42933230685105</v>
      </c>
      <c r="M152">
        <v>538.95327213360599</v>
      </c>
      <c r="N152">
        <v>1944.6116708888101</v>
      </c>
      <c r="O152">
        <v>2.0078931983780701</v>
      </c>
      <c r="P152">
        <v>119417.696096794</v>
      </c>
      <c r="Q152">
        <v>58001.677569439598</v>
      </c>
    </row>
    <row r="153" spans="1:17">
      <c r="A153">
        <v>152</v>
      </c>
      <c r="B153">
        <v>63.8833080826398</v>
      </c>
      <c r="C153">
        <v>7045.1345166729698</v>
      </c>
      <c r="D153">
        <v>0.46776445223760599</v>
      </c>
      <c r="E153">
        <v>390.280401197223</v>
      </c>
      <c r="F153">
        <v>16.950378422751299</v>
      </c>
      <c r="G153">
        <v>61416.796283788899</v>
      </c>
      <c r="H153">
        <v>0.43575894873441101</v>
      </c>
      <c r="I153">
        <v>0.283503108117175</v>
      </c>
      <c r="J153">
        <v>0.18297247987739801</v>
      </c>
      <c r="K153">
        <v>18.901452914037201</v>
      </c>
      <c r="L153">
        <v>715.18708103906204</v>
      </c>
      <c r="M153">
        <v>541.86955246731304</v>
      </c>
      <c r="N153">
        <v>1944.6116708888101</v>
      </c>
      <c r="O153">
        <v>2.0078931983780701</v>
      </c>
      <c r="P153">
        <v>119417.696096794</v>
      </c>
      <c r="Q153">
        <v>58000.899813005497</v>
      </c>
    </row>
    <row r="154" spans="1:17">
      <c r="A154">
        <v>153</v>
      </c>
      <c r="B154">
        <v>63.881549805494998</v>
      </c>
      <c r="C154">
        <v>6995.9403794556702</v>
      </c>
      <c r="D154">
        <v>0.46744145782046498</v>
      </c>
      <c r="E154">
        <v>388.36023476476902</v>
      </c>
      <c r="F154">
        <v>17.069570296436101</v>
      </c>
      <c r="G154">
        <v>61418.028363530902</v>
      </c>
      <c r="H154">
        <v>0.433062776976185</v>
      </c>
      <c r="I154">
        <v>0.28348272778968397</v>
      </c>
      <c r="J154">
        <v>0.182762075114483</v>
      </c>
      <c r="K154">
        <v>18.842029195038101</v>
      </c>
      <c r="L154">
        <v>715.973857166995</v>
      </c>
      <c r="M154">
        <v>544.81608071179505</v>
      </c>
      <c r="N154">
        <v>1944.6116708888101</v>
      </c>
      <c r="O154">
        <v>2.0078931983780701</v>
      </c>
      <c r="P154">
        <v>119417.696096794</v>
      </c>
      <c r="Q154">
        <v>57999.667733263399</v>
      </c>
    </row>
    <row r="155" spans="1:17">
      <c r="A155">
        <v>154</v>
      </c>
      <c r="B155">
        <v>64.066540454090301</v>
      </c>
      <c r="C155">
        <v>6974.4539049680097</v>
      </c>
      <c r="D155">
        <v>0.46701216546693097</v>
      </c>
      <c r="E155">
        <v>387.85890010364699</v>
      </c>
      <c r="F155">
        <v>17.122157193085901</v>
      </c>
      <c r="G155">
        <v>61419.444284056401</v>
      </c>
      <c r="H155">
        <v>0.43021700835368198</v>
      </c>
      <c r="I155">
        <v>0.28347613808107502</v>
      </c>
      <c r="J155">
        <v>0.182719898144275</v>
      </c>
      <c r="K155">
        <v>18.7843503059194</v>
      </c>
      <c r="L155">
        <v>716.41422741480596</v>
      </c>
      <c r="M155">
        <v>546.85578724061497</v>
      </c>
      <c r="N155">
        <v>1944.6116708888101</v>
      </c>
      <c r="O155">
        <v>2.0078931983780701</v>
      </c>
      <c r="P155">
        <v>119417.696096794</v>
      </c>
      <c r="Q155">
        <v>57998.251812737901</v>
      </c>
    </row>
    <row r="156" spans="1:17">
      <c r="A156">
        <v>155</v>
      </c>
      <c r="B156">
        <v>64.086939470329099</v>
      </c>
      <c r="C156">
        <v>6976.7522681566898</v>
      </c>
      <c r="D156">
        <v>0.46725705054696298</v>
      </c>
      <c r="E156">
        <v>387.81389735097201</v>
      </c>
      <c r="F156">
        <v>17.116516612154999</v>
      </c>
      <c r="G156">
        <v>61419.422111999898</v>
      </c>
      <c r="H156">
        <v>0.43045050375949601</v>
      </c>
      <c r="I156">
        <v>0.28350252063959103</v>
      </c>
      <c r="J156">
        <v>0.182732873143477</v>
      </c>
      <c r="K156">
        <v>18.794257640957099</v>
      </c>
      <c r="L156">
        <v>716.33250920288799</v>
      </c>
      <c r="M156">
        <v>546.53677830515301</v>
      </c>
      <c r="N156">
        <v>1944.6116708888101</v>
      </c>
      <c r="O156">
        <v>2.0078931983780701</v>
      </c>
      <c r="P156">
        <v>119417.696096794</v>
      </c>
      <c r="Q156">
        <v>57998.273984794403</v>
      </c>
    </row>
    <row r="157" spans="1:17">
      <c r="A157">
        <v>156</v>
      </c>
      <c r="B157">
        <v>63.807625393276801</v>
      </c>
      <c r="C157">
        <v>6940.7413429469498</v>
      </c>
      <c r="D157">
        <v>0.46728856293593102</v>
      </c>
      <c r="E157">
        <v>386.04261035364999</v>
      </c>
      <c r="F157">
        <v>17.205322918155499</v>
      </c>
      <c r="G157">
        <v>61419.3884921188</v>
      </c>
      <c r="H157">
        <v>0.43012325574152299</v>
      </c>
      <c r="I157">
        <v>0.28340957372575698</v>
      </c>
      <c r="J157">
        <v>0.182478224687388</v>
      </c>
      <c r="K157">
        <v>18.781547309517801</v>
      </c>
      <c r="L157">
        <v>717.00275185158898</v>
      </c>
      <c r="M157">
        <v>549.19860100895301</v>
      </c>
      <c r="N157">
        <v>1944.6116708888101</v>
      </c>
      <c r="O157">
        <v>2.0078931983780701</v>
      </c>
      <c r="P157">
        <v>119417.696096794</v>
      </c>
      <c r="Q157">
        <v>57998.307604675501</v>
      </c>
    </row>
    <row r="158" spans="1:17">
      <c r="A158">
        <v>157</v>
      </c>
      <c r="B158">
        <v>63.763811752013197</v>
      </c>
      <c r="C158">
        <v>6892.9285779969796</v>
      </c>
      <c r="D158">
        <v>0.46704980751710101</v>
      </c>
      <c r="E158">
        <v>384.07819813425101</v>
      </c>
      <c r="F158">
        <v>17.3246675553827</v>
      </c>
      <c r="G158">
        <v>61420.442046419601</v>
      </c>
      <c r="H158">
        <v>0.42789023572578699</v>
      </c>
      <c r="I158">
        <v>0.28338305554822002</v>
      </c>
      <c r="J158">
        <v>0.18225582271704699</v>
      </c>
      <c r="K158">
        <v>18.7311743394738</v>
      </c>
      <c r="L158">
        <v>717.77485124378995</v>
      </c>
      <c r="M158">
        <v>552.42627697278897</v>
      </c>
      <c r="N158">
        <v>1944.6116708888101</v>
      </c>
      <c r="O158">
        <v>2.0078931983780701</v>
      </c>
      <c r="P158">
        <v>119417.696096794</v>
      </c>
      <c r="Q158">
        <v>57997.2540503747</v>
      </c>
    </row>
    <row r="159" spans="1:17">
      <c r="A159">
        <v>158</v>
      </c>
      <c r="B159">
        <v>63.848165081792601</v>
      </c>
      <c r="C159">
        <v>6852.4421926637597</v>
      </c>
      <c r="D159">
        <v>0.46663049839211002</v>
      </c>
      <c r="E159">
        <v>382.65032412289497</v>
      </c>
      <c r="F159">
        <v>17.427027144372399</v>
      </c>
      <c r="G159">
        <v>61421.996347975102</v>
      </c>
      <c r="H159">
        <v>0.42478578617024099</v>
      </c>
      <c r="I159">
        <v>0.283347339382302</v>
      </c>
      <c r="J159">
        <v>0.182093055862806</v>
      </c>
      <c r="K159">
        <v>18.665451726200299</v>
      </c>
      <c r="L159">
        <v>718.54169162539199</v>
      </c>
      <c r="M159">
        <v>556.26565664667601</v>
      </c>
      <c r="N159">
        <v>1944.6116708888101</v>
      </c>
      <c r="O159">
        <v>2.0078931983780701</v>
      </c>
      <c r="P159">
        <v>119417.696096794</v>
      </c>
      <c r="Q159">
        <v>57995.699748819199</v>
      </c>
    </row>
    <row r="160" spans="1:17">
      <c r="A160">
        <v>159</v>
      </c>
      <c r="B160">
        <v>63.583219622488798</v>
      </c>
      <c r="C160">
        <v>6834.1205348613803</v>
      </c>
      <c r="D160">
        <v>0.46638323049603903</v>
      </c>
      <c r="E160">
        <v>381.832311042078</v>
      </c>
      <c r="F160">
        <v>17.473747424798201</v>
      </c>
      <c r="G160">
        <v>61421.565981684602</v>
      </c>
      <c r="H160">
        <v>0.42503597383713199</v>
      </c>
      <c r="I160">
        <v>0.28324236683095999</v>
      </c>
      <c r="J160">
        <v>0.181929063331114</v>
      </c>
      <c r="K160">
        <v>18.6584613623012</v>
      </c>
      <c r="L160">
        <v>718.96290928655799</v>
      </c>
      <c r="M160">
        <v>557.81951960663503</v>
      </c>
      <c r="N160">
        <v>1944.6116708888101</v>
      </c>
      <c r="O160">
        <v>2.0078931983780701</v>
      </c>
      <c r="P160">
        <v>119417.696096794</v>
      </c>
      <c r="Q160">
        <v>57996.1301151097</v>
      </c>
    </row>
    <row r="161" spans="1:17">
      <c r="A161">
        <v>160</v>
      </c>
      <c r="B161">
        <v>63.306108807197802</v>
      </c>
      <c r="C161">
        <v>6824.2244000707296</v>
      </c>
      <c r="D161">
        <v>0.46687859892404898</v>
      </c>
      <c r="E161">
        <v>380.902481370126</v>
      </c>
      <c r="F161">
        <v>17.499086943207299</v>
      </c>
      <c r="G161">
        <v>61420.7928132124</v>
      </c>
      <c r="H161">
        <v>0.42644273463223598</v>
      </c>
      <c r="I161">
        <v>0.28319174752446102</v>
      </c>
      <c r="J161">
        <v>0.18178696293247701</v>
      </c>
      <c r="K161">
        <v>18.688566887928499</v>
      </c>
      <c r="L161">
        <v>719.14084409790303</v>
      </c>
      <c r="M161">
        <v>558.24011563161901</v>
      </c>
      <c r="N161">
        <v>1944.6116708888101</v>
      </c>
      <c r="O161">
        <v>2.0078931983780701</v>
      </c>
      <c r="P161">
        <v>119417.696096794</v>
      </c>
      <c r="Q161">
        <v>57996.903283581902</v>
      </c>
    </row>
    <row r="162" spans="1:17">
      <c r="A162">
        <v>161</v>
      </c>
      <c r="B162">
        <v>63.193376685251003</v>
      </c>
      <c r="C162">
        <v>6781.3682876482899</v>
      </c>
      <c r="D162">
        <v>0.466780065453751</v>
      </c>
      <c r="E162">
        <v>379.00367631485898</v>
      </c>
      <c r="F162">
        <v>17.609675662993201</v>
      </c>
      <c r="G162">
        <v>61421.438045356197</v>
      </c>
      <c r="H162">
        <v>0.42504119132632801</v>
      </c>
      <c r="I162">
        <v>0.28315969407171598</v>
      </c>
      <c r="J162">
        <v>0.18156275075827</v>
      </c>
      <c r="K162">
        <v>18.6546489458837</v>
      </c>
      <c r="L162">
        <v>719.82657776721805</v>
      </c>
      <c r="M162">
        <v>561.18895019573597</v>
      </c>
      <c r="N162">
        <v>1944.6116708888101</v>
      </c>
      <c r="O162">
        <v>2.0078931983780701</v>
      </c>
      <c r="P162">
        <v>119417.696096794</v>
      </c>
      <c r="Q162">
        <v>57996.258051438097</v>
      </c>
    </row>
    <row r="163" spans="1:17">
      <c r="A163">
        <v>162</v>
      </c>
      <c r="B163">
        <v>63.161191019053099</v>
      </c>
      <c r="C163">
        <v>6733.9098826710997</v>
      </c>
      <c r="D163">
        <v>0.46647086368253099</v>
      </c>
      <c r="E163">
        <v>377.10499568735298</v>
      </c>
      <c r="F163">
        <v>17.733782925147398</v>
      </c>
      <c r="G163">
        <v>61422.7237178875</v>
      </c>
      <c r="H163">
        <v>0.42244126504976498</v>
      </c>
      <c r="I163">
        <v>0.28310303429710598</v>
      </c>
      <c r="J163">
        <v>0.18133026112452599</v>
      </c>
      <c r="K163">
        <v>18.5967133317349</v>
      </c>
      <c r="L163">
        <v>720.70770515579795</v>
      </c>
      <c r="M163">
        <v>565.63938271295103</v>
      </c>
      <c r="N163">
        <v>1944.6116708888101</v>
      </c>
      <c r="O163">
        <v>2.0078931983780701</v>
      </c>
      <c r="P163">
        <v>119417.696096794</v>
      </c>
      <c r="Q163">
        <v>57994.972378906801</v>
      </c>
    </row>
    <row r="164" spans="1:17">
      <c r="A164">
        <v>163</v>
      </c>
      <c r="B164">
        <v>63.173449857807803</v>
      </c>
      <c r="C164">
        <v>6697.07721640204</v>
      </c>
      <c r="D164">
        <v>0.46617450225286799</v>
      </c>
      <c r="E164">
        <v>375.66100324858201</v>
      </c>
      <c r="F164">
        <v>17.831315398951102</v>
      </c>
      <c r="G164">
        <v>61423.656034115098</v>
      </c>
      <c r="H164">
        <v>0.420598874085165</v>
      </c>
      <c r="I164">
        <v>0.28309872396456198</v>
      </c>
      <c r="J164">
        <v>0.18117581923340101</v>
      </c>
      <c r="K164">
        <v>18.552951910071901</v>
      </c>
      <c r="L164">
        <v>721.27798193239198</v>
      </c>
      <c r="M164">
        <v>568.564725967095</v>
      </c>
      <c r="N164">
        <v>1944.6116708888101</v>
      </c>
      <c r="O164">
        <v>2.0078931983780701</v>
      </c>
      <c r="P164">
        <v>119417.696096794</v>
      </c>
      <c r="Q164">
        <v>57994.040062679203</v>
      </c>
    </row>
    <row r="165" spans="1:17">
      <c r="A165">
        <v>164</v>
      </c>
      <c r="B165">
        <v>63.277512870313601</v>
      </c>
      <c r="C165">
        <v>6652.4651379016104</v>
      </c>
      <c r="D165">
        <v>0.46562082469282001</v>
      </c>
      <c r="E165">
        <v>374.11214294698402</v>
      </c>
      <c r="F165">
        <v>17.950893935005599</v>
      </c>
      <c r="G165">
        <v>61425.443545980699</v>
      </c>
      <c r="H165">
        <v>0.41719691076910498</v>
      </c>
      <c r="I165">
        <v>0.28305804503644499</v>
      </c>
      <c r="J165">
        <v>0.18099638753219899</v>
      </c>
      <c r="K165">
        <v>18.478453214976899</v>
      </c>
      <c r="L165">
        <v>722.14191337967702</v>
      </c>
      <c r="M165">
        <v>574.17334962879602</v>
      </c>
      <c r="N165">
        <v>1944.6116708888101</v>
      </c>
      <c r="O165">
        <v>2.0078931983780701</v>
      </c>
      <c r="P165">
        <v>119417.696096794</v>
      </c>
      <c r="Q165">
        <v>57992.252550813602</v>
      </c>
    </row>
    <row r="166" spans="1:17">
      <c r="A166">
        <v>165</v>
      </c>
      <c r="B166">
        <v>63.328412199027099</v>
      </c>
      <c r="C166">
        <v>6638.70400758287</v>
      </c>
      <c r="D166">
        <v>0.46597801220292301</v>
      </c>
      <c r="E166">
        <v>373.30956038830601</v>
      </c>
      <c r="F166">
        <v>17.988103696202302</v>
      </c>
      <c r="G166">
        <v>61425.980743802698</v>
      </c>
      <c r="H166">
        <v>0.41667385691229902</v>
      </c>
      <c r="I166">
        <v>0.28310007682752297</v>
      </c>
      <c r="J166">
        <v>0.180941255024721</v>
      </c>
      <c r="K166">
        <v>18.475757891731298</v>
      </c>
      <c r="L166">
        <v>722.28747143051203</v>
      </c>
      <c r="M166">
        <v>575.22269595719297</v>
      </c>
      <c r="N166">
        <v>1944.6116708888101</v>
      </c>
      <c r="O166">
        <v>2.0078931983780701</v>
      </c>
      <c r="P166">
        <v>119417.696096794</v>
      </c>
      <c r="Q166">
        <v>57991.715352991603</v>
      </c>
    </row>
    <row r="167" spans="1:17">
      <c r="A167">
        <v>166</v>
      </c>
      <c r="B167">
        <v>63.345414532454598</v>
      </c>
      <c r="C167">
        <v>6640.8317611248403</v>
      </c>
      <c r="D167">
        <v>0.46594886897696602</v>
      </c>
      <c r="E167">
        <v>373.255943543385</v>
      </c>
      <c r="F167">
        <v>17.982340223684101</v>
      </c>
      <c r="G167">
        <v>61425.539023261103</v>
      </c>
      <c r="H167">
        <v>0.416924910285909</v>
      </c>
      <c r="I167">
        <v>0.283129191415328</v>
      </c>
      <c r="J167">
        <v>0.18095410228828601</v>
      </c>
      <c r="K167">
        <v>18.486403382921001</v>
      </c>
      <c r="L167">
        <v>722.19857866689404</v>
      </c>
      <c r="M167">
        <v>574.98953522893601</v>
      </c>
      <c r="N167">
        <v>1944.6116708888101</v>
      </c>
      <c r="O167">
        <v>2.0078931983780701</v>
      </c>
      <c r="P167">
        <v>119417.696096794</v>
      </c>
      <c r="Q167">
        <v>57992.157073533199</v>
      </c>
    </row>
    <row r="168" spans="1:17">
      <c r="A168">
        <v>167</v>
      </c>
      <c r="B168">
        <v>62.976456586262003</v>
      </c>
      <c r="C168">
        <v>6619.1195607550198</v>
      </c>
      <c r="D168">
        <v>0.466174877012689</v>
      </c>
      <c r="E168">
        <v>371.92037404774197</v>
      </c>
      <c r="F168">
        <v>18.041326342679401</v>
      </c>
      <c r="G168">
        <v>61424.711407561997</v>
      </c>
      <c r="H168">
        <v>0.41804830995198899</v>
      </c>
      <c r="I168">
        <v>0.28303598123608897</v>
      </c>
      <c r="J168">
        <v>0.18073713049315801</v>
      </c>
      <c r="K168">
        <v>18.501964988205099</v>
      </c>
      <c r="L168">
        <v>722.61315115307298</v>
      </c>
      <c r="M168">
        <v>575.869060049474</v>
      </c>
      <c r="N168">
        <v>1944.6116708888101</v>
      </c>
      <c r="O168">
        <v>2.0078931983780701</v>
      </c>
      <c r="P168">
        <v>119417.696096794</v>
      </c>
      <c r="Q168">
        <v>57992.984689232297</v>
      </c>
    </row>
    <row r="169" spans="1:17">
      <c r="A169">
        <v>168</v>
      </c>
      <c r="B169">
        <v>62.908952001130501</v>
      </c>
      <c r="C169">
        <v>6589.4205418382298</v>
      </c>
      <c r="D169">
        <v>0.466036305076865</v>
      </c>
      <c r="E169">
        <v>370.61794195694398</v>
      </c>
      <c r="F169">
        <v>18.122639970931399</v>
      </c>
      <c r="G169">
        <v>61425.075235954799</v>
      </c>
      <c r="H169">
        <v>0.41722468167114202</v>
      </c>
      <c r="I169">
        <v>0.28302611532831501</v>
      </c>
      <c r="J169">
        <v>0.18058848757461299</v>
      </c>
      <c r="K169">
        <v>18.478889069085</v>
      </c>
      <c r="L169">
        <v>723.05106072844399</v>
      </c>
      <c r="M169">
        <v>578.04969640373599</v>
      </c>
      <c r="N169">
        <v>1944.6116708888101</v>
      </c>
      <c r="O169">
        <v>2.0078931983780701</v>
      </c>
      <c r="P169">
        <v>119417.696096794</v>
      </c>
      <c r="Q169">
        <v>57992.620860839503</v>
      </c>
    </row>
    <row r="170" spans="1:17">
      <c r="A170">
        <v>169</v>
      </c>
      <c r="B170">
        <v>62.825139174618798</v>
      </c>
      <c r="C170">
        <v>6540.5714038573597</v>
      </c>
      <c r="D170">
        <v>0.465721688142061</v>
      </c>
      <c r="E170">
        <v>368.58176387829701</v>
      </c>
      <c r="F170">
        <v>18.257991347111801</v>
      </c>
      <c r="G170">
        <v>61426.192249145897</v>
      </c>
      <c r="H170">
        <v>0.41498642184730899</v>
      </c>
      <c r="I170">
        <v>0.28295733326856698</v>
      </c>
      <c r="J170">
        <v>0.180328963410713</v>
      </c>
      <c r="K170">
        <v>18.425934151284899</v>
      </c>
      <c r="L170">
        <v>723.97321602412296</v>
      </c>
      <c r="M170">
        <v>583.70272412192605</v>
      </c>
      <c r="N170">
        <v>1944.6116708888101</v>
      </c>
      <c r="O170">
        <v>2.0078931983780701</v>
      </c>
      <c r="P170">
        <v>119417.696096794</v>
      </c>
      <c r="Q170">
        <v>57991.503847648499</v>
      </c>
    </row>
    <row r="171" spans="1:17">
      <c r="A171">
        <v>170</v>
      </c>
      <c r="B171">
        <v>63.053157418651402</v>
      </c>
      <c r="C171">
        <v>6515.7180952174103</v>
      </c>
      <c r="D171">
        <v>0.46530036889916399</v>
      </c>
      <c r="E171">
        <v>367.841608140689</v>
      </c>
      <c r="F171">
        <v>18.327633938682499</v>
      </c>
      <c r="G171">
        <v>61427.604962828998</v>
      </c>
      <c r="H171">
        <v>0.41257015654830997</v>
      </c>
      <c r="I171">
        <v>0.283004035445588</v>
      </c>
      <c r="J171">
        <v>0.18028988449960201</v>
      </c>
      <c r="K171">
        <v>18.3748995187762</v>
      </c>
      <c r="L171">
        <v>724.33075241899496</v>
      </c>
      <c r="M171">
        <v>587.57590341194202</v>
      </c>
      <c r="N171">
        <v>1944.6116708888101</v>
      </c>
      <c r="O171">
        <v>2.0078931983780701</v>
      </c>
      <c r="P171">
        <v>119417.696096794</v>
      </c>
      <c r="Q171">
        <v>57990.091133965303</v>
      </c>
    </row>
    <row r="172" spans="1:17">
      <c r="A172">
        <v>171</v>
      </c>
      <c r="B172">
        <v>62.827997047976403</v>
      </c>
      <c r="C172">
        <v>6541.2582176651204</v>
      </c>
      <c r="D172">
        <v>0.46566176220642402</v>
      </c>
      <c r="E172">
        <v>368.63224628596203</v>
      </c>
      <c r="F172">
        <v>18.2560743091136</v>
      </c>
      <c r="G172">
        <v>61426.123953830996</v>
      </c>
      <c r="H172">
        <v>0.41511845681409199</v>
      </c>
      <c r="I172">
        <v>0.28299102038999802</v>
      </c>
      <c r="J172">
        <v>0.180333042715731</v>
      </c>
      <c r="K172">
        <v>18.425607706295398</v>
      </c>
      <c r="L172">
        <v>723.91397474666303</v>
      </c>
      <c r="M172">
        <v>582.95508934733095</v>
      </c>
      <c r="N172">
        <v>1944.6116708888101</v>
      </c>
      <c r="O172">
        <v>2.0078931983780701</v>
      </c>
      <c r="P172">
        <v>119417.696096794</v>
      </c>
      <c r="Q172">
        <v>57991.572142963298</v>
      </c>
    </row>
    <row r="173" spans="1:17">
      <c r="A173">
        <v>172</v>
      </c>
      <c r="B173">
        <v>62.841490589562902</v>
      </c>
      <c r="C173">
        <v>6535.1461949322102</v>
      </c>
      <c r="D173">
        <v>0.46614803521906101</v>
      </c>
      <c r="E173">
        <v>368.06234705978699</v>
      </c>
      <c r="F173">
        <v>18.2731483787461</v>
      </c>
      <c r="G173">
        <v>61426.265755644999</v>
      </c>
      <c r="H173">
        <v>0.415310247575368</v>
      </c>
      <c r="I173">
        <v>0.28303198943951502</v>
      </c>
      <c r="J173">
        <v>0.18030020949520201</v>
      </c>
      <c r="K173">
        <v>18.438494206635699</v>
      </c>
      <c r="L173">
        <v>723.91996561695396</v>
      </c>
      <c r="M173">
        <v>582.95567597347804</v>
      </c>
      <c r="N173">
        <v>1944.6116708888101</v>
      </c>
      <c r="O173">
        <v>2.0078931983780701</v>
      </c>
      <c r="P173">
        <v>119417.696096794</v>
      </c>
      <c r="Q173">
        <v>57991.430341149302</v>
      </c>
    </row>
    <row r="174" spans="1:17">
      <c r="A174">
        <v>173</v>
      </c>
      <c r="B174">
        <v>62.848564846876599</v>
      </c>
      <c r="C174">
        <v>6535.9709526983997</v>
      </c>
      <c r="D174">
        <v>0.46621918512579902</v>
      </c>
      <c r="E174">
        <v>368.07603397115003</v>
      </c>
      <c r="F174">
        <v>18.270842536026301</v>
      </c>
      <c r="G174">
        <v>61426.269040154002</v>
      </c>
      <c r="H174">
        <v>0.41533582692382098</v>
      </c>
      <c r="I174">
        <v>0.28306713360170899</v>
      </c>
      <c r="J174">
        <v>0.18029284303238099</v>
      </c>
      <c r="K174">
        <v>18.440661466232701</v>
      </c>
      <c r="L174">
        <v>723.89812787745598</v>
      </c>
      <c r="M174">
        <v>582.55305740322001</v>
      </c>
      <c r="N174">
        <v>1944.6116708888101</v>
      </c>
      <c r="O174">
        <v>2.0078931983780701</v>
      </c>
      <c r="P174">
        <v>119417.696096794</v>
      </c>
      <c r="Q174">
        <v>57991.427056640299</v>
      </c>
    </row>
    <row r="175" spans="1:17">
      <c r="A175">
        <v>174</v>
      </c>
      <c r="B175">
        <v>62.791337494923297</v>
      </c>
      <c r="C175">
        <v>6527.1976385153803</v>
      </c>
      <c r="D175">
        <v>0.46626681575754603</v>
      </c>
      <c r="E175">
        <v>367.97197484204997</v>
      </c>
      <c r="F175">
        <v>18.295400677335099</v>
      </c>
      <c r="G175">
        <v>61427.210974475704</v>
      </c>
      <c r="H175">
        <v>0.41474176960071901</v>
      </c>
      <c r="I175">
        <v>0.28299738894743198</v>
      </c>
      <c r="J175">
        <v>0.18024021323094799</v>
      </c>
      <c r="K175">
        <v>18.4162426832108</v>
      </c>
      <c r="L175">
        <v>724.15881530182003</v>
      </c>
      <c r="M175">
        <v>583.53138396112399</v>
      </c>
      <c r="N175">
        <v>1944.6116708888101</v>
      </c>
      <c r="O175">
        <v>2.0078931983780701</v>
      </c>
      <c r="P175">
        <v>119417.696096794</v>
      </c>
      <c r="Q175">
        <v>57990.485122318598</v>
      </c>
    </row>
    <row r="176" spans="1:17">
      <c r="A176">
        <v>175</v>
      </c>
      <c r="B176">
        <v>62.785997285420599</v>
      </c>
      <c r="C176">
        <v>6528.4874944553203</v>
      </c>
      <c r="D176">
        <v>0.46626726684929098</v>
      </c>
      <c r="E176">
        <v>367.990911842549</v>
      </c>
      <c r="F176">
        <v>18.291785991505101</v>
      </c>
      <c r="G176">
        <v>61427.105748363603</v>
      </c>
      <c r="H176">
        <v>0.41489883651100801</v>
      </c>
      <c r="I176">
        <v>0.28304257233228097</v>
      </c>
      <c r="J176">
        <v>0.18022535401268</v>
      </c>
      <c r="K176">
        <v>18.420593514285201</v>
      </c>
      <c r="L176">
        <v>724.12616347636401</v>
      </c>
      <c r="M176">
        <v>582.76995507776405</v>
      </c>
      <c r="N176">
        <v>1944.6116708888101</v>
      </c>
      <c r="O176">
        <v>2.0078931983780701</v>
      </c>
      <c r="P176">
        <v>119417.696096794</v>
      </c>
      <c r="Q176">
        <v>57990.5903484308</v>
      </c>
    </row>
    <row r="177" spans="1:17">
      <c r="A177">
        <v>176</v>
      </c>
      <c r="B177">
        <v>62.456947166905998</v>
      </c>
      <c r="C177">
        <v>6530.2098307982196</v>
      </c>
      <c r="D177">
        <v>0.46661311718791898</v>
      </c>
      <c r="E177">
        <v>367.62800062556897</v>
      </c>
      <c r="F177">
        <v>18.286961551156999</v>
      </c>
      <c r="G177">
        <v>61425.526095074303</v>
      </c>
      <c r="H177">
        <v>0.41732001704147997</v>
      </c>
      <c r="I177">
        <v>0.28299171379253801</v>
      </c>
      <c r="J177">
        <v>0.180144012203419</v>
      </c>
      <c r="K177">
        <v>18.4644515196843</v>
      </c>
      <c r="L177">
        <v>724.03746386429998</v>
      </c>
      <c r="M177">
        <v>580.39319632989395</v>
      </c>
      <c r="N177">
        <v>1944.6116708888101</v>
      </c>
      <c r="O177">
        <v>2.0078931983780701</v>
      </c>
      <c r="P177">
        <v>119417.696096794</v>
      </c>
      <c r="Q177">
        <v>57992.170001719998</v>
      </c>
    </row>
    <row r="178" spans="1:17">
      <c r="A178">
        <v>177</v>
      </c>
      <c r="B178">
        <v>62.476905238272202</v>
      </c>
      <c r="C178">
        <v>6531.84913257689</v>
      </c>
      <c r="D178">
        <v>0.46659552911489099</v>
      </c>
      <c r="E178">
        <v>367.662902596008</v>
      </c>
      <c r="F178">
        <v>18.282372062332499</v>
      </c>
      <c r="G178">
        <v>61425.505604779602</v>
      </c>
      <c r="H178">
        <v>0.41734423641106499</v>
      </c>
      <c r="I178">
        <v>0.28305848794525801</v>
      </c>
      <c r="J178">
        <v>0.18012673141743801</v>
      </c>
      <c r="K178">
        <v>18.467996746241099</v>
      </c>
      <c r="L178">
        <v>724.00638458916001</v>
      </c>
      <c r="M178">
        <v>579.59890769760796</v>
      </c>
      <c r="N178">
        <v>1944.6116708888101</v>
      </c>
      <c r="O178">
        <v>2.0078931983780701</v>
      </c>
      <c r="P178">
        <v>119417.696096794</v>
      </c>
      <c r="Q178">
        <v>57992.190492014699</v>
      </c>
    </row>
    <row r="179" spans="1:17">
      <c r="A179">
        <v>178</v>
      </c>
      <c r="B179">
        <v>62.232656285823403</v>
      </c>
      <c r="C179">
        <v>6493.73411955765</v>
      </c>
      <c r="D179">
        <v>0.46656517239024498</v>
      </c>
      <c r="E179">
        <v>365.80321572763199</v>
      </c>
      <c r="F179">
        <v>18.389680559469699</v>
      </c>
      <c r="G179">
        <v>61425.591126252097</v>
      </c>
      <c r="H179">
        <v>0.41681726601487201</v>
      </c>
      <c r="I179">
        <v>0.28298904688531801</v>
      </c>
      <c r="J179">
        <v>0.17986315994935101</v>
      </c>
      <c r="K179">
        <v>18.4501131127059</v>
      </c>
      <c r="L179">
        <v>724.71751785672097</v>
      </c>
      <c r="M179">
        <v>582.82251130356201</v>
      </c>
      <c r="N179">
        <v>1944.6116708888101</v>
      </c>
      <c r="O179">
        <v>2.0078931983780701</v>
      </c>
      <c r="P179">
        <v>119417.696096794</v>
      </c>
      <c r="Q179">
        <v>57992.104970542197</v>
      </c>
    </row>
    <row r="180" spans="1:17">
      <c r="A180">
        <v>179</v>
      </c>
      <c r="B180">
        <v>62.2587684299044</v>
      </c>
      <c r="C180">
        <v>6455.8448554618299</v>
      </c>
      <c r="D180">
        <v>0.46630625722938002</v>
      </c>
      <c r="E180">
        <v>364.24142578522799</v>
      </c>
      <c r="F180">
        <v>18.497609340125901</v>
      </c>
      <c r="G180">
        <v>61426.550910555699</v>
      </c>
      <c r="H180">
        <v>0.41503834966186898</v>
      </c>
      <c r="I180">
        <v>0.283001198696058</v>
      </c>
      <c r="J180">
        <v>0.17969390351101799</v>
      </c>
      <c r="K180">
        <v>18.408288525464499</v>
      </c>
      <c r="L180">
        <v>725.30752996773401</v>
      </c>
      <c r="M180">
        <v>586.51733120708104</v>
      </c>
      <c r="N180">
        <v>1944.6116708888101</v>
      </c>
      <c r="O180">
        <v>2.0078931983780701</v>
      </c>
      <c r="P180">
        <v>119417.696096794</v>
      </c>
      <c r="Q180">
        <v>57991.145186238697</v>
      </c>
    </row>
    <row r="181" spans="1:17">
      <c r="A181">
        <v>180</v>
      </c>
      <c r="B181">
        <v>62.032517830049599</v>
      </c>
      <c r="C181">
        <v>6428.6080578568399</v>
      </c>
      <c r="D181">
        <v>0.46634367390155201</v>
      </c>
      <c r="E181">
        <v>362.93209403528999</v>
      </c>
      <c r="F181">
        <v>18.575980215630899</v>
      </c>
      <c r="G181">
        <v>61426.515566881302</v>
      </c>
      <c r="H181">
        <v>0.41484239986996402</v>
      </c>
      <c r="I181">
        <v>0.282850417319014</v>
      </c>
      <c r="J181">
        <v>0.179531551972715</v>
      </c>
      <c r="K181">
        <v>18.394848895564099</v>
      </c>
      <c r="L181">
        <v>725.83678475586396</v>
      </c>
      <c r="M181">
        <v>589.77741499197896</v>
      </c>
      <c r="N181">
        <v>1944.6116708888101</v>
      </c>
      <c r="O181">
        <v>2.0078931983780701</v>
      </c>
      <c r="P181">
        <v>119417.696096794</v>
      </c>
      <c r="Q181">
        <v>57991.180529912999</v>
      </c>
    </row>
    <row r="182" spans="1:17">
      <c r="A182">
        <v>181</v>
      </c>
      <c r="B182">
        <v>61.969544411367004</v>
      </c>
      <c r="C182">
        <v>6413.87070652496</v>
      </c>
      <c r="D182">
        <v>0.46635233441101198</v>
      </c>
      <c r="E182">
        <v>362.43997971495298</v>
      </c>
      <c r="F182">
        <v>18.618662826381598</v>
      </c>
      <c r="G182">
        <v>61427.165430198998</v>
      </c>
      <c r="H182">
        <v>0.41416554073656697</v>
      </c>
      <c r="I182">
        <v>0.28272755705934599</v>
      </c>
      <c r="J182">
        <v>0.17947800262083399</v>
      </c>
      <c r="K182">
        <v>18.371551013263701</v>
      </c>
      <c r="L182">
        <v>726.163888663075</v>
      </c>
      <c r="M182">
        <v>592.33225207469604</v>
      </c>
      <c r="N182">
        <v>1944.6116708888101</v>
      </c>
      <c r="O182">
        <v>2.0078931983780701</v>
      </c>
      <c r="P182">
        <v>119417.696096794</v>
      </c>
      <c r="Q182">
        <v>57990.530666595303</v>
      </c>
    </row>
    <row r="183" spans="1:17">
      <c r="A183">
        <v>182</v>
      </c>
      <c r="B183">
        <v>61.930149273836697</v>
      </c>
      <c r="C183">
        <v>6411.4779088901996</v>
      </c>
      <c r="D183">
        <v>0.46625195292572702</v>
      </c>
      <c r="E183">
        <v>362.35399822838701</v>
      </c>
      <c r="F183">
        <v>18.625611410312899</v>
      </c>
      <c r="G183">
        <v>61427.164784796398</v>
      </c>
      <c r="H183">
        <v>0.414188201464052</v>
      </c>
      <c r="I183">
        <v>0.28261065834494598</v>
      </c>
      <c r="J183">
        <v>0.17951487681375999</v>
      </c>
      <c r="K183">
        <v>18.368525531783501</v>
      </c>
      <c r="L183">
        <v>726.19512681449396</v>
      </c>
      <c r="M183">
        <v>593.61038199819097</v>
      </c>
      <c r="N183">
        <v>1944.6116708888101</v>
      </c>
      <c r="O183">
        <v>2.0078931983780701</v>
      </c>
      <c r="P183">
        <v>119417.696096794</v>
      </c>
      <c r="Q183">
        <v>57990.531311997896</v>
      </c>
    </row>
    <row r="184" spans="1:17">
      <c r="A184">
        <v>183</v>
      </c>
      <c r="B184">
        <v>61.935466881900602</v>
      </c>
      <c r="C184">
        <v>6405.2731744573803</v>
      </c>
      <c r="D184">
        <v>0.46648494127375401</v>
      </c>
      <c r="E184">
        <v>361.99106798720197</v>
      </c>
      <c r="F184">
        <v>18.643653883959601</v>
      </c>
      <c r="G184">
        <v>61427.380253971998</v>
      </c>
      <c r="H184">
        <v>0.41373566086063102</v>
      </c>
      <c r="I184">
        <v>0.28267134324633097</v>
      </c>
      <c r="J184">
        <v>0.179415333408628</v>
      </c>
      <c r="K184">
        <v>18.3681391174519</v>
      </c>
      <c r="L184">
        <v>726.41327735158495</v>
      </c>
      <c r="M184">
        <v>594.36942560063301</v>
      </c>
      <c r="N184">
        <v>1944.6116708888101</v>
      </c>
      <c r="O184">
        <v>2.0078931983780701</v>
      </c>
      <c r="P184">
        <v>119417.696096794</v>
      </c>
      <c r="Q184">
        <v>57990.315842822303</v>
      </c>
    </row>
    <row r="185" spans="1:17">
      <c r="A185">
        <v>184</v>
      </c>
      <c r="B185">
        <v>61.948565288518203</v>
      </c>
      <c r="C185">
        <v>6408.1342311128801</v>
      </c>
      <c r="D185">
        <v>0.46677616284407503</v>
      </c>
      <c r="E185">
        <v>361.945121359891</v>
      </c>
      <c r="F185">
        <v>18.6353300024515</v>
      </c>
      <c r="G185">
        <v>61427.282996385598</v>
      </c>
      <c r="H185">
        <v>0.41413313642169203</v>
      </c>
      <c r="I185">
        <v>0.28269812963906399</v>
      </c>
      <c r="J185">
        <v>0.179428164401015</v>
      </c>
      <c r="K185">
        <v>18.381847865329998</v>
      </c>
      <c r="L185">
        <v>726.30641192211306</v>
      </c>
      <c r="M185">
        <v>593.62891959707304</v>
      </c>
      <c r="N185">
        <v>1944.6116708888101</v>
      </c>
      <c r="O185">
        <v>2.0078931983780701</v>
      </c>
      <c r="P185">
        <v>119417.696096794</v>
      </c>
      <c r="Q185">
        <v>57990.413100408703</v>
      </c>
    </row>
    <row r="186" spans="1:17">
      <c r="A186">
        <v>185</v>
      </c>
      <c r="B186">
        <v>61.6720472926621</v>
      </c>
      <c r="C186">
        <v>6380.6226001107798</v>
      </c>
      <c r="D186">
        <v>0.46698333944347697</v>
      </c>
      <c r="E186">
        <v>360.37237574788401</v>
      </c>
      <c r="F186">
        <v>18.715680832575998</v>
      </c>
      <c r="G186">
        <v>61426.765459186798</v>
      </c>
      <c r="H186">
        <v>0.414701172166897</v>
      </c>
      <c r="I186">
        <v>0.28267758600007697</v>
      </c>
      <c r="J186">
        <v>0.17919303644811299</v>
      </c>
      <c r="K186">
        <v>18.388636425895101</v>
      </c>
      <c r="L186">
        <v>726.76848810479999</v>
      </c>
      <c r="M186">
        <v>594.62921846806603</v>
      </c>
      <c r="N186">
        <v>1944.6116708888101</v>
      </c>
      <c r="O186">
        <v>2.0078931983780701</v>
      </c>
      <c r="P186">
        <v>119417.696096794</v>
      </c>
      <c r="Q186">
        <v>57990.930637607496</v>
      </c>
    </row>
    <row r="187" spans="1:17">
      <c r="A187">
        <v>186</v>
      </c>
      <c r="B187">
        <v>61.396382522270898</v>
      </c>
      <c r="C187">
        <v>6352.9251553902704</v>
      </c>
      <c r="D187">
        <v>0.467186257755901</v>
      </c>
      <c r="E187">
        <v>358.79358232611202</v>
      </c>
      <c r="F187">
        <v>18.797277344826298</v>
      </c>
      <c r="G187">
        <v>61426.244470143298</v>
      </c>
      <c r="H187">
        <v>0.41525701476247701</v>
      </c>
      <c r="I187">
        <v>0.282655965603198</v>
      </c>
      <c r="J187">
        <v>0.17895637513061599</v>
      </c>
      <c r="K187">
        <v>18.395212146118901</v>
      </c>
      <c r="L187">
        <v>727.23816596162897</v>
      </c>
      <c r="M187">
        <v>595.72822554654897</v>
      </c>
      <c r="N187">
        <v>1944.6116708888101</v>
      </c>
      <c r="O187">
        <v>2.0078931983780701</v>
      </c>
      <c r="P187">
        <v>119417.696096794</v>
      </c>
      <c r="Q187">
        <v>57991.451626651004</v>
      </c>
    </row>
    <row r="188" spans="1:17">
      <c r="A188">
        <v>187</v>
      </c>
      <c r="B188">
        <v>61.1188777410648</v>
      </c>
      <c r="C188">
        <v>6324.5670773618904</v>
      </c>
      <c r="D188">
        <v>0.46737150575201702</v>
      </c>
      <c r="E188">
        <v>357.19515987288401</v>
      </c>
      <c r="F188">
        <v>18.881560529927398</v>
      </c>
      <c r="G188">
        <v>61425.730723269102</v>
      </c>
      <c r="H188">
        <v>0.41576765727581599</v>
      </c>
      <c r="I188">
        <v>0.28263014797324598</v>
      </c>
      <c r="J188">
        <v>0.17871507692256799</v>
      </c>
      <c r="K188">
        <v>18.4006733828009</v>
      </c>
      <c r="L188">
        <v>727.72970846246005</v>
      </c>
      <c r="M188">
        <v>597.01590553244</v>
      </c>
      <c r="N188">
        <v>1944.6116708888101</v>
      </c>
      <c r="O188">
        <v>2.0078931983780701</v>
      </c>
      <c r="P188">
        <v>119417.696096794</v>
      </c>
      <c r="Q188">
        <v>57991.965373525301</v>
      </c>
    </row>
    <row r="189" spans="1:17">
      <c r="A189">
        <v>188</v>
      </c>
      <c r="B189">
        <v>60.8388068349741</v>
      </c>
      <c r="C189">
        <v>6295.2723503706302</v>
      </c>
      <c r="D189">
        <v>0.46752989229771602</v>
      </c>
      <c r="E189">
        <v>355.57172148907199</v>
      </c>
      <c r="F189">
        <v>18.9694249033981</v>
      </c>
      <c r="G189">
        <v>61425.239792939698</v>
      </c>
      <c r="H189">
        <v>0.41619876298759201</v>
      </c>
      <c r="I189">
        <v>0.28259715935603402</v>
      </c>
      <c r="J189">
        <v>0.17846762139911301</v>
      </c>
      <c r="K189">
        <v>18.404248992729801</v>
      </c>
      <c r="L189">
        <v>728.25393544528299</v>
      </c>
      <c r="M189">
        <v>598.57274875928499</v>
      </c>
      <c r="N189">
        <v>1944.6116708888101</v>
      </c>
      <c r="O189">
        <v>2.0078931983780701</v>
      </c>
      <c r="P189">
        <v>119417.696096794</v>
      </c>
      <c r="Q189">
        <v>57992.456303854597</v>
      </c>
    </row>
    <row r="190" spans="1:17">
      <c r="A190">
        <v>189</v>
      </c>
      <c r="B190">
        <v>60.600596693818801</v>
      </c>
      <c r="C190">
        <v>6266.6510288116397</v>
      </c>
      <c r="D190">
        <v>0.46774874607343803</v>
      </c>
      <c r="E190">
        <v>353.96598661221799</v>
      </c>
      <c r="F190">
        <v>19.056062887139898</v>
      </c>
      <c r="G190">
        <v>61424.822148974403</v>
      </c>
      <c r="H190">
        <v>0.41661255476725401</v>
      </c>
      <c r="I190">
        <v>0.28258000225463498</v>
      </c>
      <c r="J190">
        <v>0.17823999158617199</v>
      </c>
      <c r="K190">
        <v>18.408598400756301</v>
      </c>
      <c r="L190">
        <v>728.72238627770002</v>
      </c>
      <c r="M190">
        <v>600.01409084144404</v>
      </c>
      <c r="N190">
        <v>1944.6116708888101</v>
      </c>
      <c r="O190">
        <v>2.0078931983780701</v>
      </c>
      <c r="P190">
        <v>119417.696096794</v>
      </c>
      <c r="Q190">
        <v>57992.873947819899</v>
      </c>
    </row>
    <row r="191" spans="1:17">
      <c r="A191">
        <v>190</v>
      </c>
      <c r="B191">
        <v>60.346116288847199</v>
      </c>
      <c r="C191">
        <v>6235.9155309657699</v>
      </c>
      <c r="D191">
        <v>0.46791612975427599</v>
      </c>
      <c r="E191">
        <v>352.29170365321301</v>
      </c>
      <c r="F191">
        <v>19.149986157413501</v>
      </c>
      <c r="G191">
        <v>61424.431987105498</v>
      </c>
      <c r="H191">
        <v>0.41689470987097099</v>
      </c>
      <c r="I191">
        <v>0.282546525515118</v>
      </c>
      <c r="J191">
        <v>0.17799500237166599</v>
      </c>
      <c r="K191">
        <v>18.4095686715496</v>
      </c>
      <c r="L191">
        <v>729.264096876449</v>
      </c>
      <c r="M191">
        <v>601.93482476343002</v>
      </c>
      <c r="N191">
        <v>1944.6116708888101</v>
      </c>
      <c r="O191">
        <v>2.0078931983780701</v>
      </c>
      <c r="P191">
        <v>119417.696096794</v>
      </c>
      <c r="Q191">
        <v>57993.264109688796</v>
      </c>
    </row>
    <row r="192" spans="1:17">
      <c r="A192">
        <v>191</v>
      </c>
      <c r="B192">
        <v>60.080226903072202</v>
      </c>
      <c r="C192">
        <v>6211.2823070017203</v>
      </c>
      <c r="D192">
        <v>0.468178813523626</v>
      </c>
      <c r="E192">
        <v>350.829225711064</v>
      </c>
      <c r="F192">
        <v>19.225932777549001</v>
      </c>
      <c r="G192">
        <v>61423.855761181199</v>
      </c>
      <c r="H192">
        <v>0.41758528826801999</v>
      </c>
      <c r="I192">
        <v>0.28253349106076803</v>
      </c>
      <c r="J192">
        <v>0.17776500353697799</v>
      </c>
      <c r="K192">
        <v>18.420669454135201</v>
      </c>
      <c r="L192">
        <v>729.70080960274197</v>
      </c>
      <c r="M192">
        <v>602.90149368047901</v>
      </c>
      <c r="N192">
        <v>1944.6116708888101</v>
      </c>
      <c r="O192">
        <v>2.0078931983780701</v>
      </c>
      <c r="P192">
        <v>119417.696096794</v>
      </c>
      <c r="Q192">
        <v>57993.840335613102</v>
      </c>
    </row>
    <row r="193" spans="1:17">
      <c r="A193">
        <v>192</v>
      </c>
      <c r="B193">
        <v>59.884662139954401</v>
      </c>
      <c r="C193">
        <v>6182.14262818118</v>
      </c>
      <c r="D193">
        <v>0.46845411062541398</v>
      </c>
      <c r="E193">
        <v>349.21679139451101</v>
      </c>
      <c r="F193">
        <v>19.3165546767606</v>
      </c>
      <c r="G193">
        <v>61423.626179072198</v>
      </c>
      <c r="H193">
        <v>0.41778641811579098</v>
      </c>
      <c r="I193">
        <v>0.28251475033700901</v>
      </c>
      <c r="J193">
        <v>0.177544436152416</v>
      </c>
      <c r="K193">
        <v>18.422629278493201</v>
      </c>
      <c r="L193">
        <v>730.186849061006</v>
      </c>
      <c r="M193">
        <v>604.81293517976803</v>
      </c>
      <c r="N193">
        <v>1944.6116708888101</v>
      </c>
      <c r="O193">
        <v>2.0078931983780701</v>
      </c>
      <c r="P193">
        <v>119417.696096794</v>
      </c>
      <c r="Q193">
        <v>57994.069917722103</v>
      </c>
    </row>
    <row r="194" spans="1:17">
      <c r="A194">
        <v>193</v>
      </c>
      <c r="B194">
        <v>59.607644828219499</v>
      </c>
      <c r="C194">
        <v>6152.0963961203597</v>
      </c>
      <c r="D194">
        <v>0.46856835130476299</v>
      </c>
      <c r="E194">
        <v>347.58663744291698</v>
      </c>
      <c r="F194">
        <v>19.410894824746499</v>
      </c>
      <c r="G194">
        <v>61423.142812968901</v>
      </c>
      <c r="H194">
        <v>0.41810931144867602</v>
      </c>
      <c r="I194">
        <v>0.282471467073794</v>
      </c>
      <c r="J194">
        <v>0.17729063353726299</v>
      </c>
      <c r="K194">
        <v>18.4238379292341</v>
      </c>
      <c r="L194">
        <v>730.75727343311303</v>
      </c>
      <c r="M194">
        <v>606.85932582107102</v>
      </c>
      <c r="N194">
        <v>1944.6116708888101</v>
      </c>
      <c r="O194">
        <v>2.0078931983780701</v>
      </c>
      <c r="P194">
        <v>119417.696096794</v>
      </c>
      <c r="Q194">
        <v>57994.5532838254</v>
      </c>
    </row>
    <row r="195" spans="1:17">
      <c r="A195">
        <v>194</v>
      </c>
      <c r="B195">
        <v>59.439007722030397</v>
      </c>
      <c r="C195">
        <v>6119.6831567368399</v>
      </c>
      <c r="D195">
        <v>0.46873394910421001</v>
      </c>
      <c r="E195">
        <v>345.91035553354101</v>
      </c>
      <c r="F195">
        <v>19.513705699834102</v>
      </c>
      <c r="G195">
        <v>61423.0984580476</v>
      </c>
      <c r="H195">
        <v>0.41790706385465798</v>
      </c>
      <c r="I195">
        <v>0.28243209232481298</v>
      </c>
      <c r="J195">
        <v>0.17706988555268799</v>
      </c>
      <c r="K195">
        <v>18.416183620797799</v>
      </c>
      <c r="L195">
        <v>731.31885615019496</v>
      </c>
      <c r="M195">
        <v>609.65465878353302</v>
      </c>
      <c r="N195">
        <v>1944.6116708888101</v>
      </c>
      <c r="O195">
        <v>2.0078931983780701</v>
      </c>
      <c r="P195">
        <v>119417.696096794</v>
      </c>
      <c r="Q195">
        <v>57994.597638746702</v>
      </c>
    </row>
    <row r="196" spans="1:17">
      <c r="A196">
        <v>195</v>
      </c>
      <c r="B196">
        <v>59.255214731167101</v>
      </c>
      <c r="C196">
        <v>6085.9691209615603</v>
      </c>
      <c r="D196">
        <v>0.46889422448244999</v>
      </c>
      <c r="E196">
        <v>344.20900832176102</v>
      </c>
      <c r="F196">
        <v>19.621804469150302</v>
      </c>
      <c r="G196">
        <v>61423.312908219101</v>
      </c>
      <c r="H196">
        <v>0.41749975089378399</v>
      </c>
      <c r="I196">
        <v>0.28241793501812701</v>
      </c>
      <c r="J196">
        <v>0.17681832827007599</v>
      </c>
      <c r="K196">
        <v>18.402942710045401</v>
      </c>
      <c r="L196">
        <v>731.95297501971504</v>
      </c>
      <c r="M196">
        <v>612.25790245506505</v>
      </c>
      <c r="N196">
        <v>1944.6116708888101</v>
      </c>
      <c r="O196">
        <v>2.0078931983780701</v>
      </c>
      <c r="P196">
        <v>119417.696096794</v>
      </c>
      <c r="Q196">
        <v>57994.383188575302</v>
      </c>
    </row>
    <row r="197" spans="1:17">
      <c r="A197">
        <v>196</v>
      </c>
      <c r="B197">
        <v>58.914683803456199</v>
      </c>
      <c r="C197">
        <v>6080.9530116854003</v>
      </c>
      <c r="D197">
        <v>0.46941892204767199</v>
      </c>
      <c r="E197">
        <v>343.51356756820502</v>
      </c>
      <c r="F197">
        <v>19.637990273451599</v>
      </c>
      <c r="G197">
        <v>61421.908165323002</v>
      </c>
      <c r="H197">
        <v>0.41965058011247702</v>
      </c>
      <c r="I197">
        <v>0.28236404632419698</v>
      </c>
      <c r="J197">
        <v>0.17667669277306899</v>
      </c>
      <c r="K197">
        <v>18.445166221994299</v>
      </c>
      <c r="L197">
        <v>732.04928306280499</v>
      </c>
      <c r="M197">
        <v>611.32324748711801</v>
      </c>
      <c r="N197">
        <v>1944.6116708888101</v>
      </c>
      <c r="O197">
        <v>2.0078931983780701</v>
      </c>
      <c r="P197">
        <v>119417.696096794</v>
      </c>
      <c r="Q197">
        <v>57995.787931471299</v>
      </c>
    </row>
    <row r="198" spans="1:17">
      <c r="A198">
        <v>197</v>
      </c>
      <c r="B198">
        <v>58.838722725037996</v>
      </c>
      <c r="C198">
        <v>6070.9280487306796</v>
      </c>
      <c r="D198">
        <v>0.469664848076361</v>
      </c>
      <c r="E198">
        <v>342.809459128892</v>
      </c>
      <c r="F198">
        <v>19.670418614459201</v>
      </c>
      <c r="G198">
        <v>61421.528537502199</v>
      </c>
      <c r="H198">
        <v>0.41994666156875399</v>
      </c>
      <c r="I198">
        <v>0.28241900999341701</v>
      </c>
      <c r="J198">
        <v>0.176569141663106</v>
      </c>
      <c r="K198">
        <v>18.456302694876399</v>
      </c>
      <c r="L198">
        <v>732.20066606371404</v>
      </c>
      <c r="M198">
        <v>611.59068240542604</v>
      </c>
      <c r="N198">
        <v>1944.6116708888101</v>
      </c>
      <c r="O198">
        <v>2.0078931983780701</v>
      </c>
      <c r="P198">
        <v>119417.696096794</v>
      </c>
      <c r="Q198">
        <v>57996.167559292102</v>
      </c>
    </row>
    <row r="199" spans="1:17">
      <c r="A199">
        <v>198</v>
      </c>
      <c r="B199">
        <v>58.644449450191999</v>
      </c>
      <c r="C199">
        <v>6046.2416832410699</v>
      </c>
      <c r="D199">
        <v>0.46986552362706002</v>
      </c>
      <c r="E199">
        <v>341.29519952111298</v>
      </c>
      <c r="F199">
        <v>19.750731504464198</v>
      </c>
      <c r="G199">
        <v>61420.795482746602</v>
      </c>
      <c r="H199">
        <v>0.42040486313085201</v>
      </c>
      <c r="I199">
        <v>0.282395503392317</v>
      </c>
      <c r="J199">
        <v>0.17637101883051901</v>
      </c>
      <c r="K199">
        <v>18.468050551756601</v>
      </c>
      <c r="L199">
        <v>732.61461086025895</v>
      </c>
      <c r="M199">
        <v>613.77934011506795</v>
      </c>
      <c r="N199">
        <v>1944.6116708888101</v>
      </c>
      <c r="O199">
        <v>2.0078931983780701</v>
      </c>
      <c r="P199">
        <v>119417.696096794</v>
      </c>
      <c r="Q199">
        <v>57996.900614047699</v>
      </c>
    </row>
    <row r="200" spans="1:17">
      <c r="A200">
        <v>199</v>
      </c>
      <c r="B200">
        <v>58.432436476822701</v>
      </c>
      <c r="C200">
        <v>6022.9408419557003</v>
      </c>
      <c r="D200">
        <v>0.47019881443328398</v>
      </c>
      <c r="E200">
        <v>339.93796703954098</v>
      </c>
      <c r="F200">
        <v>19.827140798882301</v>
      </c>
      <c r="G200">
        <v>61420.549888944399</v>
      </c>
      <c r="H200">
        <v>0.420577946914996</v>
      </c>
      <c r="I200">
        <v>0.28235407373026999</v>
      </c>
      <c r="J200">
        <v>0.17615365085268</v>
      </c>
      <c r="K200">
        <v>18.4740195730074</v>
      </c>
      <c r="L200">
        <v>733.12752878693095</v>
      </c>
      <c r="M200">
        <v>616.04274992529997</v>
      </c>
      <c r="N200">
        <v>1944.6116708888101</v>
      </c>
      <c r="O200">
        <v>2.0078931983780701</v>
      </c>
      <c r="P200">
        <v>119417.696096794</v>
      </c>
      <c r="Q200">
        <v>57997.146207849903</v>
      </c>
    </row>
    <row r="201" spans="1:17">
      <c r="A201">
        <v>200</v>
      </c>
      <c r="B201">
        <v>58.3256491403897</v>
      </c>
      <c r="C201">
        <v>5998.2955777673096</v>
      </c>
      <c r="D201">
        <v>0.47035298228679601</v>
      </c>
      <c r="E201">
        <v>338.74064816347402</v>
      </c>
      <c r="F201">
        <v>19.908604794237899</v>
      </c>
      <c r="G201">
        <v>61420.701240953502</v>
      </c>
      <c r="H201">
        <v>0.42018253101667302</v>
      </c>
      <c r="I201">
        <v>0.28244274233592098</v>
      </c>
      <c r="J201">
        <v>0.175919992844706</v>
      </c>
      <c r="K201">
        <v>18.461790506515001</v>
      </c>
      <c r="L201">
        <v>733.62313461078304</v>
      </c>
      <c r="M201">
        <v>616.91299925926899</v>
      </c>
      <c r="N201">
        <v>1944.6116708888101</v>
      </c>
      <c r="O201">
        <v>2.0078931983780701</v>
      </c>
      <c r="P201">
        <v>119417.696096794</v>
      </c>
      <c r="Q201">
        <v>57996.9948558408</v>
      </c>
    </row>
    <row r="202" spans="1:17">
      <c r="A202">
        <v>201</v>
      </c>
      <c r="B202">
        <v>58.273078763578702</v>
      </c>
      <c r="C202">
        <v>5986.7475021781001</v>
      </c>
      <c r="D202">
        <v>0.47051635198358099</v>
      </c>
      <c r="E202">
        <v>337.91298261906297</v>
      </c>
      <c r="F202">
        <v>19.947007294586498</v>
      </c>
      <c r="G202">
        <v>61420.160585288802</v>
      </c>
      <c r="H202">
        <v>0.42063637726055098</v>
      </c>
      <c r="I202">
        <v>0.28261875145145299</v>
      </c>
      <c r="J202">
        <v>0.175746602435501</v>
      </c>
      <c r="K202">
        <v>18.478108829844899</v>
      </c>
      <c r="L202">
        <v>733.78788280460503</v>
      </c>
      <c r="M202">
        <v>615.84776566174901</v>
      </c>
      <c r="N202">
        <v>1944.6116708888101</v>
      </c>
      <c r="O202">
        <v>2.0078931983780701</v>
      </c>
      <c r="P202">
        <v>119417.696096794</v>
      </c>
      <c r="Q202">
        <v>57997.535511505499</v>
      </c>
    </row>
    <row r="203" spans="1:17">
      <c r="A203">
        <v>202</v>
      </c>
      <c r="B203">
        <v>58.055735247528098</v>
      </c>
      <c r="C203">
        <v>5950.8859354514598</v>
      </c>
      <c r="D203">
        <v>0.47057650033821302</v>
      </c>
      <c r="E203">
        <v>336.12113924516399</v>
      </c>
      <c r="F203">
        <v>20.067213082573499</v>
      </c>
      <c r="G203">
        <v>61420.113852903698</v>
      </c>
      <c r="H203">
        <v>0.420419026236243</v>
      </c>
      <c r="I203">
        <v>0.28257235896247501</v>
      </c>
      <c r="J203">
        <v>0.17548833463938299</v>
      </c>
      <c r="K203">
        <v>18.465274382360501</v>
      </c>
      <c r="L203">
        <v>734.45275313730099</v>
      </c>
      <c r="M203">
        <v>618.81438251786096</v>
      </c>
      <c r="N203">
        <v>1944.6116708888101</v>
      </c>
      <c r="O203">
        <v>2.0078931983780701</v>
      </c>
      <c r="P203">
        <v>119417.696096794</v>
      </c>
      <c r="Q203">
        <v>57997.582243890603</v>
      </c>
    </row>
    <row r="204" spans="1:17">
      <c r="A204">
        <v>203</v>
      </c>
      <c r="B204">
        <v>57.834587760340902</v>
      </c>
      <c r="C204">
        <v>5914.6537981449401</v>
      </c>
      <c r="D204">
        <v>0.47062488529214502</v>
      </c>
      <c r="E204">
        <v>334.30724793930398</v>
      </c>
      <c r="F204">
        <v>20.190141329023898</v>
      </c>
      <c r="G204">
        <v>61420.028946063198</v>
      </c>
      <c r="H204">
        <v>0.420142826707531</v>
      </c>
      <c r="I204">
        <v>0.28253202338574401</v>
      </c>
      <c r="J204">
        <v>0.17521764221436201</v>
      </c>
      <c r="K204">
        <v>18.452034140131602</v>
      </c>
      <c r="L204">
        <v>735.149547361347</v>
      </c>
      <c r="M204">
        <v>621.93457154616306</v>
      </c>
      <c r="N204">
        <v>1944.6116708888101</v>
      </c>
      <c r="O204">
        <v>2.0078931983780701</v>
      </c>
      <c r="P204">
        <v>119417.696096794</v>
      </c>
      <c r="Q204">
        <v>57997.667150731097</v>
      </c>
    </row>
    <row r="205" spans="1:17">
      <c r="A205">
        <v>204</v>
      </c>
      <c r="B205">
        <v>57.6422032481046</v>
      </c>
      <c r="C205">
        <v>5879.3821183503896</v>
      </c>
      <c r="D205">
        <v>0.470777633128517</v>
      </c>
      <c r="E205">
        <v>332.498223486011</v>
      </c>
      <c r="F205">
        <v>20.3112663359768</v>
      </c>
      <c r="G205">
        <v>61419.9737703828</v>
      </c>
      <c r="H205">
        <v>0.419938842349729</v>
      </c>
      <c r="I205">
        <v>0.28250741042731897</v>
      </c>
      <c r="J205">
        <v>0.17495643092420701</v>
      </c>
      <c r="K205">
        <v>18.442005044479</v>
      </c>
      <c r="L205">
        <v>735.80170915433303</v>
      </c>
      <c r="M205">
        <v>624.90446457632902</v>
      </c>
      <c r="N205">
        <v>1944.6116708888101</v>
      </c>
      <c r="O205">
        <v>2.0078931983780701</v>
      </c>
      <c r="P205">
        <v>119417.696096794</v>
      </c>
      <c r="Q205">
        <v>57997.722326411502</v>
      </c>
    </row>
    <row r="206" spans="1:17">
      <c r="A206">
        <v>205</v>
      </c>
      <c r="B206">
        <v>57.433083112631003</v>
      </c>
      <c r="C206">
        <v>5843.95770981441</v>
      </c>
      <c r="D206">
        <v>0.47084690660260498</v>
      </c>
      <c r="E206">
        <v>330.710200057892</v>
      </c>
      <c r="F206">
        <v>20.434387452229998</v>
      </c>
      <c r="G206">
        <v>61419.874748383998</v>
      </c>
      <c r="H206">
        <v>0.419653669736748</v>
      </c>
      <c r="I206">
        <v>0.28247548999647698</v>
      </c>
      <c r="J206">
        <v>0.17468638776840201</v>
      </c>
      <c r="K206">
        <v>18.4295941970061</v>
      </c>
      <c r="L206">
        <v>736.49374497026997</v>
      </c>
      <c r="M206">
        <v>628.07356376618395</v>
      </c>
      <c r="N206">
        <v>1944.6116708888101</v>
      </c>
      <c r="O206">
        <v>2.0078931983780701</v>
      </c>
      <c r="P206">
        <v>119417.696096794</v>
      </c>
      <c r="Q206">
        <v>57997.821348410303</v>
      </c>
    </row>
    <row r="207" spans="1:17">
      <c r="A207">
        <v>206</v>
      </c>
      <c r="B207">
        <v>57.256901866052999</v>
      </c>
      <c r="C207">
        <v>5809.4038262256599</v>
      </c>
      <c r="D207">
        <v>0.471039064559303</v>
      </c>
      <c r="E207">
        <v>328.91908509795701</v>
      </c>
      <c r="F207">
        <v>20.555929604635399</v>
      </c>
      <c r="G207">
        <v>61419.822882332002</v>
      </c>
      <c r="H207">
        <v>0.419470611696794</v>
      </c>
      <c r="I207">
        <v>0.28245804779698902</v>
      </c>
      <c r="J207">
        <v>0.17442937989478399</v>
      </c>
      <c r="K207">
        <v>18.420811708393199</v>
      </c>
      <c r="L207">
        <v>737.13013580404504</v>
      </c>
      <c r="M207">
        <v>631.067735721453</v>
      </c>
      <c r="N207">
        <v>1944.6116708888101</v>
      </c>
      <c r="O207">
        <v>2.0078931983780701</v>
      </c>
      <c r="P207">
        <v>119417.696096794</v>
      </c>
      <c r="Q207">
        <v>57997.873214462299</v>
      </c>
    </row>
    <row r="208" spans="1:17">
      <c r="A208">
        <v>207</v>
      </c>
      <c r="B208">
        <v>57.0664766256142</v>
      </c>
      <c r="C208">
        <v>5774.8246650561396</v>
      </c>
      <c r="D208">
        <v>0.471158978822039</v>
      </c>
      <c r="E208">
        <v>327.14833157315297</v>
      </c>
      <c r="F208">
        <v>20.679016770742699</v>
      </c>
      <c r="G208">
        <v>61419.720480902302</v>
      </c>
      <c r="H208">
        <v>0.41919990807368401</v>
      </c>
      <c r="I208">
        <v>0.28243761815525198</v>
      </c>
      <c r="J208">
        <v>0.174162043668492</v>
      </c>
      <c r="K208">
        <v>18.410066595668201</v>
      </c>
      <c r="L208">
        <v>737.80655429583101</v>
      </c>
      <c r="M208">
        <v>634.25565975909797</v>
      </c>
      <c r="N208">
        <v>1944.6116708888101</v>
      </c>
      <c r="O208">
        <v>2.0078931983780701</v>
      </c>
      <c r="P208">
        <v>119417.696096794</v>
      </c>
      <c r="Q208">
        <v>57997.975615891897</v>
      </c>
    </row>
    <row r="209" spans="1:17">
      <c r="A209">
        <v>208</v>
      </c>
      <c r="B209">
        <v>56.918922342107997</v>
      </c>
      <c r="C209">
        <v>5742.0678424546904</v>
      </c>
      <c r="D209">
        <v>0.47141435045798802</v>
      </c>
      <c r="E209">
        <v>325.420672135887</v>
      </c>
      <c r="F209">
        <v>20.7969845312284</v>
      </c>
      <c r="G209">
        <v>61419.682210603503</v>
      </c>
      <c r="H209">
        <v>0.41906513587783301</v>
      </c>
      <c r="I209">
        <v>0.28243106750463098</v>
      </c>
      <c r="J209">
        <v>0.17391884308659999</v>
      </c>
      <c r="K209">
        <v>18.403635994866502</v>
      </c>
      <c r="L209">
        <v>738.39740897412298</v>
      </c>
      <c r="M209">
        <v>637.16142569064903</v>
      </c>
      <c r="N209">
        <v>1944.6116708888101</v>
      </c>
      <c r="O209">
        <v>2.0078931983780701</v>
      </c>
      <c r="P209">
        <v>119417.696096794</v>
      </c>
      <c r="Q209">
        <v>57998.013886190798</v>
      </c>
    </row>
    <row r="210" spans="1:17">
      <c r="A210">
        <v>209</v>
      </c>
      <c r="B210">
        <v>56.750478752050199</v>
      </c>
      <c r="C210">
        <v>5708.5942945167499</v>
      </c>
      <c r="D210">
        <v>0.47159010811278002</v>
      </c>
      <c r="E210">
        <v>323.67904209762901</v>
      </c>
      <c r="F210">
        <v>20.918932041027698</v>
      </c>
      <c r="G210">
        <v>61419.577313748698</v>
      </c>
      <c r="H210">
        <v>0.418814407245228</v>
      </c>
      <c r="I210">
        <v>0.28242276002639499</v>
      </c>
      <c r="J210">
        <v>0.17365651948636701</v>
      </c>
      <c r="K210">
        <v>18.394819738360301</v>
      </c>
      <c r="L210">
        <v>739.05129322828395</v>
      </c>
      <c r="M210">
        <v>640.355609218209</v>
      </c>
      <c r="N210">
        <v>1944.6116708888101</v>
      </c>
      <c r="O210">
        <v>2.0078931983780701</v>
      </c>
      <c r="P210">
        <v>119417.696096794</v>
      </c>
      <c r="Q210">
        <v>57998.118783045597</v>
      </c>
    </row>
    <row r="211" spans="1:17">
      <c r="A211">
        <v>210</v>
      </c>
      <c r="B211">
        <v>56.449339970522402</v>
      </c>
      <c r="C211">
        <v>5689.6919538966404</v>
      </c>
      <c r="D211">
        <v>0.47182571201829299</v>
      </c>
      <c r="E211">
        <v>322.45829747286302</v>
      </c>
      <c r="F211">
        <v>20.9884290862197</v>
      </c>
      <c r="G211">
        <v>61418.378241697399</v>
      </c>
      <c r="H211">
        <v>0.42007145556569903</v>
      </c>
      <c r="I211">
        <v>0.28236893149131698</v>
      </c>
      <c r="J211">
        <v>0.17344875311552799</v>
      </c>
      <c r="K211">
        <v>18.4174430212889</v>
      </c>
      <c r="L211">
        <v>739.43030707894604</v>
      </c>
      <c r="M211">
        <v>641.66248270450899</v>
      </c>
      <c r="N211">
        <v>1944.6116708888101</v>
      </c>
      <c r="O211">
        <v>2.0078931983780701</v>
      </c>
      <c r="P211">
        <v>119417.696096794</v>
      </c>
      <c r="Q211">
        <v>57999.317855096902</v>
      </c>
    </row>
    <row r="212" spans="1:17">
      <c r="A212">
        <v>211</v>
      </c>
      <c r="B212">
        <v>56.247833830730997</v>
      </c>
      <c r="C212">
        <v>5660.3737489490404</v>
      </c>
      <c r="D212">
        <v>0.47183037379320503</v>
      </c>
      <c r="E212">
        <v>320.98218890546502</v>
      </c>
      <c r="F212">
        <v>21.097139763777299</v>
      </c>
      <c r="G212">
        <v>61418.303842255598</v>
      </c>
      <c r="H212">
        <v>0.41985599368189103</v>
      </c>
      <c r="I212">
        <v>0.28236045942497301</v>
      </c>
      <c r="J212">
        <v>0.173200804797182</v>
      </c>
      <c r="K212">
        <v>18.405834972725899</v>
      </c>
      <c r="L212">
        <v>740.04917162079505</v>
      </c>
      <c r="M212">
        <v>644.02786560833704</v>
      </c>
      <c r="N212">
        <v>1944.6116708888101</v>
      </c>
      <c r="O212">
        <v>2.0078931983780701</v>
      </c>
      <c r="P212">
        <v>119417.696096794</v>
      </c>
      <c r="Q212">
        <v>57999.392254538703</v>
      </c>
    </row>
    <row r="213" spans="1:17">
      <c r="A213">
        <v>212</v>
      </c>
      <c r="B213">
        <v>56.195660894409798</v>
      </c>
      <c r="C213">
        <v>5617.3014249006001</v>
      </c>
      <c r="D213">
        <v>0.47158219295520798</v>
      </c>
      <c r="E213">
        <v>319.04444332643601</v>
      </c>
      <c r="F213">
        <v>21.258908337628899</v>
      </c>
      <c r="G213">
        <v>61419.039128443401</v>
      </c>
      <c r="H213">
        <v>0.41828112522114302</v>
      </c>
      <c r="I213">
        <v>0.282348821737332</v>
      </c>
      <c r="J213">
        <v>0.17294092542410699</v>
      </c>
      <c r="K213">
        <v>18.364233846541399</v>
      </c>
      <c r="L213">
        <v>740.87581783883002</v>
      </c>
      <c r="M213">
        <v>648.91783453459504</v>
      </c>
      <c r="N213">
        <v>1944.6116708888101</v>
      </c>
      <c r="O213">
        <v>2.0078931983780701</v>
      </c>
      <c r="P213">
        <v>119417.696096794</v>
      </c>
      <c r="Q213">
        <v>57998.656968350901</v>
      </c>
    </row>
    <row r="214" spans="1:17">
      <c r="A214">
        <v>213</v>
      </c>
      <c r="B214">
        <v>56.100739570149301</v>
      </c>
      <c r="C214">
        <v>5592.9403857446596</v>
      </c>
      <c r="D214">
        <v>0.47163663120518101</v>
      </c>
      <c r="E214">
        <v>318.000766609675</v>
      </c>
      <c r="F214">
        <v>21.351505265667999</v>
      </c>
      <c r="G214">
        <v>61419.708423620097</v>
      </c>
      <c r="H214">
        <v>0.41759678063258399</v>
      </c>
      <c r="I214">
        <v>0.28236199250954602</v>
      </c>
      <c r="J214">
        <v>0.17275138934772899</v>
      </c>
      <c r="K214">
        <v>18.3403025460326</v>
      </c>
      <c r="L214">
        <v>741.39932522577999</v>
      </c>
      <c r="M214">
        <v>650.60595457452405</v>
      </c>
      <c r="N214">
        <v>1944.6116708888101</v>
      </c>
      <c r="O214">
        <v>2.0078931983780701</v>
      </c>
      <c r="P214">
        <v>119417.696096794</v>
      </c>
      <c r="Q214">
        <v>57997.987673174197</v>
      </c>
    </row>
    <row r="215" spans="1:17">
      <c r="A215">
        <v>214</v>
      </c>
      <c r="B215">
        <v>55.955181332125598</v>
      </c>
      <c r="C215">
        <v>5561.9437489042402</v>
      </c>
      <c r="D215">
        <v>0.47150814574956001</v>
      </c>
      <c r="E215">
        <v>316.70883600568999</v>
      </c>
      <c r="F215">
        <v>21.4704969140187</v>
      </c>
      <c r="G215">
        <v>61420.440901740498</v>
      </c>
      <c r="H215">
        <v>0.41677612730617303</v>
      </c>
      <c r="I215">
        <v>0.28229154693829001</v>
      </c>
      <c r="J215">
        <v>0.17254319218031</v>
      </c>
      <c r="K215">
        <v>18.306996043432999</v>
      </c>
      <c r="L215">
        <v>742.06857140645002</v>
      </c>
      <c r="M215">
        <v>653.71872962321902</v>
      </c>
      <c r="N215">
        <v>1944.6116708888101</v>
      </c>
      <c r="O215">
        <v>2.0078931983780701</v>
      </c>
      <c r="P215">
        <v>119417.696096794</v>
      </c>
      <c r="Q215">
        <v>57997.255195053804</v>
      </c>
    </row>
    <row r="216" spans="1:17">
      <c r="A216">
        <v>215</v>
      </c>
      <c r="B216">
        <v>55.920779272422699</v>
      </c>
      <c r="C216">
        <v>5538.1353266523802</v>
      </c>
      <c r="D216">
        <v>0.47126793726323501</v>
      </c>
      <c r="E216">
        <v>315.66507684432997</v>
      </c>
      <c r="F216">
        <v>21.5627984968324</v>
      </c>
      <c r="G216">
        <v>61420.5915232884</v>
      </c>
      <c r="H216">
        <v>0.41631863079468601</v>
      </c>
      <c r="I216">
        <v>0.28230055538910498</v>
      </c>
      <c r="J216">
        <v>0.17241074335996701</v>
      </c>
      <c r="K216">
        <v>18.285028706682901</v>
      </c>
      <c r="L216">
        <v>742.43364953183698</v>
      </c>
      <c r="M216">
        <v>655.63499235107497</v>
      </c>
      <c r="N216">
        <v>1944.6116708888101</v>
      </c>
      <c r="O216">
        <v>2.0078931983780701</v>
      </c>
      <c r="P216">
        <v>119417.696096794</v>
      </c>
      <c r="Q216">
        <v>57997.104573505901</v>
      </c>
    </row>
    <row r="217" spans="1:17">
      <c r="A217">
        <v>216</v>
      </c>
      <c r="B217">
        <v>55.746103183061102</v>
      </c>
      <c r="C217">
        <v>5515.1175378341704</v>
      </c>
      <c r="D217">
        <v>0.471264430951289</v>
      </c>
      <c r="E217">
        <v>314.39798992193101</v>
      </c>
      <c r="F217">
        <v>21.652792579229502</v>
      </c>
      <c r="G217">
        <v>61420.211598231799</v>
      </c>
      <c r="H217">
        <v>0.41651187593568401</v>
      </c>
      <c r="I217">
        <v>0.28216336313736101</v>
      </c>
      <c r="J217">
        <v>0.17228837067059399</v>
      </c>
      <c r="K217">
        <v>18.2851825730617</v>
      </c>
      <c r="L217">
        <v>742.83491195512204</v>
      </c>
      <c r="M217">
        <v>659.22362477643003</v>
      </c>
      <c r="N217">
        <v>1944.6116708888101</v>
      </c>
      <c r="O217">
        <v>2.0078931983780701</v>
      </c>
      <c r="P217">
        <v>119417.696096794</v>
      </c>
      <c r="Q217">
        <v>57997.484498562502</v>
      </c>
    </row>
    <row r="218" spans="1:17">
      <c r="A218">
        <v>217</v>
      </c>
      <c r="B218">
        <v>55.538034603940901</v>
      </c>
      <c r="C218">
        <v>5483.3729310422204</v>
      </c>
      <c r="D218">
        <v>0.471229165371567</v>
      </c>
      <c r="E218">
        <v>313.03979045324701</v>
      </c>
      <c r="F218">
        <v>21.7781459693818</v>
      </c>
      <c r="G218">
        <v>61420.791670248502</v>
      </c>
      <c r="H218">
        <v>0.41572046723342199</v>
      </c>
      <c r="I218">
        <v>0.28193010773588101</v>
      </c>
      <c r="J218">
        <v>0.17214363440012401</v>
      </c>
      <c r="K218">
        <v>18.250624486341501</v>
      </c>
      <c r="L218">
        <v>743.51332735536596</v>
      </c>
      <c r="M218">
        <v>664.73319110418595</v>
      </c>
      <c r="N218">
        <v>1944.6116708888101</v>
      </c>
      <c r="O218">
        <v>2.0078931983780701</v>
      </c>
      <c r="P218">
        <v>119417.696096794</v>
      </c>
      <c r="Q218">
        <v>57996.9044265458</v>
      </c>
    </row>
    <row r="219" spans="1:17">
      <c r="A219">
        <v>218</v>
      </c>
      <c r="B219">
        <v>55.367375835470398</v>
      </c>
      <c r="C219">
        <v>5450.1568850324402</v>
      </c>
      <c r="D219">
        <v>0.47139633041277401</v>
      </c>
      <c r="E219">
        <v>311.28443606404102</v>
      </c>
      <c r="F219">
        <v>21.910873139220399</v>
      </c>
      <c r="G219">
        <v>61420.607591517</v>
      </c>
      <c r="H219">
        <v>0.415625545658241</v>
      </c>
      <c r="I219">
        <v>0.281932932492439</v>
      </c>
      <c r="J219">
        <v>0.171871282013836</v>
      </c>
      <c r="K219">
        <v>18.243864415678502</v>
      </c>
      <c r="L219">
        <v>744.173088780174</v>
      </c>
      <c r="M219">
        <v>667.959486083446</v>
      </c>
      <c r="N219">
        <v>1944.6116708888101</v>
      </c>
      <c r="O219">
        <v>2.0078931983780701</v>
      </c>
      <c r="P219">
        <v>119417.696096794</v>
      </c>
      <c r="Q219">
        <v>57997.088505277301</v>
      </c>
    </row>
    <row r="220" spans="1:17">
      <c r="A220">
        <v>219</v>
      </c>
      <c r="B220">
        <v>55.151109228981703</v>
      </c>
      <c r="C220">
        <v>5417.3390346141596</v>
      </c>
      <c r="D220">
        <v>0.471343322499788</v>
      </c>
      <c r="E220">
        <v>309.63234645273201</v>
      </c>
      <c r="F220">
        <v>22.0436076335214</v>
      </c>
      <c r="G220">
        <v>61420.374157317798</v>
      </c>
      <c r="H220">
        <v>0.4154086380973</v>
      </c>
      <c r="I220">
        <v>0.28190583714233303</v>
      </c>
      <c r="J220">
        <v>0.171598025046522</v>
      </c>
      <c r="K220">
        <v>18.231008274714601</v>
      </c>
      <c r="L220">
        <v>744.88264270934599</v>
      </c>
      <c r="M220">
        <v>671.34175981956605</v>
      </c>
      <c r="N220">
        <v>1944.6116708888101</v>
      </c>
      <c r="O220">
        <v>2.0078931983780701</v>
      </c>
      <c r="P220">
        <v>119417.696096794</v>
      </c>
      <c r="Q220">
        <v>57997.321939476496</v>
      </c>
    </row>
    <row r="221" spans="1:17">
      <c r="A221">
        <v>220</v>
      </c>
      <c r="B221">
        <v>54.957044981276503</v>
      </c>
      <c r="C221">
        <v>5384.2872370857604</v>
      </c>
      <c r="D221">
        <v>0.47137322536028298</v>
      </c>
      <c r="E221">
        <v>307.94513571966098</v>
      </c>
      <c r="F221">
        <v>22.1789237532263</v>
      </c>
      <c r="G221">
        <v>61420.197614380799</v>
      </c>
      <c r="H221">
        <v>0.41530985516171598</v>
      </c>
      <c r="I221">
        <v>0.28187918597550798</v>
      </c>
      <c r="J221">
        <v>0.171335776182092</v>
      </c>
      <c r="K221">
        <v>18.220249577238398</v>
      </c>
      <c r="L221">
        <v>745.55193222831997</v>
      </c>
      <c r="M221">
        <v>674.65249522163003</v>
      </c>
      <c r="N221">
        <v>1944.6116708888101</v>
      </c>
      <c r="O221">
        <v>2.0078931983780701</v>
      </c>
      <c r="P221">
        <v>119417.696096794</v>
      </c>
      <c r="Q221">
        <v>57997.498482413503</v>
      </c>
    </row>
    <row r="222" spans="1:17">
      <c r="A222">
        <v>221</v>
      </c>
      <c r="B222">
        <v>54.854624666928899</v>
      </c>
      <c r="C222">
        <v>5344.0148003275699</v>
      </c>
      <c r="D222">
        <v>0.47135890744265901</v>
      </c>
      <c r="E222">
        <v>306.017991597925</v>
      </c>
      <c r="F222">
        <v>22.346063878691801</v>
      </c>
      <c r="G222">
        <v>61420.734188971801</v>
      </c>
      <c r="H222">
        <v>0.41433210870419301</v>
      </c>
      <c r="I222">
        <v>0.28187933545544802</v>
      </c>
      <c r="J222">
        <v>0.171050734163298</v>
      </c>
      <c r="K222">
        <v>18.190450413823601</v>
      </c>
      <c r="L222">
        <v>746.36695791391901</v>
      </c>
      <c r="M222">
        <v>679.41015236586702</v>
      </c>
      <c r="N222">
        <v>1944.6116708888101</v>
      </c>
      <c r="O222">
        <v>2.0078931983780701</v>
      </c>
      <c r="P222">
        <v>119417.696096794</v>
      </c>
      <c r="Q222">
        <v>57996.961907822501</v>
      </c>
    </row>
    <row r="223" spans="1:17">
      <c r="A223">
        <v>222</v>
      </c>
      <c r="B223">
        <v>54.629633838879201</v>
      </c>
      <c r="C223">
        <v>5313.6468754921998</v>
      </c>
      <c r="D223">
        <v>0.47098732603710902</v>
      </c>
      <c r="E223">
        <v>304.65057328269</v>
      </c>
      <c r="F223">
        <v>22.4737734544569</v>
      </c>
      <c r="G223">
        <v>61420.718606068098</v>
      </c>
      <c r="H223">
        <v>0.413847897389928</v>
      </c>
      <c r="I223">
        <v>0.28180491432889798</v>
      </c>
      <c r="J223">
        <v>0.17082029362291901</v>
      </c>
      <c r="K223">
        <v>18.1650017404097</v>
      </c>
      <c r="L223">
        <v>747.06139229448002</v>
      </c>
      <c r="M223">
        <v>682.87131942762096</v>
      </c>
      <c r="N223">
        <v>1944.6116708888101</v>
      </c>
      <c r="O223">
        <v>2.0078931983780701</v>
      </c>
      <c r="P223">
        <v>119417.696096794</v>
      </c>
      <c r="Q223">
        <v>57996.977490726204</v>
      </c>
    </row>
    <row r="224" spans="1:17">
      <c r="A224">
        <v>223</v>
      </c>
      <c r="B224">
        <v>54.451575052646398</v>
      </c>
      <c r="C224">
        <v>5286.6304760857602</v>
      </c>
      <c r="D224">
        <v>0.47117688470722302</v>
      </c>
      <c r="E224">
        <v>303.15227298740302</v>
      </c>
      <c r="F224">
        <v>22.588621738739601</v>
      </c>
      <c r="G224">
        <v>61420.105215431802</v>
      </c>
      <c r="H224">
        <v>0.41424950521356102</v>
      </c>
      <c r="I224">
        <v>0.28176475191172601</v>
      </c>
      <c r="J224">
        <v>0.170599918853166</v>
      </c>
      <c r="K224">
        <v>18.169069936189899</v>
      </c>
      <c r="L224">
        <v>747.58240365087204</v>
      </c>
      <c r="M224">
        <v>685.96504424740704</v>
      </c>
      <c r="N224">
        <v>1944.6116708888101</v>
      </c>
      <c r="O224">
        <v>2.0078931983780701</v>
      </c>
      <c r="P224">
        <v>119417.696096794</v>
      </c>
      <c r="Q224">
        <v>57997.590881362499</v>
      </c>
    </row>
    <row r="225" spans="1:17">
      <c r="A225">
        <v>224</v>
      </c>
      <c r="B225">
        <v>54.134877476471402</v>
      </c>
      <c r="C225">
        <v>5275.5973552343603</v>
      </c>
      <c r="D225">
        <v>0.47162293642376901</v>
      </c>
      <c r="E225">
        <v>302.240632325999</v>
      </c>
      <c r="F225">
        <v>22.635862454193902</v>
      </c>
      <c r="G225">
        <v>61418.653091429602</v>
      </c>
      <c r="H225">
        <v>0.41598045146830098</v>
      </c>
      <c r="I225">
        <v>0.281730089537296</v>
      </c>
      <c r="J225">
        <v>0.17041198710577901</v>
      </c>
      <c r="K225">
        <v>18.2046829111856</v>
      </c>
      <c r="L225">
        <v>747.84660827936796</v>
      </c>
      <c r="M225">
        <v>685.77412917362801</v>
      </c>
      <c r="N225">
        <v>1944.6116708888101</v>
      </c>
      <c r="O225">
        <v>2.0078931983780701</v>
      </c>
      <c r="P225">
        <v>119417.696096794</v>
      </c>
      <c r="Q225">
        <v>57999.0430053647</v>
      </c>
    </row>
    <row r="226" spans="1:17">
      <c r="A226">
        <v>225</v>
      </c>
      <c r="B226">
        <v>53.923668896227198</v>
      </c>
      <c r="C226">
        <v>5260.7652763380102</v>
      </c>
      <c r="D226">
        <v>0.47179113586986898</v>
      </c>
      <c r="E226">
        <v>301.17169661931803</v>
      </c>
      <c r="F226">
        <v>22.699681476745202</v>
      </c>
      <c r="G226">
        <v>61417.286789105499</v>
      </c>
      <c r="H226">
        <v>0.41707151069955301</v>
      </c>
      <c r="I226">
        <v>0.28168192227087102</v>
      </c>
      <c r="J226">
        <v>0.17025544969174899</v>
      </c>
      <c r="K226">
        <v>18.230007129189399</v>
      </c>
      <c r="L226">
        <v>748.13347703648196</v>
      </c>
      <c r="M226">
        <v>687.76349189223299</v>
      </c>
      <c r="N226">
        <v>1944.6116708888101</v>
      </c>
      <c r="O226">
        <v>2.0078931983780701</v>
      </c>
      <c r="P226">
        <v>119417.696096794</v>
      </c>
      <c r="Q226">
        <v>58000.409307688802</v>
      </c>
    </row>
    <row r="227" spans="1:17">
      <c r="A227">
        <v>226</v>
      </c>
      <c r="B227">
        <v>53.750557831653502</v>
      </c>
      <c r="C227">
        <v>5249.8045877301001</v>
      </c>
      <c r="D227">
        <v>0.47214102690175003</v>
      </c>
      <c r="E227">
        <v>300.22219974161902</v>
      </c>
      <c r="F227">
        <v>22.747074505572801</v>
      </c>
      <c r="G227">
        <v>61415.866914389298</v>
      </c>
      <c r="H227">
        <v>0.41827020567450901</v>
      </c>
      <c r="I227">
        <v>0.28170724211439002</v>
      </c>
      <c r="J227">
        <v>0.17009825980090501</v>
      </c>
      <c r="K227">
        <v>18.26346402775</v>
      </c>
      <c r="L227">
        <v>748.336667628844</v>
      </c>
      <c r="M227">
        <v>688.81396690323197</v>
      </c>
      <c r="N227">
        <v>1944.6116708888101</v>
      </c>
      <c r="O227">
        <v>2.0078931983780701</v>
      </c>
      <c r="P227">
        <v>119417.696096794</v>
      </c>
      <c r="Q227">
        <v>58001.829182405003</v>
      </c>
    </row>
    <row r="228" spans="1:17">
      <c r="A228">
        <v>227</v>
      </c>
      <c r="B228">
        <v>53.494151576001002</v>
      </c>
      <c r="C228">
        <v>5235.9518787762099</v>
      </c>
      <c r="D228">
        <v>0.47257377340231199</v>
      </c>
      <c r="E228">
        <v>299.25806080044902</v>
      </c>
      <c r="F228">
        <v>22.8072562280128</v>
      </c>
      <c r="G228">
        <v>61415.131020481604</v>
      </c>
      <c r="H228">
        <v>0.41904800554518601</v>
      </c>
      <c r="I228">
        <v>0.28165989188672103</v>
      </c>
      <c r="J228">
        <v>0.169904412265589</v>
      </c>
      <c r="K228">
        <v>18.2845300386644</v>
      </c>
      <c r="L228">
        <v>748.75718476720203</v>
      </c>
      <c r="M228">
        <v>690.65773401078104</v>
      </c>
      <c r="N228">
        <v>1944.6116708888101</v>
      </c>
      <c r="O228">
        <v>2.0078931983780701</v>
      </c>
      <c r="P228">
        <v>119417.696096794</v>
      </c>
      <c r="Q228">
        <v>58002.565076312698</v>
      </c>
    </row>
    <row r="229" spans="1:17">
      <c r="A229">
        <v>228</v>
      </c>
      <c r="B229">
        <v>53.394832220371903</v>
      </c>
      <c r="C229">
        <v>5221.8514073741999</v>
      </c>
      <c r="D229">
        <v>0.47274357595834998</v>
      </c>
      <c r="E229">
        <v>298.54880510279702</v>
      </c>
      <c r="F229">
        <v>22.8688422516495</v>
      </c>
      <c r="G229">
        <v>61414.997066829797</v>
      </c>
      <c r="H229">
        <v>0.419160406700748</v>
      </c>
      <c r="I229">
        <v>0.28175662807790902</v>
      </c>
      <c r="J229">
        <v>0.169708514529432</v>
      </c>
      <c r="K229">
        <v>18.281838503649201</v>
      </c>
      <c r="L229">
        <v>749.12673041072799</v>
      </c>
      <c r="M229">
        <v>690.51451314221504</v>
      </c>
      <c r="N229">
        <v>1944.6116708888101</v>
      </c>
      <c r="O229">
        <v>2.0078931983780701</v>
      </c>
      <c r="P229">
        <v>119417.696096794</v>
      </c>
      <c r="Q229">
        <v>58002.699029964497</v>
      </c>
    </row>
    <row r="230" spans="1:17">
      <c r="A230">
        <v>229</v>
      </c>
      <c r="B230">
        <v>53.4123436899987</v>
      </c>
      <c r="C230">
        <v>5225.5702303304197</v>
      </c>
      <c r="D230">
        <v>0.47290438688105602</v>
      </c>
      <c r="E230">
        <v>298.410073231978</v>
      </c>
      <c r="F230">
        <v>22.852567439179399</v>
      </c>
      <c r="G230">
        <v>61414.001180211701</v>
      </c>
      <c r="H230">
        <v>0.42018947791607902</v>
      </c>
      <c r="I230">
        <v>0.281961986611105</v>
      </c>
      <c r="J230">
        <v>0.169611847083566</v>
      </c>
      <c r="K230">
        <v>18.316863013410099</v>
      </c>
      <c r="L230">
        <v>749.02878139052996</v>
      </c>
      <c r="M230">
        <v>688.04536270857602</v>
      </c>
      <c r="N230">
        <v>1944.6116708888101</v>
      </c>
      <c r="O230">
        <v>2.0078931983780701</v>
      </c>
      <c r="P230">
        <v>119417.696096794</v>
      </c>
      <c r="Q230">
        <v>58003.694916582601</v>
      </c>
    </row>
    <row r="231" spans="1:17">
      <c r="A231">
        <v>230</v>
      </c>
      <c r="B231">
        <v>53.1689471360231</v>
      </c>
      <c r="C231">
        <v>5198.6983743297797</v>
      </c>
      <c r="D231">
        <v>0.47310879846673698</v>
      </c>
      <c r="E231">
        <v>296.94436228150101</v>
      </c>
      <c r="F231">
        <v>22.970691411230401</v>
      </c>
      <c r="G231">
        <v>61413.3932278266</v>
      </c>
      <c r="H231">
        <v>0.42078211421724798</v>
      </c>
      <c r="I231">
        <v>0.28188986268746902</v>
      </c>
      <c r="J231">
        <v>0.169381093739807</v>
      </c>
      <c r="K231">
        <v>18.321232142096399</v>
      </c>
      <c r="L231">
        <v>749.59178984408595</v>
      </c>
      <c r="M231">
        <v>691.21437824001305</v>
      </c>
      <c r="N231">
        <v>1944.6116708888101</v>
      </c>
      <c r="O231">
        <v>2.0078931983780701</v>
      </c>
      <c r="P231">
        <v>119417.696096794</v>
      </c>
      <c r="Q231">
        <v>58004.302868967701</v>
      </c>
    </row>
    <row r="232" spans="1:17">
      <c r="A232">
        <v>231</v>
      </c>
      <c r="B232">
        <v>53.045277015578101</v>
      </c>
      <c r="C232">
        <v>5170.7298956314798</v>
      </c>
      <c r="D232">
        <v>0.47328657613011399</v>
      </c>
      <c r="E232">
        <v>295.50870454413302</v>
      </c>
      <c r="F232">
        <v>23.0949398841516</v>
      </c>
      <c r="G232">
        <v>61413.348860047503</v>
      </c>
      <c r="H232">
        <v>0.42044385390609901</v>
      </c>
      <c r="I232">
        <v>0.28188186621002098</v>
      </c>
      <c r="J232">
        <v>0.169150725775294</v>
      </c>
      <c r="K232">
        <v>18.310207424995198</v>
      </c>
      <c r="L232">
        <v>750.21074581792698</v>
      </c>
      <c r="M232">
        <v>694.83455736192604</v>
      </c>
      <c r="N232">
        <v>1944.6116708888101</v>
      </c>
      <c r="O232">
        <v>2.0078931983780701</v>
      </c>
      <c r="P232">
        <v>119417.696096794</v>
      </c>
      <c r="Q232">
        <v>58004.347236746798</v>
      </c>
    </row>
    <row r="233" spans="1:17">
      <c r="A233">
        <v>232</v>
      </c>
      <c r="B233">
        <v>52.707504033603698</v>
      </c>
      <c r="C233">
        <v>5164.2226142239297</v>
      </c>
      <c r="D233">
        <v>0.47362023409236298</v>
      </c>
      <c r="E233">
        <v>294.80785401483598</v>
      </c>
      <c r="F233">
        <v>23.124041122448801</v>
      </c>
      <c r="G233">
        <v>61411.521324173002</v>
      </c>
      <c r="H233">
        <v>0.422428339421905</v>
      </c>
      <c r="I233">
        <v>0.28180500819451199</v>
      </c>
      <c r="J233">
        <v>0.168993460627724</v>
      </c>
      <c r="K233">
        <v>18.3541401225194</v>
      </c>
      <c r="L233">
        <v>750.42323811768495</v>
      </c>
      <c r="M233">
        <v>695.83185586265597</v>
      </c>
      <c r="N233">
        <v>1944.6116708888101</v>
      </c>
      <c r="O233">
        <v>2.0078931983780701</v>
      </c>
      <c r="P233">
        <v>119417.696096794</v>
      </c>
      <c r="Q233">
        <v>58006.1747726213</v>
      </c>
    </row>
    <row r="234" spans="1:17">
      <c r="A234">
        <v>233</v>
      </c>
      <c r="B234">
        <v>52.693666316288201</v>
      </c>
      <c r="C234">
        <v>5163.4310325791303</v>
      </c>
      <c r="D234">
        <v>0.47443295197162999</v>
      </c>
      <c r="E234">
        <v>294.33141910826902</v>
      </c>
      <c r="F234">
        <v>23.127586161859799</v>
      </c>
      <c r="G234">
        <v>61410.528504505201</v>
      </c>
      <c r="H234">
        <v>0.42373659436726302</v>
      </c>
      <c r="I234">
        <v>0.28185888591685898</v>
      </c>
      <c r="J234">
        <v>0.16892690636309499</v>
      </c>
      <c r="K234">
        <v>18.396591660727999</v>
      </c>
      <c r="L234">
        <v>750.36960847067303</v>
      </c>
      <c r="M234">
        <v>696.62420541721394</v>
      </c>
      <c r="N234">
        <v>1944.6116708888101</v>
      </c>
      <c r="O234">
        <v>2.0078931983780701</v>
      </c>
      <c r="P234">
        <v>119417.696096794</v>
      </c>
      <c r="Q234">
        <v>58007.167592289101</v>
      </c>
    </row>
    <row r="235" spans="1:17">
      <c r="A235">
        <v>234</v>
      </c>
      <c r="B235">
        <v>52.4927885558483</v>
      </c>
      <c r="C235">
        <v>5146.5941153705198</v>
      </c>
      <c r="D235">
        <v>0.47454035319083399</v>
      </c>
      <c r="E235">
        <v>293.39844354742098</v>
      </c>
      <c r="F235">
        <v>23.203247316540502</v>
      </c>
      <c r="G235">
        <v>61410.104263525704</v>
      </c>
      <c r="H235">
        <v>0.42404664642621898</v>
      </c>
      <c r="I235">
        <v>0.28185563724549301</v>
      </c>
      <c r="J235">
        <v>0.16873497260582801</v>
      </c>
      <c r="K235">
        <v>18.398752749494498</v>
      </c>
      <c r="L235">
        <v>750.80946779264298</v>
      </c>
      <c r="M235">
        <v>697.86331229828704</v>
      </c>
      <c r="N235">
        <v>1944.6116708888101</v>
      </c>
      <c r="O235">
        <v>2.0078931983780701</v>
      </c>
      <c r="P235">
        <v>119417.696096794</v>
      </c>
      <c r="Q235">
        <v>58007.591833268598</v>
      </c>
    </row>
    <row r="236" spans="1:17">
      <c r="A236">
        <v>235</v>
      </c>
      <c r="B236">
        <v>52.400539724379001</v>
      </c>
      <c r="C236">
        <v>5104.7029848784896</v>
      </c>
      <c r="D236">
        <v>0.47438618453596398</v>
      </c>
      <c r="E236">
        <v>291.435284444513</v>
      </c>
      <c r="F236">
        <v>23.393661972213</v>
      </c>
      <c r="G236">
        <v>61410.519284776798</v>
      </c>
      <c r="H236">
        <v>0.422884895572532</v>
      </c>
      <c r="I236">
        <v>0.28184082610552302</v>
      </c>
      <c r="J236">
        <v>0.16844573357043699</v>
      </c>
      <c r="K236">
        <v>18.362932692305598</v>
      </c>
      <c r="L236">
        <v>751.68908393797801</v>
      </c>
      <c r="M236">
        <v>703.22677938539005</v>
      </c>
      <c r="N236">
        <v>1944.6116708888101</v>
      </c>
      <c r="O236">
        <v>2.0078931983780701</v>
      </c>
      <c r="P236">
        <v>119417.696096794</v>
      </c>
      <c r="Q236">
        <v>58007.176812017497</v>
      </c>
    </row>
    <row r="237" spans="1:17">
      <c r="A237">
        <v>236</v>
      </c>
      <c r="B237">
        <v>52.299335892266598</v>
      </c>
      <c r="C237">
        <v>5069.8155265445603</v>
      </c>
      <c r="D237">
        <v>0.47436870162126898</v>
      </c>
      <c r="E237">
        <v>289.870104731921</v>
      </c>
      <c r="F237">
        <v>23.554643255074399</v>
      </c>
      <c r="G237">
        <v>61411.221429017904</v>
      </c>
      <c r="H237">
        <v>0.42189560469332199</v>
      </c>
      <c r="I237">
        <v>0.28184545666091498</v>
      </c>
      <c r="J237">
        <v>0.168181679404142</v>
      </c>
      <c r="K237">
        <v>18.328674051829601</v>
      </c>
      <c r="L237">
        <v>752.46795925064703</v>
      </c>
      <c r="M237">
        <v>706.81908395818004</v>
      </c>
      <c r="N237">
        <v>1944.6116708888101</v>
      </c>
      <c r="O237">
        <v>2.0078931983780701</v>
      </c>
      <c r="P237">
        <v>119417.696096794</v>
      </c>
      <c r="Q237">
        <v>58006.474667776398</v>
      </c>
    </row>
    <row r="238" spans="1:17">
      <c r="A238">
        <v>237</v>
      </c>
      <c r="B238">
        <v>52.169787125835803</v>
      </c>
      <c r="C238">
        <v>5029.9304037496104</v>
      </c>
      <c r="D238">
        <v>0.47421550197158302</v>
      </c>
      <c r="E238">
        <v>288.123306584381</v>
      </c>
      <c r="F238">
        <v>23.741421155205899</v>
      </c>
      <c r="G238">
        <v>61412.044750467801</v>
      </c>
      <c r="H238">
        <v>0.42073857236965301</v>
      </c>
      <c r="I238">
        <v>0.281799545315841</v>
      </c>
      <c r="J238">
        <v>0.16790100505501901</v>
      </c>
      <c r="K238">
        <v>18.285486065877699</v>
      </c>
      <c r="L238">
        <v>753.36254869208403</v>
      </c>
      <c r="M238">
        <v>711.55009639275204</v>
      </c>
      <c r="N238">
        <v>1944.6116708888101</v>
      </c>
      <c r="O238">
        <v>2.0078931983780701</v>
      </c>
      <c r="P238">
        <v>119417.696096794</v>
      </c>
      <c r="Q238">
        <v>58005.6513463265</v>
      </c>
    </row>
    <row r="239" spans="1:17">
      <c r="A239">
        <v>238</v>
      </c>
      <c r="B239">
        <v>52.129491546087102</v>
      </c>
      <c r="C239">
        <v>4994.1074368130003</v>
      </c>
      <c r="D239">
        <v>0.47396981106897201</v>
      </c>
      <c r="E239">
        <v>286.521502935348</v>
      </c>
      <c r="F239">
        <v>23.911719482951501</v>
      </c>
      <c r="G239">
        <v>61412.527852379302</v>
      </c>
      <c r="H239">
        <v>0.41977905860416598</v>
      </c>
      <c r="I239">
        <v>0.28180185202183</v>
      </c>
      <c r="J239">
        <v>0.16766763001024401</v>
      </c>
      <c r="K239">
        <v>18.248700226223999</v>
      </c>
      <c r="L239">
        <v>754.06838204604105</v>
      </c>
      <c r="M239">
        <v>715.81469434980499</v>
      </c>
      <c r="N239">
        <v>1944.6116708888101</v>
      </c>
      <c r="O239">
        <v>2.0078931983780701</v>
      </c>
      <c r="P239">
        <v>119417.696096794</v>
      </c>
      <c r="Q239">
        <v>58005.168244415101</v>
      </c>
    </row>
    <row r="240" spans="1:17">
      <c r="A240">
        <v>239</v>
      </c>
      <c r="B240">
        <v>51.970548630724103</v>
      </c>
      <c r="C240">
        <v>4958.7690705879904</v>
      </c>
      <c r="D240">
        <v>0.47392901790509301</v>
      </c>
      <c r="E240">
        <v>284.74785863351002</v>
      </c>
      <c r="F240">
        <v>24.082124897708599</v>
      </c>
      <c r="G240">
        <v>61412.526492414603</v>
      </c>
      <c r="H240">
        <v>0.41931233684346197</v>
      </c>
      <c r="I240">
        <v>0.28170368352568498</v>
      </c>
      <c r="J240">
        <v>0.16743468475909901</v>
      </c>
      <c r="K240">
        <v>18.230092798074999</v>
      </c>
      <c r="L240">
        <v>754.81153026645404</v>
      </c>
      <c r="M240">
        <v>721.72450626033401</v>
      </c>
      <c r="N240">
        <v>1944.6116708888101</v>
      </c>
      <c r="O240">
        <v>2.0078931983780701</v>
      </c>
      <c r="P240">
        <v>119417.696096794</v>
      </c>
      <c r="Q240">
        <v>58005.169604379698</v>
      </c>
    </row>
    <row r="241" spans="1:17">
      <c r="A241">
        <v>240</v>
      </c>
      <c r="B241">
        <v>51.788126920852498</v>
      </c>
      <c r="C241">
        <v>4924.47615578766</v>
      </c>
      <c r="D241">
        <v>0.47384746102228797</v>
      </c>
      <c r="E241">
        <v>283.32897203287098</v>
      </c>
      <c r="F241">
        <v>24.249827254507998</v>
      </c>
      <c r="G241">
        <v>61413.449346002599</v>
      </c>
      <c r="H241">
        <v>0.418108173435911</v>
      </c>
      <c r="I241">
        <v>0.28150260688235001</v>
      </c>
      <c r="J241">
        <v>0.167263149741113</v>
      </c>
      <c r="K241">
        <v>18.1816790940251</v>
      </c>
      <c r="L241">
        <v>755.59854652212402</v>
      </c>
      <c r="M241">
        <v>727.78121019533796</v>
      </c>
      <c r="N241">
        <v>1944.6116708888101</v>
      </c>
      <c r="O241">
        <v>2.0078931983780701</v>
      </c>
      <c r="P241">
        <v>119417.696096794</v>
      </c>
      <c r="Q241">
        <v>58004.246750791703</v>
      </c>
    </row>
    <row r="242" spans="1:17">
      <c r="A242">
        <v>241</v>
      </c>
      <c r="B242">
        <v>51.6917734888643</v>
      </c>
      <c r="C242">
        <v>4889.2969517458196</v>
      </c>
      <c r="D242">
        <v>0.47382916321907698</v>
      </c>
      <c r="E242">
        <v>281.63304244429497</v>
      </c>
      <c r="F242">
        <v>24.4243082953171</v>
      </c>
      <c r="G242">
        <v>61413.776535097</v>
      </c>
      <c r="H242">
        <v>0.417283261112116</v>
      </c>
      <c r="I242">
        <v>0.28154686894012598</v>
      </c>
      <c r="J242">
        <v>0.16696072390563099</v>
      </c>
      <c r="K242">
        <v>18.1550796220032</v>
      </c>
      <c r="L242">
        <v>756.42620216744001</v>
      </c>
      <c r="M242">
        <v>732.13523395153197</v>
      </c>
      <c r="N242">
        <v>1944.6116708888101</v>
      </c>
      <c r="O242">
        <v>2.0078931983780701</v>
      </c>
      <c r="P242">
        <v>119417.696096794</v>
      </c>
      <c r="Q242">
        <v>58003.919561697301</v>
      </c>
    </row>
    <row r="243" spans="1:17">
      <c r="A243">
        <v>242</v>
      </c>
      <c r="B243">
        <v>51.505365249119599</v>
      </c>
      <c r="C243">
        <v>4866.1121667397701</v>
      </c>
      <c r="D243">
        <v>0.473891355504375</v>
      </c>
      <c r="E243">
        <v>280.549231136397</v>
      </c>
      <c r="F243">
        <v>24.540678883857801</v>
      </c>
      <c r="G243">
        <v>61413.971007869397</v>
      </c>
      <c r="H243">
        <v>0.41716978083164402</v>
      </c>
      <c r="I243">
        <v>0.28152412214359301</v>
      </c>
      <c r="J243">
        <v>0.166742589575025</v>
      </c>
      <c r="K243">
        <v>18.138857664350901</v>
      </c>
      <c r="L243">
        <v>757.01689024880795</v>
      </c>
      <c r="M243">
        <v>734.03153212591303</v>
      </c>
      <c r="N243">
        <v>1944.6116708888101</v>
      </c>
      <c r="O243">
        <v>2.0078931983780701</v>
      </c>
      <c r="P243">
        <v>119417.696096794</v>
      </c>
      <c r="Q243">
        <v>58003.725088924897</v>
      </c>
    </row>
    <row r="244" spans="1:17">
      <c r="A244">
        <v>243</v>
      </c>
      <c r="B244">
        <v>51.358378317942297</v>
      </c>
      <c r="C244">
        <v>4851.5555189004699</v>
      </c>
      <c r="D244">
        <v>0.47387465629771902</v>
      </c>
      <c r="E244">
        <v>279.79995980794399</v>
      </c>
      <c r="F244">
        <v>24.614310942453901</v>
      </c>
      <c r="G244">
        <v>61413.635484953003</v>
      </c>
      <c r="H244">
        <v>0.41758369269768503</v>
      </c>
      <c r="I244">
        <v>0.28149210988927997</v>
      </c>
      <c r="J244">
        <v>0.16660478327891701</v>
      </c>
      <c r="K244">
        <v>18.139035385818399</v>
      </c>
      <c r="L244">
        <v>757.34539618304302</v>
      </c>
      <c r="M244">
        <v>735.278419093151</v>
      </c>
      <c r="N244">
        <v>1944.6116708888101</v>
      </c>
      <c r="O244">
        <v>2.0078931983780701</v>
      </c>
      <c r="P244">
        <v>119417.696096794</v>
      </c>
      <c r="Q244">
        <v>58004.0606118414</v>
      </c>
    </row>
    <row r="245" spans="1:17">
      <c r="A245">
        <v>244</v>
      </c>
      <c r="B245">
        <v>51.582129412427001</v>
      </c>
      <c r="C245">
        <v>4816.4786791504002</v>
      </c>
      <c r="D245">
        <v>0.47358034056043602</v>
      </c>
      <c r="E245">
        <v>278.49808820993098</v>
      </c>
      <c r="F245">
        <v>24.793568922817101</v>
      </c>
      <c r="G245">
        <v>61416.162019846102</v>
      </c>
      <c r="H245">
        <v>0.41481675570926502</v>
      </c>
      <c r="I245">
        <v>0.28156010076295601</v>
      </c>
      <c r="J245">
        <v>0.16644090732163599</v>
      </c>
      <c r="K245">
        <v>18.0622012488083</v>
      </c>
      <c r="L245">
        <v>758.05582834816005</v>
      </c>
      <c r="M245">
        <v>740.44324084636503</v>
      </c>
      <c r="N245">
        <v>1944.6116708888101</v>
      </c>
      <c r="O245">
        <v>2.0078931983780701</v>
      </c>
      <c r="P245">
        <v>119417.696096794</v>
      </c>
      <c r="Q245">
        <v>58001.534076948199</v>
      </c>
    </row>
    <row r="246" spans="1:17">
      <c r="A246">
        <v>245</v>
      </c>
      <c r="B246">
        <v>51.569095106918702</v>
      </c>
      <c r="C246">
        <v>4813.0758234089199</v>
      </c>
      <c r="D246">
        <v>0.47313321415674298</v>
      </c>
      <c r="E246">
        <v>278.55225148882602</v>
      </c>
      <c r="F246">
        <v>24.811098033401699</v>
      </c>
      <c r="G246">
        <v>61416.758203373698</v>
      </c>
      <c r="H246">
        <v>0.41408031388281302</v>
      </c>
      <c r="I246">
        <v>0.281531502846598</v>
      </c>
      <c r="J246">
        <v>0.16644358507847501</v>
      </c>
      <c r="K246">
        <v>18.037047193542101</v>
      </c>
      <c r="L246">
        <v>758.174133721364</v>
      </c>
      <c r="M246">
        <v>740.56671894754697</v>
      </c>
      <c r="N246">
        <v>1944.6116708888101</v>
      </c>
      <c r="O246">
        <v>2.0078931983780701</v>
      </c>
      <c r="P246">
        <v>119417.696096794</v>
      </c>
      <c r="Q246">
        <v>58000.937893420603</v>
      </c>
    </row>
    <row r="247" spans="1:17">
      <c r="A247">
        <v>246</v>
      </c>
      <c r="B247">
        <v>51.402311142262903</v>
      </c>
      <c r="C247">
        <v>4785.7846912769901</v>
      </c>
      <c r="D247">
        <v>0.47360103528991898</v>
      </c>
      <c r="E247">
        <v>277.03428942368998</v>
      </c>
      <c r="F247">
        <v>24.9525843305187</v>
      </c>
      <c r="G247">
        <v>61416.207176600503</v>
      </c>
      <c r="H247">
        <v>0.41468558647660497</v>
      </c>
      <c r="I247">
        <v>0.28150131461146</v>
      </c>
      <c r="J247">
        <v>0.16619276639743</v>
      </c>
      <c r="K247">
        <v>18.044005063495899</v>
      </c>
      <c r="L247">
        <v>758.76495407822301</v>
      </c>
      <c r="M247">
        <v>744.70241884824395</v>
      </c>
      <c r="N247">
        <v>1944.6116708888101</v>
      </c>
      <c r="O247">
        <v>2.0078931983780701</v>
      </c>
      <c r="P247">
        <v>119417.696096794</v>
      </c>
      <c r="Q247">
        <v>58001.488920193799</v>
      </c>
    </row>
    <row r="248" spans="1:17">
      <c r="A248">
        <v>247</v>
      </c>
      <c r="B248">
        <v>51.178228505348599</v>
      </c>
      <c r="C248">
        <v>4765.0311994272497</v>
      </c>
      <c r="D248">
        <v>0.47365505453967599</v>
      </c>
      <c r="E248">
        <v>275.82822419053298</v>
      </c>
      <c r="F248">
        <v>25.061262161546399</v>
      </c>
      <c r="G248">
        <v>61415.168401141098</v>
      </c>
      <c r="H248">
        <v>0.41536346837000898</v>
      </c>
      <c r="I248">
        <v>0.28143533972926199</v>
      </c>
      <c r="J248">
        <v>0.16599347503092901</v>
      </c>
      <c r="K248">
        <v>18.053285597968401</v>
      </c>
      <c r="L248">
        <v>759.25185446271803</v>
      </c>
      <c r="M248">
        <v>747.91696044803098</v>
      </c>
      <c r="N248">
        <v>1944.6116708888101</v>
      </c>
      <c r="O248">
        <v>2.0078931983780701</v>
      </c>
      <c r="P248">
        <v>119417.696096794</v>
      </c>
      <c r="Q248">
        <v>58002.527695653298</v>
      </c>
    </row>
    <row r="249" spans="1:17">
      <c r="A249">
        <v>248</v>
      </c>
      <c r="B249">
        <v>50.966093430047998</v>
      </c>
      <c r="C249">
        <v>4747.5288229955204</v>
      </c>
      <c r="D249">
        <v>0.47390809924917798</v>
      </c>
      <c r="E249">
        <v>274.67126467723898</v>
      </c>
      <c r="F249">
        <v>25.1536537321001</v>
      </c>
      <c r="G249">
        <v>61413.823697576699</v>
      </c>
      <c r="H249">
        <v>0.41634408585507299</v>
      </c>
      <c r="I249">
        <v>0.28142723330201302</v>
      </c>
      <c r="J249">
        <v>0.165784125355667</v>
      </c>
      <c r="K249">
        <v>18.0758459881297</v>
      </c>
      <c r="L249">
        <v>759.66923365676701</v>
      </c>
      <c r="M249">
        <v>750.25254067539095</v>
      </c>
      <c r="N249">
        <v>1944.6116708888101</v>
      </c>
      <c r="O249">
        <v>2.0078931983780701</v>
      </c>
      <c r="P249">
        <v>119417.696096794</v>
      </c>
      <c r="Q249">
        <v>58003.872399217602</v>
      </c>
    </row>
    <row r="250" spans="1:17">
      <c r="A250">
        <v>249</v>
      </c>
      <c r="B250">
        <v>50.6598690555833</v>
      </c>
      <c r="C250">
        <v>4729.3265914649301</v>
      </c>
      <c r="D250">
        <v>0.47429277271027998</v>
      </c>
      <c r="E250">
        <v>273.50544339711502</v>
      </c>
      <c r="F250">
        <v>25.2504651111024</v>
      </c>
      <c r="G250">
        <v>61412.754166521299</v>
      </c>
      <c r="H250">
        <v>0.41725674149240699</v>
      </c>
      <c r="I250">
        <v>0.28137091717672802</v>
      </c>
      <c r="J250">
        <v>0.16554566736603801</v>
      </c>
      <c r="K250">
        <v>18.096502562962598</v>
      </c>
      <c r="L250">
        <v>760.22026537255795</v>
      </c>
      <c r="M250">
        <v>752.95514878182996</v>
      </c>
      <c r="N250">
        <v>1944.6116708888101</v>
      </c>
      <c r="O250">
        <v>2.0078931983780701</v>
      </c>
      <c r="P250">
        <v>119417.696096794</v>
      </c>
      <c r="Q250">
        <v>58004.941930273002</v>
      </c>
    </row>
    <row r="251" spans="1:17">
      <c r="A251">
        <v>250</v>
      </c>
      <c r="B251">
        <v>50.478472624505798</v>
      </c>
      <c r="C251">
        <v>4713.2923688310102</v>
      </c>
      <c r="D251">
        <v>0.47449872085807299</v>
      </c>
      <c r="E251">
        <v>272.61525238791501</v>
      </c>
      <c r="F251">
        <v>25.336365061183798</v>
      </c>
      <c r="G251">
        <v>61412.1390836754</v>
      </c>
      <c r="H251">
        <v>0.41778978945275702</v>
      </c>
      <c r="I251">
        <v>0.28141126312175002</v>
      </c>
      <c r="J251">
        <v>0.165320419419448</v>
      </c>
      <c r="K251">
        <v>18.102469050863299</v>
      </c>
      <c r="L251">
        <v>760.69248308410602</v>
      </c>
      <c r="M251">
        <v>753.80213224762701</v>
      </c>
      <c r="N251">
        <v>1944.6116708888101</v>
      </c>
      <c r="O251">
        <v>2.0078931983780701</v>
      </c>
      <c r="P251">
        <v>119417.696096794</v>
      </c>
      <c r="Q251">
        <v>58005.557013118902</v>
      </c>
    </row>
    <row r="252" spans="1:17">
      <c r="A252">
        <v>251</v>
      </c>
      <c r="B252">
        <v>50.4233232959565</v>
      </c>
      <c r="C252">
        <v>4711.6790373745198</v>
      </c>
      <c r="D252">
        <v>0.47470795190758602</v>
      </c>
      <c r="E252">
        <v>272.19175497426602</v>
      </c>
      <c r="F252">
        <v>25.345040515182699</v>
      </c>
      <c r="G252">
        <v>61410.788745735597</v>
      </c>
      <c r="H252">
        <v>0.419023888377274</v>
      </c>
      <c r="I252">
        <v>0.28156842425550699</v>
      </c>
      <c r="J252">
        <v>0.165168546382224</v>
      </c>
      <c r="K252">
        <v>18.142088909777801</v>
      </c>
      <c r="L252">
        <v>760.77024346225596</v>
      </c>
      <c r="M252">
        <v>752.61787942618298</v>
      </c>
      <c r="N252">
        <v>1944.6116708888101</v>
      </c>
      <c r="O252">
        <v>2.0078931983780701</v>
      </c>
      <c r="P252">
        <v>119417.696096794</v>
      </c>
      <c r="Q252">
        <v>58006.907351058697</v>
      </c>
    </row>
    <row r="253" spans="1:17">
      <c r="A253">
        <v>252</v>
      </c>
      <c r="B253">
        <v>50.153795892547102</v>
      </c>
      <c r="C253">
        <v>4689.7941459192698</v>
      </c>
      <c r="D253">
        <v>0.47492779789218498</v>
      </c>
      <c r="E253">
        <v>270.93236132977398</v>
      </c>
      <c r="F253">
        <v>25.463312968801301</v>
      </c>
      <c r="G253">
        <v>61409.796574191503</v>
      </c>
      <c r="H253">
        <v>0.419890831259015</v>
      </c>
      <c r="I253">
        <v>0.28149306916014299</v>
      </c>
      <c r="J253">
        <v>0.16494057649365901</v>
      </c>
      <c r="K253">
        <v>18.154288857817701</v>
      </c>
      <c r="L253">
        <v>761.32482985398997</v>
      </c>
      <c r="M253">
        <v>755.97778621846101</v>
      </c>
      <c r="N253">
        <v>1944.6116708888101</v>
      </c>
      <c r="O253">
        <v>2.0078931983780701</v>
      </c>
      <c r="P253">
        <v>119417.696096794</v>
      </c>
      <c r="Q253">
        <v>58007.899522602798</v>
      </c>
    </row>
    <row r="254" spans="1:17">
      <c r="A254">
        <v>253</v>
      </c>
      <c r="B254">
        <v>50.015056822204102</v>
      </c>
      <c r="C254">
        <v>4661.6370328098201</v>
      </c>
      <c r="D254">
        <v>0.47504497786398098</v>
      </c>
      <c r="E254">
        <v>269.35984963086901</v>
      </c>
      <c r="F254">
        <v>25.617115887895501</v>
      </c>
      <c r="G254">
        <v>61409.027373202101</v>
      </c>
      <c r="H254">
        <v>0.42002952934147803</v>
      </c>
      <c r="I254">
        <v>0.28148820453615803</v>
      </c>
      <c r="J254">
        <v>0.16468024949452101</v>
      </c>
      <c r="K254">
        <v>18.156679204686501</v>
      </c>
      <c r="L254">
        <v>761.98882135695101</v>
      </c>
      <c r="M254">
        <v>761.34311261239804</v>
      </c>
      <c r="N254">
        <v>1944.6116708888101</v>
      </c>
      <c r="O254">
        <v>2.0078931983780701</v>
      </c>
      <c r="P254">
        <v>119417.696096794</v>
      </c>
      <c r="Q254">
        <v>58008.6687235922</v>
      </c>
    </row>
    <row r="255" spans="1:17">
      <c r="A255">
        <v>254</v>
      </c>
      <c r="B255">
        <v>49.938224334666998</v>
      </c>
      <c r="C255">
        <v>4641.85387443936</v>
      </c>
      <c r="D255">
        <v>0.47518636465803898</v>
      </c>
      <c r="E255">
        <v>268.35097717697403</v>
      </c>
      <c r="F255">
        <v>25.726293702258701</v>
      </c>
      <c r="G255">
        <v>61409.032344352403</v>
      </c>
      <c r="H255">
        <v>0.41959664612206299</v>
      </c>
      <c r="I255">
        <v>0.28150112145734302</v>
      </c>
      <c r="J255">
        <v>0.164497108518144</v>
      </c>
      <c r="K255">
        <v>18.144684060733301</v>
      </c>
      <c r="L255">
        <v>762.50892779091998</v>
      </c>
      <c r="M255">
        <v>764.61175717177503</v>
      </c>
      <c r="N255">
        <v>1944.6116708888101</v>
      </c>
      <c r="O255">
        <v>2.0078931983780701</v>
      </c>
      <c r="P255">
        <v>119417.696096794</v>
      </c>
      <c r="Q255">
        <v>58008.663752441898</v>
      </c>
    </row>
    <row r="256" spans="1:17">
      <c r="A256">
        <v>255</v>
      </c>
      <c r="B256">
        <v>49.964109750460899</v>
      </c>
      <c r="C256">
        <v>4637.9396848256501</v>
      </c>
      <c r="D256">
        <v>0.47593633979821998</v>
      </c>
      <c r="E256">
        <v>267.76768244157199</v>
      </c>
      <c r="F256">
        <v>25.748005410140099</v>
      </c>
      <c r="G256">
        <v>61408.006965878798</v>
      </c>
      <c r="H256">
        <v>0.42044590779508101</v>
      </c>
      <c r="I256">
        <v>0.28159152704753998</v>
      </c>
      <c r="J256">
        <v>0.16439417551928101</v>
      </c>
      <c r="K256">
        <v>18.1799359175718</v>
      </c>
      <c r="L256">
        <v>762.57943417632805</v>
      </c>
      <c r="M256">
        <v>766.58924313179796</v>
      </c>
      <c r="N256">
        <v>1944.6116708888101</v>
      </c>
      <c r="O256">
        <v>2.0078931983780701</v>
      </c>
      <c r="P256">
        <v>119417.696096794</v>
      </c>
      <c r="Q256">
        <v>58009.689130915503</v>
      </c>
    </row>
    <row r="257" spans="1:17">
      <c r="A257">
        <v>256</v>
      </c>
      <c r="B257">
        <v>49.869684544749497</v>
      </c>
      <c r="C257">
        <v>4653.0907439167004</v>
      </c>
      <c r="D257">
        <v>0.47629285538243499</v>
      </c>
      <c r="E257">
        <v>268.22072288123701</v>
      </c>
      <c r="F257">
        <v>25.664166608595998</v>
      </c>
      <c r="G257">
        <v>61406.639725992398</v>
      </c>
      <c r="H257">
        <v>0.42198821539903603</v>
      </c>
      <c r="I257">
        <v>0.281572576467016</v>
      </c>
      <c r="J257">
        <v>0.164450254146598</v>
      </c>
      <c r="K257">
        <v>18.226930372636598</v>
      </c>
      <c r="L257">
        <v>762.25553934375898</v>
      </c>
      <c r="M257">
        <v>765.249782145739</v>
      </c>
      <c r="N257">
        <v>1944.6116708888101</v>
      </c>
      <c r="O257">
        <v>2.0078931983780701</v>
      </c>
      <c r="P257">
        <v>119417.696096794</v>
      </c>
      <c r="Q257">
        <v>58011.056370801904</v>
      </c>
    </row>
    <row r="258" spans="1:17">
      <c r="A258">
        <v>257</v>
      </c>
      <c r="B258">
        <v>49.734437180585203</v>
      </c>
      <c r="C258">
        <v>4629.2617794820198</v>
      </c>
      <c r="D258">
        <v>0.47572243676838499</v>
      </c>
      <c r="E258">
        <v>267.26581282417197</v>
      </c>
      <c r="F258">
        <v>25.796272016000898</v>
      </c>
      <c r="G258">
        <v>61407.246095814102</v>
      </c>
      <c r="H258">
        <v>0.42084667376356699</v>
      </c>
      <c r="I258">
        <v>0.28156961355076898</v>
      </c>
      <c r="J258">
        <v>0.16424985373957399</v>
      </c>
      <c r="K258">
        <v>18.184715352003799</v>
      </c>
      <c r="L258">
        <v>762.92755724224003</v>
      </c>
      <c r="M258">
        <v>766.50018313195596</v>
      </c>
      <c r="N258">
        <v>1944.6116708888101</v>
      </c>
      <c r="O258">
        <v>2.0078931983780701</v>
      </c>
      <c r="P258">
        <v>119417.696096794</v>
      </c>
      <c r="Q258">
        <v>58010.4500009802</v>
      </c>
    </row>
    <row r="259" spans="1:17">
      <c r="A259">
        <v>258</v>
      </c>
      <c r="B259">
        <v>49.624075468941498</v>
      </c>
      <c r="C259">
        <v>4607.1935884556997</v>
      </c>
      <c r="D259">
        <v>0.47570450199447001</v>
      </c>
      <c r="E259">
        <v>266.28770294376602</v>
      </c>
      <c r="F259">
        <v>25.91983466812</v>
      </c>
      <c r="G259">
        <v>61407.762391980097</v>
      </c>
      <c r="H259">
        <v>0.42027624023821603</v>
      </c>
      <c r="I259">
        <v>0.28159712998988101</v>
      </c>
      <c r="J259">
        <v>0.16403347871892601</v>
      </c>
      <c r="K259">
        <v>18.160617812002901</v>
      </c>
      <c r="L259">
        <v>763.54027203339604</v>
      </c>
      <c r="M259">
        <v>768.128773630193</v>
      </c>
      <c r="N259">
        <v>1944.6116708888101</v>
      </c>
      <c r="O259">
        <v>2.0078931983780701</v>
      </c>
      <c r="P259">
        <v>119417.696096794</v>
      </c>
      <c r="Q259">
        <v>58009.933704814197</v>
      </c>
    </row>
    <row r="260" spans="1:17">
      <c r="A260">
        <v>259</v>
      </c>
      <c r="B260">
        <v>49.459350189952502</v>
      </c>
      <c r="C260">
        <v>4575.9076452351701</v>
      </c>
      <c r="D260">
        <v>0.47548323784860203</v>
      </c>
      <c r="E260">
        <v>264.96570690935602</v>
      </c>
      <c r="F260">
        <v>26.097051198387401</v>
      </c>
      <c r="G260">
        <v>61408.561984900502</v>
      </c>
      <c r="H260">
        <v>0.41937055870337597</v>
      </c>
      <c r="I260">
        <v>0.28156419258247301</v>
      </c>
      <c r="J260">
        <v>0.16376876086705899</v>
      </c>
      <c r="K260">
        <v>18.119568470397098</v>
      </c>
      <c r="L260">
        <v>764.38489800551304</v>
      </c>
      <c r="M260">
        <v>771.41105009174805</v>
      </c>
      <c r="N260">
        <v>1944.6116708888101</v>
      </c>
      <c r="O260">
        <v>2.0078931983780701</v>
      </c>
      <c r="P260">
        <v>119417.696096794</v>
      </c>
      <c r="Q260">
        <v>58009.1341118938</v>
      </c>
    </row>
    <row r="261" spans="1:17">
      <c r="A261">
        <v>260</v>
      </c>
      <c r="B261">
        <v>49.399278150241301</v>
      </c>
      <c r="C261">
        <v>4544.7397864424902</v>
      </c>
      <c r="D261">
        <v>0.47510803739065699</v>
      </c>
      <c r="E261">
        <v>263.64954567670497</v>
      </c>
      <c r="F261">
        <v>26.276024966936902</v>
      </c>
      <c r="G261">
        <v>61409.224969952302</v>
      </c>
      <c r="H261">
        <v>0.41843077594978301</v>
      </c>
      <c r="I261">
        <v>0.28157511841140698</v>
      </c>
      <c r="J261">
        <v>0.163529667914873</v>
      </c>
      <c r="K261">
        <v>18.0771476459207</v>
      </c>
      <c r="L261">
        <v>765.12547978338603</v>
      </c>
      <c r="M261">
        <v>774.66740288242704</v>
      </c>
      <c r="N261">
        <v>1944.6116708888101</v>
      </c>
      <c r="O261">
        <v>2.0078931983780701</v>
      </c>
      <c r="P261">
        <v>119417.696096794</v>
      </c>
      <c r="Q261">
        <v>58008.471126842102</v>
      </c>
    </row>
    <row r="262" spans="1:17">
      <c r="A262">
        <v>261</v>
      </c>
      <c r="B262">
        <v>49.229070223984401</v>
      </c>
      <c r="C262">
        <v>4510.7293205034803</v>
      </c>
      <c r="D262">
        <v>0.47487457352389001</v>
      </c>
      <c r="E262">
        <v>262.05479488799602</v>
      </c>
      <c r="F262">
        <v>26.474143672062599</v>
      </c>
      <c r="G262">
        <v>61409.497050793099</v>
      </c>
      <c r="H262">
        <v>0.417773410299276</v>
      </c>
      <c r="I262">
        <v>0.28150264664595798</v>
      </c>
      <c r="J262">
        <v>0.16327220166242601</v>
      </c>
      <c r="K262">
        <v>18.0461057843962</v>
      </c>
      <c r="L262">
        <v>765.96332195263096</v>
      </c>
      <c r="M262">
        <v>780.02765819600904</v>
      </c>
      <c r="N262">
        <v>1944.6116708888101</v>
      </c>
      <c r="O262">
        <v>2.0078931983780701</v>
      </c>
      <c r="P262">
        <v>119417.696096794</v>
      </c>
      <c r="Q262">
        <v>58008.199046001202</v>
      </c>
    </row>
    <row r="263" spans="1:17">
      <c r="A263">
        <v>262</v>
      </c>
      <c r="B263">
        <v>49.230001651054998</v>
      </c>
      <c r="C263">
        <v>4489.9592466509102</v>
      </c>
      <c r="D263">
        <v>0.474660287003554</v>
      </c>
      <c r="E263">
        <v>261.09063353700401</v>
      </c>
      <c r="F263">
        <v>26.596610244484701</v>
      </c>
      <c r="G263">
        <v>61409.8663697585</v>
      </c>
      <c r="H263">
        <v>0.41708505917380601</v>
      </c>
      <c r="I263">
        <v>0.28164137307970999</v>
      </c>
      <c r="J263">
        <v>0.163030133125043</v>
      </c>
      <c r="K263">
        <v>18.024844046520698</v>
      </c>
      <c r="L263">
        <v>766.55717800116395</v>
      </c>
      <c r="M263">
        <v>781.25759296101103</v>
      </c>
      <c r="N263">
        <v>1944.6116708888101</v>
      </c>
      <c r="O263">
        <v>2.0078931983780701</v>
      </c>
      <c r="P263">
        <v>119417.696096794</v>
      </c>
      <c r="Q263">
        <v>58007.829727035802</v>
      </c>
    </row>
    <row r="264" spans="1:17">
      <c r="A264">
        <v>263</v>
      </c>
      <c r="B264">
        <v>49.089616957250499</v>
      </c>
      <c r="C264">
        <v>4453.8906780679199</v>
      </c>
      <c r="D264">
        <v>0.47436642787413702</v>
      </c>
      <c r="E264">
        <v>259.59045724732999</v>
      </c>
      <c r="F264">
        <v>26.811995338106801</v>
      </c>
      <c r="G264">
        <v>61410.959290869003</v>
      </c>
      <c r="H264">
        <v>0.41571710736775203</v>
      </c>
      <c r="I264">
        <v>0.28158495365964498</v>
      </c>
      <c r="J264">
        <v>0.162759274097075</v>
      </c>
      <c r="K264">
        <v>17.968990124869901</v>
      </c>
      <c r="L264">
        <v>767.51213800062601</v>
      </c>
      <c r="M264">
        <v>786.16799214139701</v>
      </c>
      <c r="N264">
        <v>1944.6116708888101</v>
      </c>
      <c r="O264">
        <v>2.0078931983780701</v>
      </c>
      <c r="P264">
        <v>119417.696096794</v>
      </c>
      <c r="Q264">
        <v>58006.736805925299</v>
      </c>
    </row>
    <row r="265" spans="1:17">
      <c r="A265">
        <v>264</v>
      </c>
      <c r="B265">
        <v>48.9580885800519</v>
      </c>
      <c r="C265">
        <v>4441.0806404822997</v>
      </c>
      <c r="D265">
        <v>0.474208038760705</v>
      </c>
      <c r="E265">
        <v>259.13617413364801</v>
      </c>
      <c r="F265">
        <v>26.889332971856501</v>
      </c>
      <c r="G265">
        <v>61411.519312117103</v>
      </c>
      <c r="H265">
        <v>0.41545302217055202</v>
      </c>
      <c r="I265">
        <v>0.28158294835523001</v>
      </c>
      <c r="J265">
        <v>0.162612523155131</v>
      </c>
      <c r="K265">
        <v>17.945544362188201</v>
      </c>
      <c r="L265">
        <v>767.94025377128605</v>
      </c>
      <c r="M265">
        <v>785.356979083189</v>
      </c>
      <c r="N265">
        <v>1944.6116708888101</v>
      </c>
      <c r="O265">
        <v>2.0078931983780701</v>
      </c>
      <c r="P265">
        <v>119417.696096794</v>
      </c>
      <c r="Q265">
        <v>58006.176784677198</v>
      </c>
    </row>
    <row r="266" spans="1:17">
      <c r="A266">
        <v>265</v>
      </c>
      <c r="B266">
        <v>48.840159007617302</v>
      </c>
      <c r="C266">
        <v>4431.7193617609601</v>
      </c>
      <c r="D266">
        <v>0.47402442329637501</v>
      </c>
      <c r="E266">
        <v>258.72777129395001</v>
      </c>
      <c r="F266">
        <v>26.946132268028698</v>
      </c>
      <c r="G266">
        <v>61411.408826332801</v>
      </c>
      <c r="H266">
        <v>0.41573939215789701</v>
      </c>
      <c r="I266">
        <v>0.281566379838814</v>
      </c>
      <c r="J266">
        <v>0.162503891364744</v>
      </c>
      <c r="K266">
        <v>17.940258974601399</v>
      </c>
      <c r="L266">
        <v>768.20961871348402</v>
      </c>
      <c r="M266">
        <v>784.97109800439205</v>
      </c>
      <c r="N266">
        <v>1944.6116708888101</v>
      </c>
      <c r="O266">
        <v>2.0078931983780701</v>
      </c>
      <c r="P266">
        <v>119417.696096794</v>
      </c>
      <c r="Q266">
        <v>58006.2872704615</v>
      </c>
    </row>
    <row r="267" spans="1:17">
      <c r="A267">
        <v>266</v>
      </c>
      <c r="B267">
        <v>48.508291504046397</v>
      </c>
      <c r="C267">
        <v>4431.2280586903098</v>
      </c>
      <c r="D267">
        <v>0.47440494935797001</v>
      </c>
      <c r="E267">
        <v>258.34890628638902</v>
      </c>
      <c r="F267">
        <v>26.9491198636455</v>
      </c>
      <c r="G267">
        <v>61409.282727906</v>
      </c>
      <c r="H267">
        <v>0.41788549620335302</v>
      </c>
      <c r="I267">
        <v>0.28151612208300097</v>
      </c>
      <c r="J267">
        <v>0.16236198163508</v>
      </c>
      <c r="K267">
        <v>17.993746389734799</v>
      </c>
      <c r="L267">
        <v>768.36057154846901</v>
      </c>
      <c r="M267">
        <v>784.39817904605695</v>
      </c>
      <c r="N267">
        <v>1944.6116708888101</v>
      </c>
      <c r="O267">
        <v>2.0078931983780701</v>
      </c>
      <c r="P267">
        <v>119417.696096794</v>
      </c>
      <c r="Q267">
        <v>58008.413368888403</v>
      </c>
    </row>
    <row r="268" spans="1:17">
      <c r="A268">
        <v>267</v>
      </c>
      <c r="B268">
        <v>48.4386120187553</v>
      </c>
      <c r="C268">
        <v>4404.75166126157</v>
      </c>
      <c r="D268">
        <v>0.47467302020567198</v>
      </c>
      <c r="E268">
        <v>257.02074583167303</v>
      </c>
      <c r="F268">
        <v>27.111107567547101</v>
      </c>
      <c r="G268">
        <v>61409.395373225103</v>
      </c>
      <c r="H268">
        <v>0.417817643243385</v>
      </c>
      <c r="I268">
        <v>0.28153886117967902</v>
      </c>
      <c r="J268">
        <v>0.162110846760739</v>
      </c>
      <c r="K268">
        <v>17.982026841725101</v>
      </c>
      <c r="L268">
        <v>769.02067552511198</v>
      </c>
      <c r="M268">
        <v>788.413725694704</v>
      </c>
      <c r="N268">
        <v>1944.6116708888101</v>
      </c>
      <c r="O268">
        <v>2.0078931983780701</v>
      </c>
      <c r="P268">
        <v>119417.696096794</v>
      </c>
      <c r="Q268">
        <v>58008.300723569198</v>
      </c>
    </row>
    <row r="269" spans="1:17">
      <c r="A269">
        <v>268</v>
      </c>
      <c r="B269">
        <v>48.3033290358389</v>
      </c>
      <c r="C269">
        <v>4382.7722098525601</v>
      </c>
      <c r="D269">
        <v>0.47411561713200401</v>
      </c>
      <c r="E269">
        <v>256.27936651883698</v>
      </c>
      <c r="F269">
        <v>27.2470688365553</v>
      </c>
      <c r="G269">
        <v>61410.348076867696</v>
      </c>
      <c r="H269">
        <v>0.41701016453726802</v>
      </c>
      <c r="I269">
        <v>0.28146864907485503</v>
      </c>
      <c r="J269">
        <v>0.16195479860151199</v>
      </c>
      <c r="K269">
        <v>17.936530912455101</v>
      </c>
      <c r="L269">
        <v>769.61473725854705</v>
      </c>
      <c r="M269">
        <v>790.18598778066496</v>
      </c>
      <c r="N269">
        <v>1944.6116708888101</v>
      </c>
      <c r="O269">
        <v>2.0078931983780701</v>
      </c>
      <c r="P269">
        <v>119417.696096794</v>
      </c>
      <c r="Q269">
        <v>58007.348019926598</v>
      </c>
    </row>
    <row r="270" spans="1:17">
      <c r="A270">
        <v>269</v>
      </c>
      <c r="B270">
        <v>48.0853205462248</v>
      </c>
      <c r="C270">
        <v>4366.2973401138397</v>
      </c>
      <c r="D270">
        <v>0.473925280581592</v>
      </c>
      <c r="E270">
        <v>255.412949815183</v>
      </c>
      <c r="F270">
        <v>27.349877205953401</v>
      </c>
      <c r="G270">
        <v>61409.588563869896</v>
      </c>
      <c r="H270">
        <v>0.41752245021051299</v>
      </c>
      <c r="I270">
        <v>0.28141768973868803</v>
      </c>
      <c r="J270">
        <v>0.16176639379163099</v>
      </c>
      <c r="K270">
        <v>17.937528961260199</v>
      </c>
      <c r="L270">
        <v>770.10684279052498</v>
      </c>
      <c r="M270">
        <v>791.85713308866002</v>
      </c>
      <c r="N270">
        <v>1944.6116708888101</v>
      </c>
      <c r="O270">
        <v>2.0078931983780701</v>
      </c>
      <c r="P270">
        <v>119417.696096794</v>
      </c>
      <c r="Q270">
        <v>58008.107532924398</v>
      </c>
    </row>
    <row r="271" spans="1:17">
      <c r="A271">
        <v>270</v>
      </c>
      <c r="B271">
        <v>47.888852301022098</v>
      </c>
      <c r="C271">
        <v>4353.7236179725696</v>
      </c>
      <c r="D271">
        <v>0.47389695666870701</v>
      </c>
      <c r="E271">
        <v>254.651178518714</v>
      </c>
      <c r="F271">
        <v>27.428864708780999</v>
      </c>
      <c r="G271">
        <v>61408.578981837098</v>
      </c>
      <c r="H271">
        <v>0.41830516563692</v>
      </c>
      <c r="I271">
        <v>0.28141623276760602</v>
      </c>
      <c r="J271">
        <v>0.16157773117147201</v>
      </c>
      <c r="K271">
        <v>17.951080473158701</v>
      </c>
      <c r="L271">
        <v>770.516945018407</v>
      </c>
      <c r="M271">
        <v>792.49328654899205</v>
      </c>
      <c r="N271">
        <v>1944.6116708888101</v>
      </c>
      <c r="O271">
        <v>2.0078931983780701</v>
      </c>
      <c r="P271">
        <v>119417.696096794</v>
      </c>
      <c r="Q271">
        <v>58009.117114957196</v>
      </c>
    </row>
    <row r="272" spans="1:17">
      <c r="A272">
        <v>271</v>
      </c>
      <c r="B272">
        <v>47.593725629473198</v>
      </c>
      <c r="C272">
        <v>4341.9283315762304</v>
      </c>
      <c r="D272">
        <v>0.474022883546383</v>
      </c>
      <c r="E272">
        <v>253.91680764216699</v>
      </c>
      <c r="F272">
        <v>27.5033779872278</v>
      </c>
      <c r="G272">
        <v>61407.683214054603</v>
      </c>
      <c r="H272">
        <v>0.41915823141512099</v>
      </c>
      <c r="I272">
        <v>0.28137519032708003</v>
      </c>
      <c r="J272">
        <v>0.16137080825210301</v>
      </c>
      <c r="K272">
        <v>17.9674640137893</v>
      </c>
      <c r="L272">
        <v>771.00841397366196</v>
      </c>
      <c r="M272">
        <v>793.10507601796701</v>
      </c>
      <c r="N272">
        <v>1944.6116708888101</v>
      </c>
      <c r="O272">
        <v>2.0078931983780701</v>
      </c>
      <c r="P272">
        <v>119417.696096794</v>
      </c>
      <c r="Q272">
        <v>58010.012882739597</v>
      </c>
    </row>
    <row r="273" spans="1:17">
      <c r="A273">
        <v>272</v>
      </c>
      <c r="B273">
        <v>47.407960140105899</v>
      </c>
      <c r="C273">
        <v>4334.3364519668303</v>
      </c>
      <c r="D273">
        <v>0.47404138844555199</v>
      </c>
      <c r="E273">
        <v>253.495629980199</v>
      </c>
      <c r="F273">
        <v>27.5515519896027</v>
      </c>
      <c r="G273">
        <v>61407.086973064797</v>
      </c>
      <c r="H273">
        <v>0.41983912622269898</v>
      </c>
      <c r="I273">
        <v>0.281407492909722</v>
      </c>
      <c r="J273">
        <v>0.161189439100482</v>
      </c>
      <c r="K273">
        <v>17.9763352245844</v>
      </c>
      <c r="L273">
        <v>771.38148498662895</v>
      </c>
      <c r="M273">
        <v>791.76419968844698</v>
      </c>
      <c r="N273">
        <v>1944.6116708888101</v>
      </c>
      <c r="O273">
        <v>2.0078931983780701</v>
      </c>
      <c r="P273">
        <v>119417.696096794</v>
      </c>
      <c r="Q273">
        <v>58010.609123729497</v>
      </c>
    </row>
    <row r="274" spans="1:17">
      <c r="A274">
        <v>273</v>
      </c>
      <c r="B274">
        <v>47.096776437503202</v>
      </c>
      <c r="C274">
        <v>4318.8224901882804</v>
      </c>
      <c r="D274">
        <v>0.47405947274648003</v>
      </c>
      <c r="E274">
        <v>252.69297020309801</v>
      </c>
      <c r="F274">
        <v>27.650521957800699</v>
      </c>
      <c r="G274">
        <v>61406.401242754997</v>
      </c>
      <c r="H274">
        <v>0.42059436503241598</v>
      </c>
      <c r="I274">
        <v>0.28127669251152798</v>
      </c>
      <c r="J274">
        <v>0.16101533208182101</v>
      </c>
      <c r="K274">
        <v>17.9795901387747</v>
      </c>
      <c r="L274">
        <v>771.88871187227198</v>
      </c>
      <c r="M274">
        <v>793.45357002671699</v>
      </c>
      <c r="N274">
        <v>1944.6116708888101</v>
      </c>
      <c r="O274">
        <v>2.0078931983780701</v>
      </c>
      <c r="P274">
        <v>119417.696096794</v>
      </c>
      <c r="Q274">
        <v>58011.294854039297</v>
      </c>
    </row>
    <row r="275" spans="1:17">
      <c r="A275">
        <v>274</v>
      </c>
      <c r="B275">
        <v>46.887091921455003</v>
      </c>
      <c r="C275">
        <v>4313.0513736926996</v>
      </c>
      <c r="D275">
        <v>0.47413170137457</v>
      </c>
      <c r="E275">
        <v>252.20809363944699</v>
      </c>
      <c r="F275">
        <v>27.6875199829935</v>
      </c>
      <c r="G275">
        <v>61405.216712787798</v>
      </c>
      <c r="H275">
        <v>0.421864796770481</v>
      </c>
      <c r="I275">
        <v>0.28128679114666899</v>
      </c>
      <c r="J275">
        <v>0.16084439184503399</v>
      </c>
      <c r="K275">
        <v>18.009019253772401</v>
      </c>
      <c r="L275">
        <v>772.18326293017901</v>
      </c>
      <c r="M275">
        <v>792.93236507920597</v>
      </c>
      <c r="N275">
        <v>1944.6116708888101</v>
      </c>
      <c r="O275">
        <v>2.0078931983780701</v>
      </c>
      <c r="P275">
        <v>119417.696096794</v>
      </c>
      <c r="Q275">
        <v>58012.479384006503</v>
      </c>
    </row>
    <row r="276" spans="1:17">
      <c r="A276">
        <v>275</v>
      </c>
      <c r="B276">
        <v>46.878941498760398</v>
      </c>
      <c r="C276">
        <v>4271.9735525878896</v>
      </c>
      <c r="D276">
        <v>0.47392000628415698</v>
      </c>
      <c r="E276">
        <v>250.41122418022499</v>
      </c>
      <c r="F276">
        <v>27.953753605158301</v>
      </c>
      <c r="G276">
        <v>61406.387558366201</v>
      </c>
      <c r="H276">
        <v>0.42017716671637401</v>
      </c>
      <c r="I276">
        <v>0.28129941455080099</v>
      </c>
      <c r="J276">
        <v>0.16054074197851501</v>
      </c>
      <c r="K276">
        <v>17.947566074113901</v>
      </c>
      <c r="L276">
        <v>773.216132064097</v>
      </c>
      <c r="M276">
        <v>798.90586854212404</v>
      </c>
      <c r="N276">
        <v>1944.6116708888101</v>
      </c>
      <c r="O276">
        <v>2.0078931983780701</v>
      </c>
      <c r="P276">
        <v>119417.696096794</v>
      </c>
      <c r="Q276">
        <v>58011.3085384281</v>
      </c>
    </row>
    <row r="277" spans="1:17">
      <c r="A277">
        <v>276</v>
      </c>
      <c r="B277">
        <v>46.670054055529199</v>
      </c>
      <c r="C277">
        <v>4249.26887436162</v>
      </c>
      <c r="D277">
        <v>0.47386909614980099</v>
      </c>
      <c r="E277">
        <v>249.17106792754001</v>
      </c>
      <c r="F277">
        <v>28.103116001275598</v>
      </c>
      <c r="G277">
        <v>61405.566065908599</v>
      </c>
      <c r="H277">
        <v>0.420463524188249</v>
      </c>
      <c r="I277">
        <v>0.28124926034677</v>
      </c>
      <c r="J277">
        <v>0.16030533252281501</v>
      </c>
      <c r="K277">
        <v>17.948957238423802</v>
      </c>
      <c r="L277">
        <v>773.87546427647601</v>
      </c>
      <c r="M277">
        <v>803.39853607504904</v>
      </c>
      <c r="N277">
        <v>1944.6116708888101</v>
      </c>
      <c r="O277">
        <v>2.0078931983780701</v>
      </c>
      <c r="P277">
        <v>119417.696096794</v>
      </c>
      <c r="Q277">
        <v>58012.130030885703</v>
      </c>
    </row>
    <row r="278" spans="1:17">
      <c r="A278">
        <v>277</v>
      </c>
      <c r="B278">
        <v>46.529885638415799</v>
      </c>
      <c r="C278">
        <v>4232.0748280635198</v>
      </c>
      <c r="D278">
        <v>0.47389073738446402</v>
      </c>
      <c r="E278">
        <v>248.341502266639</v>
      </c>
      <c r="F278">
        <v>28.217293159591001</v>
      </c>
      <c r="G278">
        <v>61405.552257811003</v>
      </c>
      <c r="H278">
        <v>0.42012509371616602</v>
      </c>
      <c r="I278">
        <v>0.28123041246527303</v>
      </c>
      <c r="J278">
        <v>0.16012655398551701</v>
      </c>
      <c r="K278">
        <v>17.933500279056499</v>
      </c>
      <c r="L278">
        <v>774.42935184930604</v>
      </c>
      <c r="M278">
        <v>805.70214026039002</v>
      </c>
      <c r="N278">
        <v>1944.6116708888101</v>
      </c>
      <c r="O278">
        <v>2.0078931983780701</v>
      </c>
      <c r="P278">
        <v>119417.696096794</v>
      </c>
      <c r="Q278">
        <v>58012.143838983298</v>
      </c>
    </row>
    <row r="279" spans="1:17">
      <c r="A279">
        <v>278</v>
      </c>
      <c r="B279">
        <v>46.449633381308203</v>
      </c>
      <c r="C279">
        <v>4213.9065643735703</v>
      </c>
      <c r="D279">
        <v>0.47322750902188598</v>
      </c>
      <c r="E279">
        <v>247.781408672174</v>
      </c>
      <c r="F279">
        <v>28.338952056130001</v>
      </c>
      <c r="G279">
        <v>61406.640372893402</v>
      </c>
      <c r="H279">
        <v>0.418790676563013</v>
      </c>
      <c r="I279">
        <v>0.28120048951710702</v>
      </c>
      <c r="J279">
        <v>0.15999333819814801</v>
      </c>
      <c r="K279">
        <v>17.878226604417801</v>
      </c>
      <c r="L279">
        <v>774.99753275627995</v>
      </c>
      <c r="M279">
        <v>805.84519844631598</v>
      </c>
      <c r="N279">
        <v>1944.6116708888101</v>
      </c>
      <c r="O279">
        <v>2.0078931983780701</v>
      </c>
      <c r="P279">
        <v>119417.696096794</v>
      </c>
      <c r="Q279">
        <v>58011.055723900899</v>
      </c>
    </row>
    <row r="280" spans="1:17">
      <c r="A280">
        <v>279</v>
      </c>
      <c r="B280">
        <v>46.364684564275102</v>
      </c>
      <c r="C280">
        <v>4211.9387801627799</v>
      </c>
      <c r="D280">
        <v>0.47369676808537498</v>
      </c>
      <c r="E280">
        <v>247.37206684028601</v>
      </c>
      <c r="F280">
        <v>28.352191788547099</v>
      </c>
      <c r="G280">
        <v>61405.482804723397</v>
      </c>
      <c r="H280">
        <v>0.41963499064627402</v>
      </c>
      <c r="I280">
        <v>0.28124559133569799</v>
      </c>
      <c r="J280">
        <v>0.15987842860153501</v>
      </c>
      <c r="K280">
        <v>17.910424501956999</v>
      </c>
      <c r="L280">
        <v>775.161541028388</v>
      </c>
      <c r="M280">
        <v>806.21194968091095</v>
      </c>
      <c r="N280">
        <v>1944.6116708888101</v>
      </c>
      <c r="O280">
        <v>2.0078931983780701</v>
      </c>
      <c r="P280">
        <v>119417.696096794</v>
      </c>
      <c r="Q280">
        <v>58012.213292070897</v>
      </c>
    </row>
    <row r="281" spans="1:17">
      <c r="A281">
        <v>280</v>
      </c>
      <c r="B281">
        <v>46.267561243891201</v>
      </c>
      <c r="C281">
        <v>4193.2697010075699</v>
      </c>
      <c r="D281">
        <v>0.47366004260428302</v>
      </c>
      <c r="E281">
        <v>246.61187481044601</v>
      </c>
      <c r="F281">
        <v>28.478420090198401</v>
      </c>
      <c r="G281">
        <v>61406.223478938096</v>
      </c>
      <c r="H281">
        <v>0.41898103648093599</v>
      </c>
      <c r="I281">
        <v>0.28125592742943401</v>
      </c>
      <c r="J281">
        <v>0.159684252069799</v>
      </c>
      <c r="K281">
        <v>17.879397863377601</v>
      </c>
      <c r="L281">
        <v>775.77239647318402</v>
      </c>
      <c r="M281">
        <v>807.03945837616004</v>
      </c>
      <c r="N281">
        <v>1944.6116708888101</v>
      </c>
      <c r="O281">
        <v>2.0078931983780701</v>
      </c>
      <c r="P281">
        <v>119417.696096794</v>
      </c>
      <c r="Q281">
        <v>58011.472617856103</v>
      </c>
    </row>
    <row r="282" spans="1:17">
      <c r="A282">
        <v>281</v>
      </c>
      <c r="B282">
        <v>46.113158503946003</v>
      </c>
      <c r="C282">
        <v>4166.1840011090098</v>
      </c>
      <c r="D282">
        <v>0.47340727696907697</v>
      </c>
      <c r="E282">
        <v>245.54940274945801</v>
      </c>
      <c r="F282">
        <v>28.663567443254099</v>
      </c>
      <c r="G282">
        <v>61407.286107629297</v>
      </c>
      <c r="H282">
        <v>0.41798238958268202</v>
      </c>
      <c r="I282">
        <v>0.28120727587043098</v>
      </c>
      <c r="J282">
        <v>0.15944592657607001</v>
      </c>
      <c r="K282">
        <v>17.829502033966602</v>
      </c>
      <c r="L282">
        <v>776.61058049316796</v>
      </c>
      <c r="M282">
        <v>809.37101229436803</v>
      </c>
      <c r="N282">
        <v>1944.6116708888101</v>
      </c>
      <c r="O282">
        <v>2.0078931983780701</v>
      </c>
      <c r="P282">
        <v>119417.696096794</v>
      </c>
      <c r="Q282">
        <v>58010.409989164997</v>
      </c>
    </row>
    <row r="283" spans="1:17">
      <c r="A283">
        <v>282</v>
      </c>
      <c r="B283">
        <v>46.085506228466699</v>
      </c>
      <c r="C283">
        <v>4137.8412528847803</v>
      </c>
      <c r="D283">
        <v>0.47296556958764302</v>
      </c>
      <c r="E283">
        <v>244.442632784327</v>
      </c>
      <c r="F283">
        <v>28.85990273637</v>
      </c>
      <c r="G283">
        <v>61408.279171902599</v>
      </c>
      <c r="H283">
        <v>0.41687088320684601</v>
      </c>
      <c r="I283">
        <v>0.28120181586632598</v>
      </c>
      <c r="J283">
        <v>0.15922516301822701</v>
      </c>
      <c r="K283">
        <v>17.774922994959599</v>
      </c>
      <c r="L283">
        <v>777.37413829769298</v>
      </c>
      <c r="M283">
        <v>811.99499966396797</v>
      </c>
      <c r="N283">
        <v>1944.6116708888101</v>
      </c>
      <c r="O283">
        <v>2.0078931983780701</v>
      </c>
      <c r="P283">
        <v>119417.696096794</v>
      </c>
      <c r="Q283">
        <v>58009.416924891702</v>
      </c>
    </row>
    <row r="284" spans="1:17">
      <c r="A284">
        <v>283</v>
      </c>
      <c r="B284">
        <v>45.918760855613598</v>
      </c>
      <c r="C284">
        <v>4104.4482884672998</v>
      </c>
      <c r="D284">
        <v>0.47266372010213897</v>
      </c>
      <c r="E284">
        <v>242.94807616753599</v>
      </c>
      <c r="F284">
        <v>29.094701091090499</v>
      </c>
      <c r="G284">
        <v>61408.916063740602</v>
      </c>
      <c r="H284">
        <v>0.415963744446469</v>
      </c>
      <c r="I284">
        <v>0.281101354108864</v>
      </c>
      <c r="J284">
        <v>0.158976547353787</v>
      </c>
      <c r="K284">
        <v>17.729962969449598</v>
      </c>
      <c r="L284">
        <v>778.28583890017501</v>
      </c>
      <c r="M284">
        <v>817.50388973874999</v>
      </c>
      <c r="N284">
        <v>1944.6116708888101</v>
      </c>
      <c r="O284">
        <v>2.0078931983780701</v>
      </c>
      <c r="P284">
        <v>119417.696096794</v>
      </c>
      <c r="Q284">
        <v>58008.780033053699</v>
      </c>
    </row>
    <row r="285" spans="1:17">
      <c r="A285">
        <v>284</v>
      </c>
      <c r="B285">
        <v>45.984839335377302</v>
      </c>
      <c r="C285">
        <v>4085.8678908021998</v>
      </c>
      <c r="D285">
        <v>0.47238365968606799</v>
      </c>
      <c r="E285">
        <v>242.162654397003</v>
      </c>
      <c r="F285">
        <v>29.227008627865501</v>
      </c>
      <c r="G285">
        <v>61409.711784736399</v>
      </c>
      <c r="H285">
        <v>0.41495650106166798</v>
      </c>
      <c r="I285">
        <v>0.28125053784584603</v>
      </c>
      <c r="J285">
        <v>0.15874706806483099</v>
      </c>
      <c r="K285">
        <v>17.6969772461904</v>
      </c>
      <c r="L285">
        <v>778.91136867670696</v>
      </c>
      <c r="M285">
        <v>818.26104006545302</v>
      </c>
      <c r="N285">
        <v>1944.6116708888101</v>
      </c>
      <c r="O285">
        <v>2.0078931983780701</v>
      </c>
      <c r="P285">
        <v>119417.696096794</v>
      </c>
      <c r="Q285">
        <v>58007.984312057997</v>
      </c>
    </row>
    <row r="286" spans="1:17">
      <c r="A286">
        <v>285</v>
      </c>
      <c r="B286">
        <v>45.929293039929</v>
      </c>
      <c r="C286">
        <v>4051.3758086184498</v>
      </c>
      <c r="D286">
        <v>0.47197288953775701</v>
      </c>
      <c r="E286">
        <v>240.88990880298601</v>
      </c>
      <c r="F286">
        <v>29.475837774110801</v>
      </c>
      <c r="G286">
        <v>61411.748511276797</v>
      </c>
      <c r="H286">
        <v>0.412838537377124</v>
      </c>
      <c r="I286">
        <v>0.28117897399080899</v>
      </c>
      <c r="J286">
        <v>0.158525013579325</v>
      </c>
      <c r="K286">
        <v>17.612446670554601</v>
      </c>
      <c r="L286">
        <v>779.88476972502895</v>
      </c>
      <c r="M286">
        <v>823.84068432511799</v>
      </c>
      <c r="N286">
        <v>1944.6116708888101</v>
      </c>
      <c r="O286">
        <v>2.0078931983780701</v>
      </c>
      <c r="P286">
        <v>119417.696096794</v>
      </c>
      <c r="Q286">
        <v>58005.947585517497</v>
      </c>
    </row>
    <row r="287" spans="1:17">
      <c r="A287">
        <v>286</v>
      </c>
      <c r="B287">
        <v>45.616136949208503</v>
      </c>
      <c r="C287">
        <v>4065.69497797451</v>
      </c>
      <c r="D287">
        <v>0.47204962957282798</v>
      </c>
      <c r="E287">
        <v>241.39708222160999</v>
      </c>
      <c r="F287">
        <v>29.372025384030898</v>
      </c>
      <c r="G287">
        <v>61409.9019712093</v>
      </c>
      <c r="H287">
        <v>0.41488071422564099</v>
      </c>
      <c r="I287">
        <v>0.28112860092147501</v>
      </c>
      <c r="J287">
        <v>0.15849595406834199</v>
      </c>
      <c r="K287">
        <v>17.664276479814401</v>
      </c>
      <c r="L287">
        <v>779.74748412683596</v>
      </c>
      <c r="M287">
        <v>818.09303108066695</v>
      </c>
      <c r="N287">
        <v>1944.6116708888101</v>
      </c>
      <c r="O287">
        <v>2.0078931983780701</v>
      </c>
      <c r="P287">
        <v>119417.696096794</v>
      </c>
      <c r="Q287">
        <v>58007.794125585002</v>
      </c>
    </row>
    <row r="288" spans="1:17">
      <c r="A288">
        <v>287</v>
      </c>
      <c r="B288">
        <v>45.6074739153743</v>
      </c>
      <c r="C288">
        <v>4070.5761576008799</v>
      </c>
      <c r="D288">
        <v>0.47198323954753701</v>
      </c>
      <c r="E288">
        <v>241.80267382091799</v>
      </c>
      <c r="F288">
        <v>29.336804293369799</v>
      </c>
      <c r="G288">
        <v>61410.535415685801</v>
      </c>
      <c r="H288">
        <v>0.41488422988650803</v>
      </c>
      <c r="I288">
        <v>0.28115524411961201</v>
      </c>
      <c r="J288">
        <v>0.15849055348271601</v>
      </c>
      <c r="K288">
        <v>17.653610900789801</v>
      </c>
      <c r="L288">
        <v>779.73569946397799</v>
      </c>
      <c r="M288">
        <v>813.90657861721002</v>
      </c>
      <c r="N288">
        <v>1944.6116708888101</v>
      </c>
      <c r="O288">
        <v>2.0078931983780701</v>
      </c>
      <c r="P288">
        <v>119417.696096794</v>
      </c>
      <c r="Q288">
        <v>58007.1606811085</v>
      </c>
    </row>
    <row r="289" spans="1:17">
      <c r="A289">
        <v>288</v>
      </c>
      <c r="B289">
        <v>45.536290301520502</v>
      </c>
      <c r="C289">
        <v>4070.4123945794399</v>
      </c>
      <c r="D289">
        <v>0.47185215221316001</v>
      </c>
      <c r="E289">
        <v>241.79191423601301</v>
      </c>
      <c r="F289">
        <v>29.337984587464099</v>
      </c>
      <c r="G289">
        <v>61410.1795651414</v>
      </c>
      <c r="H289">
        <v>0.41552338034056702</v>
      </c>
      <c r="I289">
        <v>0.281147998956638</v>
      </c>
      <c r="J289">
        <v>0.15844291621437101</v>
      </c>
      <c r="K289">
        <v>17.6624260757679</v>
      </c>
      <c r="L289">
        <v>779.793218800413</v>
      </c>
      <c r="M289">
        <v>811.89114113191999</v>
      </c>
      <c r="N289">
        <v>1944.6116708888101</v>
      </c>
      <c r="O289">
        <v>2.0078931983780701</v>
      </c>
      <c r="P289">
        <v>119417.696096794</v>
      </c>
      <c r="Q289">
        <v>58007.516531652902</v>
      </c>
    </row>
    <row r="290" spans="1:17">
      <c r="A290">
        <v>289</v>
      </c>
      <c r="B290">
        <v>45.3189052654145</v>
      </c>
      <c r="C290">
        <v>4064.9116628240699</v>
      </c>
      <c r="D290">
        <v>0.47242678339773098</v>
      </c>
      <c r="E290">
        <v>241.18798641359001</v>
      </c>
      <c r="F290">
        <v>29.377685421539901</v>
      </c>
      <c r="G290">
        <v>61408.543499588101</v>
      </c>
      <c r="H290">
        <v>0.41730023194857901</v>
      </c>
      <c r="I290">
        <v>0.281143018052391</v>
      </c>
      <c r="J290">
        <v>0.15826448202511401</v>
      </c>
      <c r="K290">
        <v>17.711167172090999</v>
      </c>
      <c r="L290">
        <v>780.06948800382702</v>
      </c>
      <c r="M290">
        <v>812.21103211427805</v>
      </c>
      <c r="N290">
        <v>1944.6116708888101</v>
      </c>
      <c r="O290">
        <v>2.0078931983780701</v>
      </c>
      <c r="P290">
        <v>119417.696096794</v>
      </c>
      <c r="Q290">
        <v>58009.152597206201</v>
      </c>
    </row>
    <row r="291" spans="1:17">
      <c r="A291">
        <v>290</v>
      </c>
      <c r="B291">
        <v>45.247428218491898</v>
      </c>
      <c r="C291">
        <v>4052.6517299414299</v>
      </c>
      <c r="D291">
        <v>0.47176687894783198</v>
      </c>
      <c r="E291">
        <v>240.958125382709</v>
      </c>
      <c r="F291">
        <v>29.466557714427601</v>
      </c>
      <c r="G291">
        <v>61409.639475188298</v>
      </c>
      <c r="H291">
        <v>0.41649989635189999</v>
      </c>
      <c r="I291">
        <v>0.28107080115917199</v>
      </c>
      <c r="J291">
        <v>0.15821033452906799</v>
      </c>
      <c r="K291">
        <v>17.665141388416099</v>
      </c>
      <c r="L291">
        <v>780.39801591430205</v>
      </c>
      <c r="M291">
        <v>812.66424890155304</v>
      </c>
      <c r="N291">
        <v>1944.6116708888101</v>
      </c>
      <c r="O291">
        <v>2.0078931983780701</v>
      </c>
      <c r="P291">
        <v>119417.696096794</v>
      </c>
      <c r="Q291">
        <v>58008.056621606003</v>
      </c>
    </row>
    <row r="292" spans="1:17">
      <c r="A292">
        <v>291</v>
      </c>
      <c r="B292">
        <v>45.214475149514797</v>
      </c>
      <c r="C292">
        <v>4048.5556362959401</v>
      </c>
      <c r="D292">
        <v>0.471628820419561</v>
      </c>
      <c r="E292">
        <v>240.81654256053301</v>
      </c>
      <c r="F292">
        <v>29.496370267508699</v>
      </c>
      <c r="G292">
        <v>61409.792073855999</v>
      </c>
      <c r="H292">
        <v>0.416325315902971</v>
      </c>
      <c r="I292">
        <v>0.28103330992520198</v>
      </c>
      <c r="J292">
        <v>0.158194872034781</v>
      </c>
      <c r="K292">
        <v>17.655031866626299</v>
      </c>
      <c r="L292">
        <v>780.50169818399297</v>
      </c>
      <c r="M292">
        <v>813.51119229795097</v>
      </c>
      <c r="N292">
        <v>1944.6116708888101</v>
      </c>
      <c r="O292">
        <v>2.0078931983780701</v>
      </c>
      <c r="P292">
        <v>119417.696096794</v>
      </c>
      <c r="Q292">
        <v>58007.904022938303</v>
      </c>
    </row>
    <row r="293" spans="1:17">
      <c r="A293">
        <v>292</v>
      </c>
      <c r="B293">
        <v>45.012732005367397</v>
      </c>
      <c r="C293">
        <v>4047.3879806709301</v>
      </c>
      <c r="D293">
        <v>0.47158470494713001</v>
      </c>
      <c r="E293">
        <v>240.509848373181</v>
      </c>
      <c r="F293">
        <v>29.504879855130302</v>
      </c>
      <c r="G293">
        <v>61408.049952913701</v>
      </c>
      <c r="H293">
        <v>0.41789169259675202</v>
      </c>
      <c r="I293">
        <v>0.281017547586351</v>
      </c>
      <c r="J293">
        <v>0.158067981475222</v>
      </c>
      <c r="K293">
        <v>17.695445466385902</v>
      </c>
      <c r="L293">
        <v>780.67260966418098</v>
      </c>
      <c r="M293">
        <v>812.44625252515402</v>
      </c>
      <c r="N293">
        <v>1944.6116708888101</v>
      </c>
      <c r="O293">
        <v>2.0078931983780701</v>
      </c>
      <c r="P293">
        <v>119417.696096794</v>
      </c>
      <c r="Q293">
        <v>58009.6461438806</v>
      </c>
    </row>
    <row r="294" spans="1:17">
      <c r="A294">
        <v>293</v>
      </c>
      <c r="B294">
        <v>44.681679923004403</v>
      </c>
      <c r="C294">
        <v>4054.1673242120801</v>
      </c>
      <c r="D294">
        <v>0.47197182037221802</v>
      </c>
      <c r="E294">
        <v>240.52073235588301</v>
      </c>
      <c r="F294">
        <v>29.455542050179901</v>
      </c>
      <c r="G294">
        <v>61406.475215780301</v>
      </c>
      <c r="H294">
        <v>0.41967611728124898</v>
      </c>
      <c r="I294">
        <v>0.280971149826164</v>
      </c>
      <c r="J294">
        <v>0.15796373081245901</v>
      </c>
      <c r="K294">
        <v>17.751189167028301</v>
      </c>
      <c r="L294">
        <v>780.78408382621296</v>
      </c>
      <c r="M294">
        <v>810.54129029260605</v>
      </c>
      <c r="N294">
        <v>1944.6116708888101</v>
      </c>
      <c r="O294">
        <v>2.0078931983780701</v>
      </c>
      <c r="P294">
        <v>119417.696096794</v>
      </c>
      <c r="Q294">
        <v>58011.220881014</v>
      </c>
    </row>
    <row r="295" spans="1:17">
      <c r="A295">
        <v>294</v>
      </c>
      <c r="B295">
        <v>44.619075943021599</v>
      </c>
      <c r="C295">
        <v>4073.3572542028501</v>
      </c>
      <c r="D295">
        <v>0.47218232995234499</v>
      </c>
      <c r="E295">
        <v>241.33083989505599</v>
      </c>
      <c r="F295">
        <v>29.316774504269201</v>
      </c>
      <c r="G295">
        <v>61405.452161666297</v>
      </c>
      <c r="H295">
        <v>0.421202261168861</v>
      </c>
      <c r="I295">
        <v>0.281077055948942</v>
      </c>
      <c r="J295">
        <v>0.15794958056121899</v>
      </c>
      <c r="K295">
        <v>17.796747745885199</v>
      </c>
      <c r="L295">
        <v>780.52383557450605</v>
      </c>
      <c r="M295">
        <v>804.40897393891601</v>
      </c>
      <c r="N295">
        <v>1944.6116708888101</v>
      </c>
      <c r="O295">
        <v>2.0078931983780701</v>
      </c>
      <c r="P295">
        <v>119417.696096794</v>
      </c>
      <c r="Q295">
        <v>58012.243935127997</v>
      </c>
    </row>
    <row r="296" spans="1:17">
      <c r="A296">
        <v>295</v>
      </c>
      <c r="B296">
        <v>44.274161819707203</v>
      </c>
      <c r="C296">
        <v>4075.2852024224599</v>
      </c>
      <c r="D296">
        <v>0.47238272173828799</v>
      </c>
      <c r="E296">
        <v>241.307753413916</v>
      </c>
      <c r="F296">
        <v>29.302905236131501</v>
      </c>
      <c r="G296">
        <v>61404.3100138929</v>
      </c>
      <c r="H296">
        <v>0.42280069968425199</v>
      </c>
      <c r="I296">
        <v>0.28083280056326498</v>
      </c>
      <c r="J296">
        <v>0.15796021264687499</v>
      </c>
      <c r="K296">
        <v>17.827373501368701</v>
      </c>
      <c r="L296">
        <v>780.53451117012196</v>
      </c>
      <c r="M296">
        <v>805.18437924560203</v>
      </c>
      <c r="N296">
        <v>1944.6116708888101</v>
      </c>
      <c r="O296">
        <v>2.0078931983780701</v>
      </c>
      <c r="P296">
        <v>119417.696096794</v>
      </c>
      <c r="Q296">
        <v>58013.386082901401</v>
      </c>
    </row>
    <row r="297" spans="1:17">
      <c r="A297">
        <v>296</v>
      </c>
      <c r="B297">
        <v>44.277158809591803</v>
      </c>
      <c r="C297">
        <v>4094.7228898237499</v>
      </c>
      <c r="D297">
        <v>0.47259832695290199</v>
      </c>
      <c r="E297">
        <v>242.01995271432199</v>
      </c>
      <c r="F297">
        <v>29.163804074159099</v>
      </c>
      <c r="G297">
        <v>61403.263133546199</v>
      </c>
      <c r="H297">
        <v>0.42412798055222001</v>
      </c>
      <c r="I297">
        <v>0.28086174389148599</v>
      </c>
      <c r="J297">
        <v>0.15806821346566299</v>
      </c>
      <c r="K297">
        <v>17.877590348758201</v>
      </c>
      <c r="L297">
        <v>780.03310563118998</v>
      </c>
      <c r="M297">
        <v>802.66553948290903</v>
      </c>
      <c r="N297">
        <v>1944.6116708888101</v>
      </c>
      <c r="O297">
        <v>2.0078931983780701</v>
      </c>
      <c r="P297">
        <v>119417.696096794</v>
      </c>
      <c r="Q297">
        <v>58014.432963248102</v>
      </c>
    </row>
    <row r="298" spans="1:17">
      <c r="A298">
        <v>297</v>
      </c>
      <c r="B298">
        <v>44.239073270999803</v>
      </c>
      <c r="C298">
        <v>4041.33555057474</v>
      </c>
      <c r="D298">
        <v>0.47220277388568499</v>
      </c>
      <c r="E298">
        <v>239.772259496396</v>
      </c>
      <c r="F298">
        <v>29.5490672829212</v>
      </c>
      <c r="G298">
        <v>61404.981629321803</v>
      </c>
      <c r="H298">
        <v>0.42179911047042001</v>
      </c>
      <c r="I298">
        <v>0.280850684230809</v>
      </c>
      <c r="J298">
        <v>0.15766476626185799</v>
      </c>
      <c r="K298">
        <v>17.782556458473501</v>
      </c>
      <c r="L298">
        <v>781.48130374947095</v>
      </c>
      <c r="M298">
        <v>809.47957242670202</v>
      </c>
      <c r="N298">
        <v>1944.6116708888101</v>
      </c>
      <c r="O298">
        <v>2.0078931983780701</v>
      </c>
      <c r="P298">
        <v>119417.696096794</v>
      </c>
      <c r="Q298">
        <v>58012.714467472499</v>
      </c>
    </row>
    <row r="299" spans="1:17">
      <c r="A299">
        <v>298</v>
      </c>
      <c r="B299">
        <v>44.170983614250503</v>
      </c>
      <c r="C299">
        <v>4017.0134133922602</v>
      </c>
      <c r="D299">
        <v>0.47128021437238798</v>
      </c>
      <c r="E299">
        <v>239.018887627379</v>
      </c>
      <c r="F299">
        <v>29.727980419151599</v>
      </c>
      <c r="G299">
        <v>61406.3488959366</v>
      </c>
      <c r="H299">
        <v>0.42017452186462501</v>
      </c>
      <c r="I299">
        <v>0.28079413993407998</v>
      </c>
      <c r="J299">
        <v>0.15750658596814601</v>
      </c>
      <c r="K299">
        <v>17.709057388698699</v>
      </c>
      <c r="L299">
        <v>782.194450040785</v>
      </c>
      <c r="M299">
        <v>811.14189760082502</v>
      </c>
      <c r="N299">
        <v>1944.6116708888101</v>
      </c>
      <c r="O299">
        <v>2.0078931983780701</v>
      </c>
      <c r="P299">
        <v>119417.696096794</v>
      </c>
      <c r="Q299">
        <v>58011.347200857701</v>
      </c>
    </row>
    <row r="300" spans="1:17">
      <c r="A300">
        <v>299</v>
      </c>
      <c r="B300">
        <v>44.014346856305202</v>
      </c>
      <c r="C300">
        <v>3995.21663504966</v>
      </c>
      <c r="D300">
        <v>0.47122800573638202</v>
      </c>
      <c r="E300">
        <v>237.787803799214</v>
      </c>
      <c r="F300">
        <v>29.8901679195951</v>
      </c>
      <c r="G300">
        <v>61405.503480065003</v>
      </c>
      <c r="H300">
        <v>0.42034838539660202</v>
      </c>
      <c r="I300">
        <v>0.28074738152080198</v>
      </c>
      <c r="J300">
        <v>0.15730086874283999</v>
      </c>
      <c r="K300">
        <v>17.711706356343001</v>
      </c>
      <c r="L300">
        <v>782.80531719788701</v>
      </c>
      <c r="M300">
        <v>816.71315667319004</v>
      </c>
      <c r="N300">
        <v>1944.6116708888101</v>
      </c>
      <c r="O300">
        <v>2.0078931983780701</v>
      </c>
      <c r="P300">
        <v>119417.696096794</v>
      </c>
      <c r="Q300">
        <v>58012.1926167294</v>
      </c>
    </row>
    <row r="301" spans="1:17">
      <c r="A301">
        <v>300</v>
      </c>
      <c r="B301">
        <v>43.893877880276797</v>
      </c>
      <c r="C301">
        <v>3976.1854649465699</v>
      </c>
      <c r="D301">
        <v>0.47121990097334898</v>
      </c>
      <c r="E301">
        <v>236.86928911066801</v>
      </c>
      <c r="F301">
        <v>30.033230881598001</v>
      </c>
      <c r="G301">
        <v>61405.537558201002</v>
      </c>
      <c r="H301">
        <v>0.41993587332256299</v>
      </c>
      <c r="I301">
        <v>0.28073241578043201</v>
      </c>
      <c r="J301">
        <v>0.157105591860527</v>
      </c>
      <c r="K301">
        <v>17.692554036203301</v>
      </c>
      <c r="L301">
        <v>783.43108790265103</v>
      </c>
      <c r="M301">
        <v>819.64472978225206</v>
      </c>
      <c r="N301">
        <v>1944.6116708888101</v>
      </c>
      <c r="O301">
        <v>2.0078931983780701</v>
      </c>
      <c r="P301">
        <v>119417.696096794</v>
      </c>
      <c r="Q301">
        <v>58012.158538593299</v>
      </c>
    </row>
    <row r="302" spans="1:17">
      <c r="A302">
        <v>301</v>
      </c>
      <c r="B302">
        <v>43.857108006937899</v>
      </c>
      <c r="C302">
        <v>3963.7750281415001</v>
      </c>
      <c r="D302">
        <v>0.47110912743686201</v>
      </c>
      <c r="E302">
        <v>236.25325930470899</v>
      </c>
      <c r="F302">
        <v>30.1272638454423</v>
      </c>
      <c r="G302">
        <v>61405.524902048899</v>
      </c>
      <c r="H302">
        <v>0.41956232601768501</v>
      </c>
      <c r="I302">
        <v>0.28075393817378902</v>
      </c>
      <c r="J302">
        <v>0.15695649993326899</v>
      </c>
      <c r="K302">
        <v>17.677728527278902</v>
      </c>
      <c r="L302">
        <v>783.88449871923399</v>
      </c>
      <c r="M302">
        <v>820.63516684475496</v>
      </c>
      <c r="N302">
        <v>1944.6116708888101</v>
      </c>
      <c r="O302">
        <v>2.0078931983780701</v>
      </c>
      <c r="P302">
        <v>119417.696096794</v>
      </c>
      <c r="Q302">
        <v>58012.171194745402</v>
      </c>
    </row>
    <row r="303" spans="1:17">
      <c r="A303">
        <v>302</v>
      </c>
      <c r="B303">
        <v>43.756585185868701</v>
      </c>
      <c r="C303">
        <v>3934.6307400543801</v>
      </c>
      <c r="D303">
        <v>0.47079537057119503</v>
      </c>
      <c r="E303">
        <v>235.12955554432</v>
      </c>
      <c r="F303">
        <v>30.350420150263901</v>
      </c>
      <c r="G303">
        <v>61406.872977998799</v>
      </c>
      <c r="H303">
        <v>0.41822574646749999</v>
      </c>
      <c r="I303">
        <v>0.28069411262273303</v>
      </c>
      <c r="J303">
        <v>0.15673255777551201</v>
      </c>
      <c r="K303">
        <v>17.614648682422501</v>
      </c>
      <c r="L303">
        <v>784.75905698212603</v>
      </c>
      <c r="M303">
        <v>824.09633374539305</v>
      </c>
      <c r="N303">
        <v>1944.6116708888101</v>
      </c>
      <c r="O303">
        <v>2.0078931983780701</v>
      </c>
      <c r="P303">
        <v>119417.696096794</v>
      </c>
      <c r="Q303">
        <v>58010.823118795503</v>
      </c>
    </row>
    <row r="304" spans="1:17">
      <c r="A304">
        <v>303</v>
      </c>
      <c r="B304">
        <v>43.7087495036196</v>
      </c>
      <c r="C304">
        <v>3908.4456620992901</v>
      </c>
      <c r="D304">
        <v>0.47071186065694298</v>
      </c>
      <c r="E304">
        <v>234.08067598130299</v>
      </c>
      <c r="F304">
        <v>30.553756255281598</v>
      </c>
      <c r="G304">
        <v>61408.1716321446</v>
      </c>
      <c r="H304">
        <v>0.41702476987817799</v>
      </c>
      <c r="I304">
        <v>0.280699682120996</v>
      </c>
      <c r="J304">
        <v>0.156496026822774</v>
      </c>
      <c r="K304">
        <v>17.5615028742831</v>
      </c>
      <c r="L304">
        <v>785.58999718290397</v>
      </c>
      <c r="M304">
        <v>826.72895029935205</v>
      </c>
      <c r="N304">
        <v>1944.6116708888101</v>
      </c>
      <c r="O304">
        <v>2.0078931983780701</v>
      </c>
      <c r="P304">
        <v>119417.696096794</v>
      </c>
      <c r="Q304">
        <v>58009.524464649701</v>
      </c>
    </row>
    <row r="305" spans="1:17">
      <c r="A305">
        <v>304</v>
      </c>
      <c r="B305">
        <v>43.8515266915322</v>
      </c>
      <c r="C305">
        <v>3873.6511461367099</v>
      </c>
      <c r="D305">
        <v>0.470077696832848</v>
      </c>
      <c r="E305">
        <v>232.777375878773</v>
      </c>
      <c r="F305">
        <v>30.828200989625099</v>
      </c>
      <c r="G305">
        <v>61409.8891369509</v>
      </c>
      <c r="H305">
        <v>0.41510048192416998</v>
      </c>
      <c r="I305">
        <v>0.28071336176862599</v>
      </c>
      <c r="J305">
        <v>0.156281368756685</v>
      </c>
      <c r="K305">
        <v>17.4761250155493</v>
      </c>
      <c r="L305">
        <v>786.44711499759501</v>
      </c>
      <c r="M305">
        <v>831.53214769666999</v>
      </c>
      <c r="N305">
        <v>1944.6116708888101</v>
      </c>
      <c r="O305">
        <v>2.0078931983780701</v>
      </c>
      <c r="P305">
        <v>119417.696096794</v>
      </c>
      <c r="Q305">
        <v>58007.806959843401</v>
      </c>
    </row>
    <row r="306" spans="1:17">
      <c r="A306">
        <v>305</v>
      </c>
      <c r="B306">
        <v>43.7821182037477</v>
      </c>
      <c r="C306">
        <v>3836.24504752348</v>
      </c>
      <c r="D306">
        <v>0.46971386705404899</v>
      </c>
      <c r="E306">
        <v>231.10609645972801</v>
      </c>
      <c r="F306">
        <v>31.128797722107301</v>
      </c>
      <c r="G306">
        <v>61411.147083651798</v>
      </c>
      <c r="H306">
        <v>0.41343850525977999</v>
      </c>
      <c r="I306">
        <v>0.28057094436456398</v>
      </c>
      <c r="J306">
        <v>0.156100396552009</v>
      </c>
      <c r="K306">
        <v>17.410257081760999</v>
      </c>
      <c r="L306">
        <v>787.33181331889205</v>
      </c>
      <c r="M306">
        <v>840.80017596924904</v>
      </c>
      <c r="N306">
        <v>1944.6116708888101</v>
      </c>
      <c r="O306">
        <v>2.0078931983780701</v>
      </c>
      <c r="P306">
        <v>119417.696096794</v>
      </c>
      <c r="Q306">
        <v>58006.549013142503</v>
      </c>
    </row>
    <row r="307" spans="1:17">
      <c r="A307">
        <v>306</v>
      </c>
      <c r="B307">
        <v>43.672104857538699</v>
      </c>
      <c r="C307">
        <v>3878.63271769209</v>
      </c>
      <c r="D307">
        <v>0.47023075987003699</v>
      </c>
      <c r="E307">
        <v>232.915593851587</v>
      </c>
      <c r="F307">
        <v>30.7886063952587</v>
      </c>
      <c r="G307">
        <v>61409.010674604397</v>
      </c>
      <c r="H307">
        <v>0.41617588028907399</v>
      </c>
      <c r="I307">
        <v>0.28059979155270498</v>
      </c>
      <c r="J307">
        <v>0.15630942127936101</v>
      </c>
      <c r="K307">
        <v>17.502493111314401</v>
      </c>
      <c r="L307">
        <v>786.33890481170499</v>
      </c>
      <c r="M307">
        <v>830.866732774978</v>
      </c>
      <c r="N307">
        <v>1944.6116708888101</v>
      </c>
      <c r="O307">
        <v>2.0078931983780701</v>
      </c>
      <c r="P307">
        <v>119417.696096794</v>
      </c>
      <c r="Q307">
        <v>58008.685422189898</v>
      </c>
    </row>
    <row r="308" spans="1:17">
      <c r="A308">
        <v>307</v>
      </c>
      <c r="B308">
        <v>43.542691137626598</v>
      </c>
      <c r="C308">
        <v>3883.5111400508499</v>
      </c>
      <c r="D308">
        <v>0.47037750553391999</v>
      </c>
      <c r="E308">
        <v>232.88627784779499</v>
      </c>
      <c r="F308">
        <v>30.7499300993973</v>
      </c>
      <c r="G308">
        <v>61407.523129551701</v>
      </c>
      <c r="H308">
        <v>0.41781058058924098</v>
      </c>
      <c r="I308">
        <v>0.28066518884152603</v>
      </c>
      <c r="J308">
        <v>0.15618291495762601</v>
      </c>
      <c r="K308">
        <v>17.553735917713801</v>
      </c>
      <c r="L308">
        <v>786.42742766864399</v>
      </c>
      <c r="M308">
        <v>828.02582498462095</v>
      </c>
      <c r="N308">
        <v>1944.6116708888101</v>
      </c>
      <c r="O308">
        <v>2.0078931983780701</v>
      </c>
      <c r="P308">
        <v>119417.696096794</v>
      </c>
      <c r="Q308">
        <v>58010.172967242601</v>
      </c>
    </row>
    <row r="309" spans="1:17">
      <c r="A309">
        <v>308</v>
      </c>
      <c r="B309">
        <v>43.293059777544698</v>
      </c>
      <c r="C309">
        <v>3878.5616429511101</v>
      </c>
      <c r="D309">
        <v>0.47026195324906001</v>
      </c>
      <c r="E309">
        <v>232.69322618844399</v>
      </c>
      <c r="F309">
        <v>30.789170597255801</v>
      </c>
      <c r="G309">
        <v>61407.189811718199</v>
      </c>
      <c r="H309">
        <v>0.41832663630102102</v>
      </c>
      <c r="I309">
        <v>0.28059753582630498</v>
      </c>
      <c r="J309">
        <v>0.156043237744943</v>
      </c>
      <c r="K309">
        <v>17.554038553147102</v>
      </c>
      <c r="L309">
        <v>786.83313717126202</v>
      </c>
      <c r="M309">
        <v>826.84830940199095</v>
      </c>
      <c r="N309">
        <v>1944.6116708888101</v>
      </c>
      <c r="O309">
        <v>2.0078931983780701</v>
      </c>
      <c r="P309">
        <v>119417.696096794</v>
      </c>
      <c r="Q309">
        <v>58010.506285076102</v>
      </c>
    </row>
    <row r="310" spans="1:17">
      <c r="A310">
        <v>309</v>
      </c>
      <c r="B310">
        <v>43.152019283251299</v>
      </c>
      <c r="C310">
        <v>3873.4340089019302</v>
      </c>
      <c r="D310">
        <v>0.47111341321509498</v>
      </c>
      <c r="E310">
        <v>232.081132558945</v>
      </c>
      <c r="F310">
        <v>30.829929159073998</v>
      </c>
      <c r="G310">
        <v>61405.955662877699</v>
      </c>
      <c r="H310">
        <v>0.41973927388747201</v>
      </c>
      <c r="I310">
        <v>0.28062590887658201</v>
      </c>
      <c r="J310">
        <v>0.15586046904425599</v>
      </c>
      <c r="K310">
        <v>17.601697836857198</v>
      </c>
      <c r="L310">
        <v>787.15399937540803</v>
      </c>
      <c r="M310">
        <v>827.71314768074706</v>
      </c>
      <c r="N310">
        <v>1944.6116708888101</v>
      </c>
      <c r="O310">
        <v>2.0078931983780701</v>
      </c>
      <c r="P310">
        <v>119417.696096794</v>
      </c>
      <c r="Q310">
        <v>58011.740433916602</v>
      </c>
    </row>
    <row r="311" spans="1:17">
      <c r="A311">
        <v>310</v>
      </c>
      <c r="B311">
        <v>43.225034968587103</v>
      </c>
      <c r="C311">
        <v>3881.5833055328399</v>
      </c>
      <c r="D311">
        <v>0.471115364960148</v>
      </c>
      <c r="E311">
        <v>232.700919739189</v>
      </c>
      <c r="F311">
        <v>30.765202417934798</v>
      </c>
      <c r="G311">
        <v>61406.956085243</v>
      </c>
      <c r="H311">
        <v>0.419436613971159</v>
      </c>
      <c r="I311">
        <v>0.28066185438232699</v>
      </c>
      <c r="J311">
        <v>0.15590528923929001</v>
      </c>
      <c r="K311">
        <v>17.583912709287802</v>
      </c>
      <c r="L311">
        <v>787.02663274460497</v>
      </c>
      <c r="M311">
        <v>823.31134194891604</v>
      </c>
      <c r="N311">
        <v>1944.6116708888101</v>
      </c>
      <c r="O311">
        <v>2.0078931983780701</v>
      </c>
      <c r="P311">
        <v>119417.696096794</v>
      </c>
      <c r="Q311">
        <v>58010.740011551301</v>
      </c>
    </row>
    <row r="312" spans="1:17">
      <c r="A312">
        <v>311</v>
      </c>
      <c r="B312">
        <v>43.267990460660499</v>
      </c>
      <c r="C312">
        <v>3885.0078714996998</v>
      </c>
      <c r="D312">
        <v>0.47107064734434501</v>
      </c>
      <c r="E312">
        <v>232.85949368576101</v>
      </c>
      <c r="F312">
        <v>30.738083434229001</v>
      </c>
      <c r="G312">
        <v>61406.931525821703</v>
      </c>
      <c r="H312">
        <v>0.41946608342999803</v>
      </c>
      <c r="I312">
        <v>0.280678012888398</v>
      </c>
      <c r="J312">
        <v>0.155931355668285</v>
      </c>
      <c r="K312">
        <v>17.586521297920299</v>
      </c>
      <c r="L312">
        <v>786.930991606156</v>
      </c>
      <c r="M312">
        <v>822.45002548085995</v>
      </c>
      <c r="N312">
        <v>1944.6116708888101</v>
      </c>
      <c r="O312">
        <v>2.0078931983780701</v>
      </c>
      <c r="P312">
        <v>119417.696096794</v>
      </c>
      <c r="Q312">
        <v>58010.764570972598</v>
      </c>
    </row>
    <row r="313" spans="1:17">
      <c r="A313">
        <v>312</v>
      </c>
      <c r="B313">
        <v>43.103510871550903</v>
      </c>
      <c r="C313">
        <v>3870.5754891763299</v>
      </c>
      <c r="D313">
        <v>0.47109461221302501</v>
      </c>
      <c r="E313">
        <v>232.27132358733101</v>
      </c>
      <c r="F313">
        <v>30.852697856102701</v>
      </c>
      <c r="G313">
        <v>61407.217103479401</v>
      </c>
      <c r="H313">
        <v>0.41971162013150898</v>
      </c>
      <c r="I313">
        <v>0.28062412189220698</v>
      </c>
      <c r="J313">
        <v>0.15576212519714799</v>
      </c>
      <c r="K313">
        <v>17.573715578737701</v>
      </c>
      <c r="L313">
        <v>787.44543530666704</v>
      </c>
      <c r="M313">
        <v>823.52869493774904</v>
      </c>
      <c r="N313">
        <v>1944.6116708888101</v>
      </c>
      <c r="O313">
        <v>2.0078931983780701</v>
      </c>
      <c r="P313">
        <v>119417.696096794</v>
      </c>
      <c r="Q313">
        <v>58010.478993314799</v>
      </c>
    </row>
    <row r="314" spans="1:17">
      <c r="A314">
        <v>313</v>
      </c>
      <c r="B314">
        <v>42.993879615480402</v>
      </c>
      <c r="C314">
        <v>3870.44284817373</v>
      </c>
      <c r="D314">
        <v>0.471332549794654</v>
      </c>
      <c r="E314">
        <v>232.061152581074</v>
      </c>
      <c r="F314">
        <v>30.853755185441301</v>
      </c>
      <c r="G314">
        <v>61406.116441277001</v>
      </c>
      <c r="H314">
        <v>0.42095203176521401</v>
      </c>
      <c r="I314">
        <v>0.28065260639789702</v>
      </c>
      <c r="J314">
        <v>0.15563225509105999</v>
      </c>
      <c r="K314">
        <v>17.6101582785749</v>
      </c>
      <c r="L314">
        <v>787.63692746187598</v>
      </c>
      <c r="M314">
        <v>822.59127058610898</v>
      </c>
      <c r="N314">
        <v>1944.6116708888101</v>
      </c>
      <c r="O314">
        <v>2.0078931983780701</v>
      </c>
      <c r="P314">
        <v>119417.696096794</v>
      </c>
      <c r="Q314">
        <v>58011.5796555173</v>
      </c>
    </row>
    <row r="315" spans="1:17">
      <c r="A315">
        <v>314</v>
      </c>
      <c r="B315">
        <v>42.803321440330997</v>
      </c>
      <c r="C315">
        <v>3865.5856032275001</v>
      </c>
      <c r="D315">
        <v>0.47133915710212898</v>
      </c>
      <c r="E315">
        <v>231.670225367423</v>
      </c>
      <c r="F315">
        <v>30.8925240194108</v>
      </c>
      <c r="G315">
        <v>61404.976638189197</v>
      </c>
      <c r="H315">
        <v>0.42221468369827903</v>
      </c>
      <c r="I315">
        <v>0.28061114246968999</v>
      </c>
      <c r="J315">
        <v>0.15547931383883601</v>
      </c>
      <c r="K315">
        <v>17.639100870207301</v>
      </c>
      <c r="L315">
        <v>787.96441001253697</v>
      </c>
      <c r="M315">
        <v>822.79340488452601</v>
      </c>
      <c r="N315">
        <v>1944.6116708888101</v>
      </c>
      <c r="O315">
        <v>2.0078931983780701</v>
      </c>
      <c r="P315">
        <v>119417.696096794</v>
      </c>
      <c r="Q315">
        <v>58012.719458605097</v>
      </c>
    </row>
    <row r="316" spans="1:17">
      <c r="A316">
        <v>315</v>
      </c>
      <c r="B316">
        <v>42.491108238926202</v>
      </c>
      <c r="C316">
        <v>3884.8854058532502</v>
      </c>
      <c r="D316">
        <v>0.47202004199407499</v>
      </c>
      <c r="E316">
        <v>232.202206056797</v>
      </c>
      <c r="F316">
        <v>30.739052409852601</v>
      </c>
      <c r="G316">
        <v>61403.25494223</v>
      </c>
      <c r="H316">
        <v>0.424461845309622</v>
      </c>
      <c r="I316">
        <v>0.28057077955696802</v>
      </c>
      <c r="J316">
        <v>0.15546318824951</v>
      </c>
      <c r="K316">
        <v>17.721855131360702</v>
      </c>
      <c r="L316">
        <v>787.76885984285195</v>
      </c>
      <c r="M316">
        <v>820.009829786973</v>
      </c>
      <c r="N316">
        <v>1944.6116708888101</v>
      </c>
      <c r="O316">
        <v>2.0078931983780701</v>
      </c>
      <c r="P316">
        <v>119417.696096794</v>
      </c>
      <c r="Q316">
        <v>58014.441154564302</v>
      </c>
    </row>
    <row r="317" spans="1:17">
      <c r="A317">
        <v>316</v>
      </c>
      <c r="B317">
        <v>42.550376781269499</v>
      </c>
      <c r="C317">
        <v>3903.3381539742199</v>
      </c>
      <c r="D317">
        <v>0.47218244069563098</v>
      </c>
      <c r="E317">
        <v>233.02966773528701</v>
      </c>
      <c r="F317">
        <v>30.5937357682445</v>
      </c>
      <c r="G317">
        <v>61402.818838086401</v>
      </c>
      <c r="H317">
        <v>0.42522173025007898</v>
      </c>
      <c r="I317">
        <v>0.28064716879629198</v>
      </c>
      <c r="J317">
        <v>0.15555250267509499</v>
      </c>
      <c r="K317">
        <v>17.752706371609399</v>
      </c>
      <c r="L317">
        <v>787.33669795558899</v>
      </c>
      <c r="M317">
        <v>816.15883665294598</v>
      </c>
      <c r="N317">
        <v>1944.6116708888101</v>
      </c>
      <c r="O317">
        <v>2.0078931983780701</v>
      </c>
      <c r="P317">
        <v>119417.696096794</v>
      </c>
      <c r="Q317">
        <v>58014.8772587079</v>
      </c>
    </row>
    <row r="318" spans="1:17">
      <c r="A318">
        <v>317</v>
      </c>
      <c r="B318">
        <v>42.655884910231102</v>
      </c>
      <c r="C318">
        <v>3856.05616470224</v>
      </c>
      <c r="D318">
        <v>0.471662332184005</v>
      </c>
      <c r="E318">
        <v>231.04355674941999</v>
      </c>
      <c r="F318">
        <v>30.968868449045502</v>
      </c>
      <c r="G318">
        <v>61404.780266381902</v>
      </c>
      <c r="H318">
        <v>0.42240916935102801</v>
      </c>
      <c r="I318">
        <v>0.28072445780996103</v>
      </c>
      <c r="J318">
        <v>0.15520978823465001</v>
      </c>
      <c r="K318">
        <v>17.6528797332019</v>
      </c>
      <c r="L318">
        <v>788.61551913439496</v>
      </c>
      <c r="M318">
        <v>822.47663591358605</v>
      </c>
      <c r="N318">
        <v>1944.6116708888101</v>
      </c>
      <c r="O318">
        <v>2.0078931983780701</v>
      </c>
      <c r="P318">
        <v>119417.696096794</v>
      </c>
      <c r="Q318">
        <v>58012.915830412399</v>
      </c>
    </row>
    <row r="319" spans="1:17">
      <c r="A319">
        <v>318</v>
      </c>
      <c r="B319">
        <v>42.6038069824437</v>
      </c>
      <c r="C319">
        <v>3815.9712272363699</v>
      </c>
      <c r="D319">
        <v>0.471328302765118</v>
      </c>
      <c r="E319">
        <v>229.433690941826</v>
      </c>
      <c r="F319">
        <v>31.294181477170099</v>
      </c>
      <c r="G319">
        <v>61406.441590217699</v>
      </c>
      <c r="H319">
        <v>0.420446830809104</v>
      </c>
      <c r="I319">
        <v>0.28066371361863801</v>
      </c>
      <c r="J319">
        <v>0.15492667390606199</v>
      </c>
      <c r="K319">
        <v>17.5659465644036</v>
      </c>
      <c r="L319">
        <v>789.75708062686795</v>
      </c>
      <c r="M319">
        <v>828.28889973370701</v>
      </c>
      <c r="N319">
        <v>1944.6116708888101</v>
      </c>
      <c r="O319">
        <v>2.0078931983780701</v>
      </c>
      <c r="P319">
        <v>119417.696096794</v>
      </c>
      <c r="Q319">
        <v>58011.254506576603</v>
      </c>
    </row>
    <row r="320" spans="1:17">
      <c r="A320">
        <v>319</v>
      </c>
      <c r="B320">
        <v>42.683211977312403</v>
      </c>
      <c r="C320">
        <v>3780.3975704013301</v>
      </c>
      <c r="D320">
        <v>0.471196017403269</v>
      </c>
      <c r="E320">
        <v>227.79030762713199</v>
      </c>
      <c r="F320">
        <v>31.588660682616201</v>
      </c>
      <c r="G320">
        <v>61407.357738329803</v>
      </c>
      <c r="H320">
        <v>0.41924573417364402</v>
      </c>
      <c r="I320">
        <v>0.280719868877014</v>
      </c>
      <c r="J320">
        <v>0.15462686265296599</v>
      </c>
      <c r="K320">
        <v>17.5157661310508</v>
      </c>
      <c r="L320">
        <v>790.73874227092699</v>
      </c>
      <c r="M320">
        <v>833.93425731825096</v>
      </c>
      <c r="N320">
        <v>1944.6116708888101</v>
      </c>
      <c r="O320">
        <v>2.0078931983780701</v>
      </c>
      <c r="P320">
        <v>119417.696096794</v>
      </c>
      <c r="Q320">
        <v>58010.338358464498</v>
      </c>
    </row>
    <row r="321" spans="1:17">
      <c r="A321">
        <v>320</v>
      </c>
      <c r="B321">
        <v>42.684565067846798</v>
      </c>
      <c r="C321">
        <v>3757.49868825053</v>
      </c>
      <c r="D321">
        <v>0.470082841888529</v>
      </c>
      <c r="E321">
        <v>227.15736595045399</v>
      </c>
      <c r="F321">
        <v>31.781167740711702</v>
      </c>
      <c r="G321">
        <v>61409.0646405804</v>
      </c>
      <c r="H321">
        <v>0.417357357740748</v>
      </c>
      <c r="I321">
        <v>0.28067288125397899</v>
      </c>
      <c r="J321">
        <v>0.15450070632228999</v>
      </c>
      <c r="K321">
        <v>17.429882740745001</v>
      </c>
      <c r="L321">
        <v>791.402176232682</v>
      </c>
      <c r="M321">
        <v>835.95542489727802</v>
      </c>
      <c r="N321">
        <v>1944.6116708888101</v>
      </c>
      <c r="O321">
        <v>2.0078931983780701</v>
      </c>
      <c r="P321">
        <v>119417.696096794</v>
      </c>
      <c r="Q321">
        <v>58008.631456213901</v>
      </c>
    </row>
    <row r="322" spans="1:17">
      <c r="A322">
        <v>321</v>
      </c>
      <c r="B322">
        <v>42.669910239614502</v>
      </c>
      <c r="C322">
        <v>3751.5277503643201</v>
      </c>
      <c r="D322">
        <v>0.47013598085318598</v>
      </c>
      <c r="E322">
        <v>226.914254688939</v>
      </c>
      <c r="F322">
        <v>31.8317507008171</v>
      </c>
      <c r="G322">
        <v>61409.410107011798</v>
      </c>
      <c r="H322">
        <v>0.41691495359290598</v>
      </c>
      <c r="I322">
        <v>0.28068217723154398</v>
      </c>
      <c r="J322">
        <v>0.15444181874853</v>
      </c>
      <c r="K322">
        <v>17.414737240682001</v>
      </c>
      <c r="L322">
        <v>791.62458252577801</v>
      </c>
      <c r="M322">
        <v>836.77063367601397</v>
      </c>
      <c r="N322">
        <v>1944.6116708888101</v>
      </c>
      <c r="O322">
        <v>2.0078931983780701</v>
      </c>
      <c r="P322">
        <v>119417.696096794</v>
      </c>
      <c r="Q322">
        <v>58008.285989782496</v>
      </c>
    </row>
    <row r="323" spans="1:17">
      <c r="A323">
        <v>322</v>
      </c>
      <c r="B323">
        <v>42.596915441022396</v>
      </c>
      <c r="C323">
        <v>3744.9325336751699</v>
      </c>
      <c r="D323">
        <v>0.47015596638692703</v>
      </c>
      <c r="E323">
        <v>226.51553213597299</v>
      </c>
      <c r="F323">
        <v>31.8878097330104</v>
      </c>
      <c r="G323">
        <v>61409.024495765902</v>
      </c>
      <c r="H323">
        <v>0.417060127253568</v>
      </c>
      <c r="I323">
        <v>0.28065382580957599</v>
      </c>
      <c r="J323">
        <v>0.154391204930586</v>
      </c>
      <c r="K323">
        <v>17.419478762857899</v>
      </c>
      <c r="L323">
        <v>791.78396430633597</v>
      </c>
      <c r="M323">
        <v>839.08055104862206</v>
      </c>
      <c r="N323">
        <v>1944.6116708888101</v>
      </c>
      <c r="O323">
        <v>2.0078931983780701</v>
      </c>
      <c r="P323">
        <v>119417.696096794</v>
      </c>
      <c r="Q323">
        <v>58008.6716010284</v>
      </c>
    </row>
    <row r="324" spans="1:17">
      <c r="A324">
        <v>323</v>
      </c>
      <c r="B324">
        <v>42.549337270974902</v>
      </c>
      <c r="C324">
        <v>3725.6016002462302</v>
      </c>
      <c r="D324">
        <v>0.47006700402098001</v>
      </c>
      <c r="E324">
        <v>225.41269940754</v>
      </c>
      <c r="F324">
        <v>32.053265193170901</v>
      </c>
      <c r="G324">
        <v>61408.5101225053</v>
      </c>
      <c r="H324">
        <v>0.41671059624533602</v>
      </c>
      <c r="I324">
        <v>0.28067006728886401</v>
      </c>
      <c r="J324">
        <v>0.154192561822066</v>
      </c>
      <c r="K324">
        <v>17.411834236051899</v>
      </c>
      <c r="L324">
        <v>792.40248393277102</v>
      </c>
      <c r="M324">
        <v>843.66171471822099</v>
      </c>
      <c r="N324">
        <v>1944.6116708888101</v>
      </c>
      <c r="O324">
        <v>2.0078931983780701</v>
      </c>
      <c r="P324">
        <v>119417.696096794</v>
      </c>
      <c r="Q324">
        <v>58009.185974289001</v>
      </c>
    </row>
    <row r="325" spans="1:17">
      <c r="A325">
        <v>324</v>
      </c>
      <c r="B325">
        <v>42.525070687897298</v>
      </c>
      <c r="C325">
        <v>3695.26328737008</v>
      </c>
      <c r="D325">
        <v>0.46965487912071002</v>
      </c>
      <c r="E325">
        <v>224.23477945505201</v>
      </c>
      <c r="F325">
        <v>32.316424246398903</v>
      </c>
      <c r="G325">
        <v>61410.219761549197</v>
      </c>
      <c r="H325">
        <v>0.41486325884335701</v>
      </c>
      <c r="I325">
        <v>0.280614273316876</v>
      </c>
      <c r="J325">
        <v>0.15400713497100901</v>
      </c>
      <c r="K325">
        <v>17.334488408241501</v>
      </c>
      <c r="L325">
        <v>793.25086108032599</v>
      </c>
      <c r="M325">
        <v>849.16006405580197</v>
      </c>
      <c r="N325">
        <v>1944.6116708888101</v>
      </c>
      <c r="O325">
        <v>2.0078931983780701</v>
      </c>
      <c r="P325">
        <v>119417.696096794</v>
      </c>
      <c r="Q325">
        <v>58007.476335245097</v>
      </c>
    </row>
    <row r="326" spans="1:17">
      <c r="A326">
        <v>325</v>
      </c>
      <c r="B326">
        <v>42.519076376594299</v>
      </c>
      <c r="C326">
        <v>3687.2531907092698</v>
      </c>
      <c r="D326">
        <v>0.46963220445565901</v>
      </c>
      <c r="E326">
        <v>223.893052398669</v>
      </c>
      <c r="F326">
        <v>32.386627638614499</v>
      </c>
      <c r="G326">
        <v>61410.838243129903</v>
      </c>
      <c r="H326">
        <v>0.41415885011265302</v>
      </c>
      <c r="I326">
        <v>0.28057191625111499</v>
      </c>
      <c r="J326">
        <v>0.15400276742864</v>
      </c>
      <c r="K326">
        <v>17.312627566155999</v>
      </c>
      <c r="L326">
        <v>793.39869886914403</v>
      </c>
      <c r="M326">
        <v>851.83662244856305</v>
      </c>
      <c r="N326">
        <v>1944.6116708888101</v>
      </c>
      <c r="O326">
        <v>2.0078931983780701</v>
      </c>
      <c r="P326">
        <v>119417.696096794</v>
      </c>
      <c r="Q326">
        <v>58006.857853664304</v>
      </c>
    </row>
    <row r="327" spans="1:17">
      <c r="A327">
        <v>326</v>
      </c>
      <c r="B327">
        <v>42.673162537806697</v>
      </c>
      <c r="C327">
        <v>3677.7249046809702</v>
      </c>
      <c r="D327">
        <v>0.46956262848292701</v>
      </c>
      <c r="E327">
        <v>223.61084907584399</v>
      </c>
      <c r="F327">
        <v>32.4705352335626</v>
      </c>
      <c r="G327">
        <v>61411.5920119742</v>
      </c>
      <c r="H327">
        <v>0.41360917913975498</v>
      </c>
      <c r="I327">
        <v>0.28074246055735003</v>
      </c>
      <c r="J327">
        <v>0.15380796767139401</v>
      </c>
      <c r="K327">
        <v>17.284573752627399</v>
      </c>
      <c r="L327">
        <v>793.88169863774897</v>
      </c>
      <c r="M327">
        <v>850.35474057434305</v>
      </c>
      <c r="N327">
        <v>1944.6116708888101</v>
      </c>
      <c r="O327">
        <v>2.0078931983780701</v>
      </c>
      <c r="P327">
        <v>119417.696096794</v>
      </c>
      <c r="Q327">
        <v>58006.104084820101</v>
      </c>
    </row>
    <row r="328" spans="1:17">
      <c r="A328">
        <v>327</v>
      </c>
      <c r="B328">
        <v>42.294020420215197</v>
      </c>
      <c r="C328">
        <v>3671.0959756956499</v>
      </c>
      <c r="D328">
        <v>0.46984736318662101</v>
      </c>
      <c r="E328">
        <v>223.08843288784999</v>
      </c>
      <c r="F328">
        <v>32.529167553067097</v>
      </c>
      <c r="G328">
        <v>61410.172786286697</v>
      </c>
      <c r="H328">
        <v>0.415184739656065</v>
      </c>
      <c r="I328">
        <v>0.28055863033960998</v>
      </c>
      <c r="J328">
        <v>0.15368118853703799</v>
      </c>
      <c r="K328">
        <v>17.3191239905609</v>
      </c>
      <c r="L328">
        <v>794.236991777154</v>
      </c>
      <c r="M328">
        <v>851.74646066756202</v>
      </c>
      <c r="N328">
        <v>1944.6116708888101</v>
      </c>
      <c r="O328">
        <v>2.0078931983780701</v>
      </c>
      <c r="P328">
        <v>119417.696096794</v>
      </c>
      <c r="Q328">
        <v>58007.523310507597</v>
      </c>
    </row>
    <row r="329" spans="1:17">
      <c r="A329">
        <v>328</v>
      </c>
      <c r="B329">
        <v>42.297922288183102</v>
      </c>
      <c r="C329">
        <v>3640.7756836083199</v>
      </c>
      <c r="D329">
        <v>0.46931158059709799</v>
      </c>
      <c r="E329">
        <v>221.86299037002101</v>
      </c>
      <c r="F329">
        <v>32.800069675932697</v>
      </c>
      <c r="G329">
        <v>61411.037376725602</v>
      </c>
      <c r="H329">
        <v>0.414161721166594</v>
      </c>
      <c r="I329">
        <v>0.280419871453914</v>
      </c>
      <c r="J329">
        <v>0.15354736825249099</v>
      </c>
      <c r="K329">
        <v>17.2546156757993</v>
      </c>
      <c r="L329">
        <v>794.91049476314402</v>
      </c>
      <c r="M329">
        <v>858.63645999630103</v>
      </c>
      <c r="N329">
        <v>1944.6116708888101</v>
      </c>
      <c r="O329">
        <v>2.0078931983780701</v>
      </c>
      <c r="P329">
        <v>119417.696096794</v>
      </c>
      <c r="Q329">
        <v>58006.658720068699</v>
      </c>
    </row>
    <row r="330" spans="1:17">
      <c r="A330">
        <v>329</v>
      </c>
      <c r="B330">
        <v>42.385779992227803</v>
      </c>
      <c r="C330">
        <v>3668.5088654445399</v>
      </c>
      <c r="D330">
        <v>0.46995742926023998</v>
      </c>
      <c r="E330">
        <v>222.82089234185401</v>
      </c>
      <c r="F330">
        <v>32.552107811881598</v>
      </c>
      <c r="G330">
        <v>61409.804814942101</v>
      </c>
      <c r="H330">
        <v>0.41547856083922502</v>
      </c>
      <c r="I330">
        <v>0.28063874927803201</v>
      </c>
      <c r="J330">
        <v>0.153625830744437</v>
      </c>
      <c r="K330">
        <v>17.335088269395602</v>
      </c>
      <c r="L330">
        <v>794.28413456988301</v>
      </c>
      <c r="M330">
        <v>852.29040363485296</v>
      </c>
      <c r="N330">
        <v>1944.6116708888101</v>
      </c>
      <c r="O330">
        <v>2.0078931983780701</v>
      </c>
      <c r="P330">
        <v>119417.696096794</v>
      </c>
      <c r="Q330">
        <v>58007.8912818522</v>
      </c>
    </row>
    <row r="331" spans="1:17">
      <c r="A331">
        <v>330</v>
      </c>
      <c r="B331">
        <v>42.1108662916605</v>
      </c>
      <c r="C331">
        <v>3677.3541324566099</v>
      </c>
      <c r="D331">
        <v>0.47018882793463102</v>
      </c>
      <c r="E331">
        <v>222.93978256206901</v>
      </c>
      <c r="F331">
        <v>32.473809101713798</v>
      </c>
      <c r="G331">
        <v>61407.944864211197</v>
      </c>
      <c r="H331">
        <v>0.41736416699926898</v>
      </c>
      <c r="I331">
        <v>0.28062522523224198</v>
      </c>
      <c r="J331">
        <v>0.153521028995355</v>
      </c>
      <c r="K331">
        <v>17.399793029896699</v>
      </c>
      <c r="L331">
        <v>794.36607798123998</v>
      </c>
      <c r="M331">
        <v>849.68059940379601</v>
      </c>
      <c r="N331">
        <v>1944.6116708888101</v>
      </c>
      <c r="O331">
        <v>2.0078931983780701</v>
      </c>
      <c r="P331">
        <v>119417.696096794</v>
      </c>
      <c r="Q331">
        <v>58009.751232583098</v>
      </c>
    </row>
    <row r="332" spans="1:17">
      <c r="A332">
        <v>331</v>
      </c>
      <c r="B332">
        <v>41.891356065239698</v>
      </c>
      <c r="C332">
        <v>3687.2050781952498</v>
      </c>
      <c r="D332">
        <v>0.471401012783424</v>
      </c>
      <c r="E332">
        <v>222.83337470976701</v>
      </c>
      <c r="F332">
        <v>32.3870502356882</v>
      </c>
      <c r="G332">
        <v>61405.645788779897</v>
      </c>
      <c r="H332">
        <v>0.41978857096286898</v>
      </c>
      <c r="I332">
        <v>0.28063900009877502</v>
      </c>
      <c r="J332">
        <v>0.153421587784285</v>
      </c>
      <c r="K332">
        <v>17.496383952751401</v>
      </c>
      <c r="L332">
        <v>794.33822136857702</v>
      </c>
      <c r="M332">
        <v>849.27062721140703</v>
      </c>
      <c r="N332">
        <v>1944.6116708888101</v>
      </c>
      <c r="O332">
        <v>2.0078931983780701</v>
      </c>
      <c r="P332">
        <v>119417.696096794</v>
      </c>
      <c r="Q332">
        <v>58012.050308014397</v>
      </c>
    </row>
    <row r="333" spans="1:17">
      <c r="A333">
        <v>332</v>
      </c>
      <c r="B333">
        <v>41.712079218793299</v>
      </c>
      <c r="C333">
        <v>3681.3986292977202</v>
      </c>
      <c r="D333">
        <v>0.47150869877839702</v>
      </c>
      <c r="E333">
        <v>222.46667434887101</v>
      </c>
      <c r="F333">
        <v>32.438132384369098</v>
      </c>
      <c r="G333">
        <v>61405.100382291901</v>
      </c>
      <c r="H333">
        <v>0.42041075331619598</v>
      </c>
      <c r="I333">
        <v>0.28056821669473703</v>
      </c>
      <c r="J333">
        <v>0.153359623933124</v>
      </c>
      <c r="K333">
        <v>17.512063477574699</v>
      </c>
      <c r="L333">
        <v>794.51535712579403</v>
      </c>
      <c r="M333">
        <v>851.60577351122799</v>
      </c>
      <c r="N333">
        <v>1944.6116708888101</v>
      </c>
      <c r="O333">
        <v>2.0078931983780701</v>
      </c>
      <c r="P333">
        <v>119417.696096794</v>
      </c>
      <c r="Q333">
        <v>58012.5957145024</v>
      </c>
    </row>
    <row r="334" spans="1:17">
      <c r="A334">
        <v>333</v>
      </c>
      <c r="B334">
        <v>41.699397244435602</v>
      </c>
      <c r="C334">
        <v>3679.8863036772</v>
      </c>
      <c r="D334">
        <v>0.471471622540791</v>
      </c>
      <c r="E334">
        <v>222.32971659161501</v>
      </c>
      <c r="F334">
        <v>32.451463507843599</v>
      </c>
      <c r="G334">
        <v>61404.794419456797</v>
      </c>
      <c r="H334">
        <v>0.42058560565451197</v>
      </c>
      <c r="I334">
        <v>0.28056175406702699</v>
      </c>
      <c r="J334">
        <v>0.153345720662976</v>
      </c>
      <c r="K334">
        <v>17.519082512499399</v>
      </c>
      <c r="L334">
        <v>794.54125173842999</v>
      </c>
      <c r="M334">
        <v>852.48270567315797</v>
      </c>
      <c r="N334">
        <v>1944.6116708888101</v>
      </c>
      <c r="O334">
        <v>2.0078931983780701</v>
      </c>
      <c r="P334">
        <v>119417.696096794</v>
      </c>
      <c r="Q334">
        <v>58012.901677337497</v>
      </c>
    </row>
    <row r="335" spans="1:17">
      <c r="A335">
        <v>334</v>
      </c>
      <c r="B335">
        <v>41.634205101024101</v>
      </c>
      <c r="C335">
        <v>3694.2100957855</v>
      </c>
      <c r="D335">
        <v>0.47160207164905099</v>
      </c>
      <c r="E335">
        <v>223.201363686685</v>
      </c>
      <c r="F335">
        <v>32.325637416515903</v>
      </c>
      <c r="G335">
        <v>61405.337128813197</v>
      </c>
      <c r="H335">
        <v>0.42118164491493898</v>
      </c>
      <c r="I335">
        <v>0.28054480562389</v>
      </c>
      <c r="J335">
        <v>0.153396499902137</v>
      </c>
      <c r="K335">
        <v>17.525811645814098</v>
      </c>
      <c r="L335">
        <v>794.32977943056005</v>
      </c>
      <c r="M335">
        <v>846.892967493279</v>
      </c>
      <c r="N335">
        <v>1944.6116708888101</v>
      </c>
      <c r="O335">
        <v>2.0078931983780701</v>
      </c>
      <c r="P335">
        <v>119417.696096794</v>
      </c>
      <c r="Q335">
        <v>58012.358967981098</v>
      </c>
    </row>
    <row r="336" spans="1:17">
      <c r="A336">
        <v>335</v>
      </c>
      <c r="B336">
        <v>41.5943265252956</v>
      </c>
      <c r="C336">
        <v>3721.6288792567302</v>
      </c>
      <c r="D336">
        <v>0.47205700761275499</v>
      </c>
      <c r="E336">
        <v>224.17537254311199</v>
      </c>
      <c r="F336">
        <v>32.087481038851998</v>
      </c>
      <c r="G336">
        <v>61403.510153071198</v>
      </c>
      <c r="H336">
        <v>0.42334738878501699</v>
      </c>
      <c r="I336">
        <v>0.28059072432530902</v>
      </c>
      <c r="J336">
        <v>0.153505683402726</v>
      </c>
      <c r="K336">
        <v>17.612103732418699</v>
      </c>
      <c r="L336">
        <v>793.68229412839298</v>
      </c>
      <c r="M336">
        <v>842.61096691794103</v>
      </c>
      <c r="N336">
        <v>1944.6116708888101</v>
      </c>
      <c r="O336">
        <v>2.0078931983780701</v>
      </c>
      <c r="P336">
        <v>119417.696096794</v>
      </c>
      <c r="Q336">
        <v>58014.185943723103</v>
      </c>
    </row>
    <row r="337" spans="1:17">
      <c r="A337">
        <v>336</v>
      </c>
      <c r="B337">
        <v>41.693456731302</v>
      </c>
      <c r="C337">
        <v>3680.2166852620398</v>
      </c>
      <c r="D337">
        <v>0.471548676722777</v>
      </c>
      <c r="E337">
        <v>222.66686449148401</v>
      </c>
      <c r="F337">
        <v>32.448550264722101</v>
      </c>
      <c r="G337">
        <v>61406.310104164397</v>
      </c>
      <c r="H337">
        <v>0.42011102853554999</v>
      </c>
      <c r="I337">
        <v>0.28058043561857798</v>
      </c>
      <c r="J337">
        <v>0.15329456564466601</v>
      </c>
      <c r="K337">
        <v>17.486501330965101</v>
      </c>
      <c r="L337">
        <v>794.73690478070205</v>
      </c>
      <c r="M337">
        <v>848.68594841053198</v>
      </c>
      <c r="N337">
        <v>1944.6116708888101</v>
      </c>
      <c r="O337">
        <v>2.0078931983780701</v>
      </c>
      <c r="P337">
        <v>119417.696096794</v>
      </c>
      <c r="Q337">
        <v>58011.385992629897</v>
      </c>
    </row>
    <row r="338" spans="1:17">
      <c r="A338">
        <v>337</v>
      </c>
      <c r="B338">
        <v>41.434726467529003</v>
      </c>
      <c r="C338">
        <v>3659.7329608190498</v>
      </c>
      <c r="D338">
        <v>0.471565836650991</v>
      </c>
      <c r="E338">
        <v>221.61683876120301</v>
      </c>
      <c r="F338">
        <v>32.630166565505</v>
      </c>
      <c r="G338">
        <v>61406.4166181451</v>
      </c>
      <c r="H338">
        <v>0.419730725852833</v>
      </c>
      <c r="I338">
        <v>0.28043662142773401</v>
      </c>
      <c r="J338">
        <v>0.15314324376588001</v>
      </c>
      <c r="K338">
        <v>17.468449413432701</v>
      </c>
      <c r="L338">
        <v>795.384570814531</v>
      </c>
      <c r="M338">
        <v>853.776584073707</v>
      </c>
      <c r="N338">
        <v>1944.6116708888101</v>
      </c>
      <c r="O338">
        <v>2.0078931983780701</v>
      </c>
      <c r="P338">
        <v>119417.696096794</v>
      </c>
      <c r="Q338">
        <v>58011.279478649201</v>
      </c>
    </row>
    <row r="339" spans="1:17">
      <c r="A339">
        <v>338</v>
      </c>
      <c r="B339">
        <v>41.426166188146297</v>
      </c>
      <c r="C339">
        <v>3642.5315246978198</v>
      </c>
      <c r="D339">
        <v>0.47136176742358199</v>
      </c>
      <c r="E339">
        <v>220.861126800942</v>
      </c>
      <c r="F339">
        <v>32.784258773628899</v>
      </c>
      <c r="G339">
        <v>61407.024723746901</v>
      </c>
      <c r="H339">
        <v>0.41888446652892902</v>
      </c>
      <c r="I339">
        <v>0.28052237786838402</v>
      </c>
      <c r="J339">
        <v>0.15291338516084099</v>
      </c>
      <c r="K339">
        <v>17.4372771525939</v>
      </c>
      <c r="L339">
        <v>796.10073802710997</v>
      </c>
      <c r="M339">
        <v>855.06352668524698</v>
      </c>
      <c r="N339">
        <v>1944.6116708888101</v>
      </c>
      <c r="O339">
        <v>2.0078931983780701</v>
      </c>
      <c r="P339">
        <v>119417.696096794</v>
      </c>
      <c r="Q339">
        <v>58010.6713730474</v>
      </c>
    </row>
    <row r="340" spans="1:17">
      <c r="A340">
        <v>339</v>
      </c>
      <c r="B340">
        <v>41.629707221501903</v>
      </c>
      <c r="C340">
        <v>3623.9795132425502</v>
      </c>
      <c r="D340">
        <v>0.47156990741027699</v>
      </c>
      <c r="E340">
        <v>219.85054118501901</v>
      </c>
      <c r="F340">
        <v>32.952089177222099</v>
      </c>
      <c r="G340">
        <v>61407.479092313399</v>
      </c>
      <c r="H340">
        <v>0.418265665491239</v>
      </c>
      <c r="I340">
        <v>0.28068668652267498</v>
      </c>
      <c r="J340">
        <v>0.152712919065737</v>
      </c>
      <c r="K340">
        <v>17.425530154732499</v>
      </c>
      <c r="L340">
        <v>796.62266330995396</v>
      </c>
      <c r="M340">
        <v>858.47321307188201</v>
      </c>
      <c r="N340">
        <v>1944.6116708888101</v>
      </c>
      <c r="O340">
        <v>2.0078931983780701</v>
      </c>
      <c r="P340">
        <v>119417.696096794</v>
      </c>
      <c r="Q340">
        <v>58010.217004480903</v>
      </c>
    </row>
    <row r="341" spans="1:17">
      <c r="A341">
        <v>340</v>
      </c>
      <c r="B341">
        <v>41.560348845221398</v>
      </c>
      <c r="C341">
        <v>3590.3779197066601</v>
      </c>
      <c r="D341">
        <v>0.471117057428522</v>
      </c>
      <c r="E341">
        <v>218.40999902588001</v>
      </c>
      <c r="F341">
        <v>33.260480865075898</v>
      </c>
      <c r="G341">
        <v>61408.119592082301</v>
      </c>
      <c r="H341">
        <v>0.417428031080252</v>
      </c>
      <c r="I341">
        <v>0.28055663905619399</v>
      </c>
      <c r="J341">
        <v>0.152499279801388</v>
      </c>
      <c r="K341">
        <v>17.366820047935299</v>
      </c>
      <c r="L341">
        <v>797.50872286752303</v>
      </c>
      <c r="M341">
        <v>865.43640425148897</v>
      </c>
      <c r="N341">
        <v>1944.6116708888101</v>
      </c>
      <c r="O341">
        <v>2.0078931983780701</v>
      </c>
      <c r="P341">
        <v>119417.696096794</v>
      </c>
      <c r="Q341">
        <v>58009.576504712</v>
      </c>
    </row>
    <row r="342" spans="1:17">
      <c r="A342">
        <v>341</v>
      </c>
      <c r="B342">
        <v>41.4707295517833</v>
      </c>
      <c r="C342">
        <v>3594.6843997024998</v>
      </c>
      <c r="D342">
        <v>0.471746959075179</v>
      </c>
      <c r="E342">
        <v>218.37951292045301</v>
      </c>
      <c r="F342">
        <v>33.220634364084198</v>
      </c>
      <c r="G342">
        <v>61407.216525114403</v>
      </c>
      <c r="H342">
        <v>0.41836546162030602</v>
      </c>
      <c r="I342">
        <v>0.28055119759782698</v>
      </c>
      <c r="J342">
        <v>0.15247495359125199</v>
      </c>
      <c r="K342">
        <v>17.406114925800502</v>
      </c>
      <c r="L342">
        <v>797.46690572171804</v>
      </c>
      <c r="M342">
        <v>865.59119596095195</v>
      </c>
      <c r="N342">
        <v>1944.6116708888101</v>
      </c>
      <c r="O342">
        <v>2.0078931983780701</v>
      </c>
      <c r="P342">
        <v>119417.696096794</v>
      </c>
      <c r="Q342">
        <v>58010.479571679898</v>
      </c>
    </row>
    <row r="343" spans="1:17">
      <c r="A343">
        <v>342</v>
      </c>
      <c r="B343">
        <v>41.377415792065399</v>
      </c>
      <c r="C343">
        <v>3568.9126458309802</v>
      </c>
      <c r="D343">
        <v>0.47147845799118898</v>
      </c>
      <c r="E343">
        <v>217.42885258505001</v>
      </c>
      <c r="F343">
        <v>33.460526481725999</v>
      </c>
      <c r="G343">
        <v>61408.931217416299</v>
      </c>
      <c r="H343">
        <v>0.41665182996462802</v>
      </c>
      <c r="I343">
        <v>0.28051604587867601</v>
      </c>
      <c r="J343">
        <v>0.152259117572659</v>
      </c>
      <c r="K343">
        <v>17.332207585080901</v>
      </c>
      <c r="L343">
        <v>798.38053197215595</v>
      </c>
      <c r="M343">
        <v>868.91899819335401</v>
      </c>
      <c r="N343">
        <v>1944.6116708888101</v>
      </c>
      <c r="O343">
        <v>2.0078931983780701</v>
      </c>
      <c r="P343">
        <v>119417.696096794</v>
      </c>
      <c r="Q343">
        <v>58008.764879378003</v>
      </c>
    </row>
    <row r="344" spans="1:17">
      <c r="A344">
        <v>343</v>
      </c>
      <c r="B344">
        <v>41.238685529445704</v>
      </c>
      <c r="C344">
        <v>3568.1640528319499</v>
      </c>
      <c r="D344">
        <v>0.47167720782959999</v>
      </c>
      <c r="E344">
        <v>217.204292009732</v>
      </c>
      <c r="F344">
        <v>33.4675464268566</v>
      </c>
      <c r="G344">
        <v>61408.047294873199</v>
      </c>
      <c r="H344">
        <v>0.41740996648809098</v>
      </c>
      <c r="I344">
        <v>0.280555301503843</v>
      </c>
      <c r="J344">
        <v>0.15210880579501099</v>
      </c>
      <c r="K344">
        <v>17.362379898380102</v>
      </c>
      <c r="L344">
        <v>798.70131695148598</v>
      </c>
      <c r="M344">
        <v>868.13952934935696</v>
      </c>
      <c r="N344">
        <v>1944.6116708888101</v>
      </c>
      <c r="O344">
        <v>2.0078931983780701</v>
      </c>
      <c r="P344">
        <v>119417.696096794</v>
      </c>
      <c r="Q344">
        <v>58009.648801921103</v>
      </c>
    </row>
    <row r="345" spans="1:17">
      <c r="A345">
        <v>344</v>
      </c>
      <c r="B345">
        <v>41.017542169247101</v>
      </c>
      <c r="C345">
        <v>3568.0224868415198</v>
      </c>
      <c r="D345">
        <v>0.47170592882074502</v>
      </c>
      <c r="E345">
        <v>217.076009184106</v>
      </c>
      <c r="F345">
        <v>33.468874295830197</v>
      </c>
      <c r="G345">
        <v>61407.248014928598</v>
      </c>
      <c r="H345">
        <v>0.41828317915983199</v>
      </c>
      <c r="I345">
        <v>0.28053131178308199</v>
      </c>
      <c r="J345">
        <v>0.15197177272691101</v>
      </c>
      <c r="K345">
        <v>17.3886406661235</v>
      </c>
      <c r="L345">
        <v>799.03110191900498</v>
      </c>
      <c r="M345">
        <v>866.938760701055</v>
      </c>
      <c r="N345">
        <v>1944.6116708888101</v>
      </c>
      <c r="O345">
        <v>2.0078931983780701</v>
      </c>
      <c r="P345">
        <v>119417.696096794</v>
      </c>
      <c r="Q345">
        <v>58010.448081865703</v>
      </c>
    </row>
    <row r="346" spans="1:17">
      <c r="A346">
        <v>345</v>
      </c>
      <c r="B346">
        <v>40.760145087166499</v>
      </c>
      <c r="C346">
        <v>3556.1307132786001</v>
      </c>
      <c r="D346">
        <v>0.47180979325983602</v>
      </c>
      <c r="E346">
        <v>216.43289717291299</v>
      </c>
      <c r="F346">
        <v>33.5807948934184</v>
      </c>
      <c r="G346">
        <v>61407.053050584698</v>
      </c>
      <c r="H346">
        <v>0.41848524064853998</v>
      </c>
      <c r="I346">
        <v>0.280442281879414</v>
      </c>
      <c r="J346">
        <v>0.15180004377927001</v>
      </c>
      <c r="K346">
        <v>17.388662119677001</v>
      </c>
      <c r="L346">
        <v>799.61980711984404</v>
      </c>
      <c r="M346">
        <v>869.12450735913797</v>
      </c>
      <c r="N346">
        <v>1944.6116708888101</v>
      </c>
      <c r="O346">
        <v>2.0078931983780701</v>
      </c>
      <c r="P346">
        <v>119417.696096794</v>
      </c>
      <c r="Q346">
        <v>58010.643046209603</v>
      </c>
    </row>
    <row r="347" spans="1:17">
      <c r="A347">
        <v>346</v>
      </c>
      <c r="B347">
        <v>40.726939424206797</v>
      </c>
      <c r="C347">
        <v>3556.98480009184</v>
      </c>
      <c r="D347">
        <v>0.47186478833249001</v>
      </c>
      <c r="E347">
        <v>216.592275177983</v>
      </c>
      <c r="F347">
        <v>33.572731627560202</v>
      </c>
      <c r="G347">
        <v>61407.4782262355</v>
      </c>
      <c r="H347">
        <v>0.41863932335607601</v>
      </c>
      <c r="I347">
        <v>0.28049256670426898</v>
      </c>
      <c r="J347">
        <v>0.151688400764108</v>
      </c>
      <c r="K347">
        <v>17.3844031708344</v>
      </c>
      <c r="L347">
        <v>799.89213092469402</v>
      </c>
      <c r="M347">
        <v>866.25899590345296</v>
      </c>
      <c r="N347">
        <v>1944.6116708888101</v>
      </c>
      <c r="O347">
        <v>2.0078931983780701</v>
      </c>
      <c r="P347">
        <v>119417.696096794</v>
      </c>
      <c r="Q347">
        <v>58010.217870558801</v>
      </c>
    </row>
    <row r="348" spans="1:17">
      <c r="A348">
        <v>347</v>
      </c>
      <c r="B348">
        <v>40.6287969607706</v>
      </c>
      <c r="C348">
        <v>3552.93063087166</v>
      </c>
      <c r="D348">
        <v>0.47194992396323898</v>
      </c>
      <c r="E348">
        <v>216.398524908963</v>
      </c>
      <c r="F348">
        <v>33.611040716406301</v>
      </c>
      <c r="G348">
        <v>61407.451862559297</v>
      </c>
      <c r="H348">
        <v>0.41869845438832898</v>
      </c>
      <c r="I348">
        <v>0.28049351850186099</v>
      </c>
      <c r="J348">
        <v>0.15159481027236901</v>
      </c>
      <c r="K348">
        <v>17.383905289905801</v>
      </c>
      <c r="L348">
        <v>800.17102586875001</v>
      </c>
      <c r="M348">
        <v>866.43753383527996</v>
      </c>
      <c r="N348">
        <v>1944.6116708888101</v>
      </c>
      <c r="O348">
        <v>2.0078931983780701</v>
      </c>
      <c r="P348">
        <v>119417.696096794</v>
      </c>
      <c r="Q348">
        <v>58010.244234234997</v>
      </c>
    </row>
    <row r="349" spans="1:17">
      <c r="A349">
        <v>348</v>
      </c>
      <c r="B349">
        <v>40.748490230380398</v>
      </c>
      <c r="C349">
        <v>3553.8724498393399</v>
      </c>
      <c r="D349">
        <v>0.47186533943728798</v>
      </c>
      <c r="E349">
        <v>216.53047265254699</v>
      </c>
      <c r="F349">
        <v>33.602133386130099</v>
      </c>
      <c r="G349">
        <v>61408.035752976502</v>
      </c>
      <c r="H349">
        <v>0.41804184842261599</v>
      </c>
      <c r="I349">
        <v>0.28056900565738802</v>
      </c>
      <c r="J349">
        <v>0.15156627231960401</v>
      </c>
      <c r="K349">
        <v>17.364872559869202</v>
      </c>
      <c r="L349">
        <v>800.26797910802497</v>
      </c>
      <c r="M349">
        <v>864.92258500600201</v>
      </c>
      <c r="N349">
        <v>1944.6116708888101</v>
      </c>
      <c r="O349">
        <v>2.0078931983780701</v>
      </c>
      <c r="P349">
        <v>119417.696096794</v>
      </c>
      <c r="Q349">
        <v>58009.660343817799</v>
      </c>
    </row>
    <row r="350" spans="1:17">
      <c r="A350">
        <v>349</v>
      </c>
      <c r="B350">
        <v>40.8834221313966</v>
      </c>
      <c r="C350">
        <v>3546.1342100451702</v>
      </c>
      <c r="D350">
        <v>0.47199400362226601</v>
      </c>
      <c r="E350">
        <v>216.06696069945301</v>
      </c>
      <c r="F350">
        <v>33.675458689216697</v>
      </c>
      <c r="G350">
        <v>61408.130238001497</v>
      </c>
      <c r="H350">
        <v>0.417816388895145</v>
      </c>
      <c r="I350">
        <v>0.28066405979738202</v>
      </c>
      <c r="J350">
        <v>0.151484081765967</v>
      </c>
      <c r="K350">
        <v>17.364150720238101</v>
      </c>
      <c r="L350">
        <v>800.45501696336305</v>
      </c>
      <c r="M350">
        <v>866.55506660686297</v>
      </c>
      <c r="N350">
        <v>1944.6116708888101</v>
      </c>
      <c r="O350">
        <v>2.0078931983780701</v>
      </c>
      <c r="P350">
        <v>119417.696096794</v>
      </c>
      <c r="Q350">
        <v>58009.565858792797</v>
      </c>
    </row>
    <row r="351" spans="1:17">
      <c r="A351">
        <v>350</v>
      </c>
      <c r="B351">
        <v>40.710761600270303</v>
      </c>
      <c r="C351">
        <v>3532.8915229818899</v>
      </c>
      <c r="D351">
        <v>0.471964570758099</v>
      </c>
      <c r="E351">
        <v>215.289576944354</v>
      </c>
      <c r="F351">
        <v>33.801687745000898</v>
      </c>
      <c r="G351">
        <v>61407.524535329299</v>
      </c>
      <c r="H351">
        <v>0.41807261242835497</v>
      </c>
      <c r="I351">
        <v>0.28066923630251001</v>
      </c>
      <c r="J351">
        <v>0.15125840233044199</v>
      </c>
      <c r="K351">
        <v>17.371960364357601</v>
      </c>
      <c r="L351">
        <v>801.112389483794</v>
      </c>
      <c r="M351">
        <v>868.89342453139204</v>
      </c>
      <c r="N351">
        <v>1944.6116708888101</v>
      </c>
      <c r="O351">
        <v>2.0078931983780701</v>
      </c>
      <c r="P351">
        <v>119417.696096794</v>
      </c>
      <c r="Q351">
        <v>58010.171561465002</v>
      </c>
    </row>
    <row r="352" spans="1:17">
      <c r="A352">
        <v>351</v>
      </c>
      <c r="B352">
        <v>40.492851340299801</v>
      </c>
      <c r="C352">
        <v>3513.1222172511798</v>
      </c>
      <c r="D352">
        <v>0.47209830315694601</v>
      </c>
      <c r="E352">
        <v>214.28503786522299</v>
      </c>
      <c r="F352">
        <v>33.9918991461196</v>
      </c>
      <c r="G352">
        <v>61407.632390286402</v>
      </c>
      <c r="H352">
        <v>0.417866434826694</v>
      </c>
      <c r="I352">
        <v>0.28059019460442503</v>
      </c>
      <c r="J352">
        <v>0.15104600392738499</v>
      </c>
      <c r="K352">
        <v>17.357667445038199</v>
      </c>
      <c r="L352">
        <v>801.87455851949005</v>
      </c>
      <c r="M352">
        <v>873.26287496676605</v>
      </c>
      <c r="N352">
        <v>1944.6116708888101</v>
      </c>
      <c r="O352">
        <v>2.0078931983780701</v>
      </c>
      <c r="P352">
        <v>119417.696096794</v>
      </c>
      <c r="Q352">
        <v>58010.063706508001</v>
      </c>
    </row>
    <row r="353" spans="1:17">
      <c r="A353">
        <v>352</v>
      </c>
      <c r="B353">
        <v>40.215199232619902</v>
      </c>
      <c r="C353">
        <v>3525.5127637093101</v>
      </c>
      <c r="D353">
        <v>0.47320235446631298</v>
      </c>
      <c r="E353">
        <v>214.25820720829</v>
      </c>
      <c r="F353">
        <v>33.872433345313098</v>
      </c>
      <c r="G353">
        <v>61404.793424505799</v>
      </c>
      <c r="H353">
        <v>0.42075321578026798</v>
      </c>
      <c r="I353">
        <v>0.28057298476630899</v>
      </c>
      <c r="J353">
        <v>0.150943996404936</v>
      </c>
      <c r="K353">
        <v>17.473020077365401</v>
      </c>
      <c r="L353">
        <v>801.83719751609601</v>
      </c>
      <c r="M353">
        <v>873.00468436108497</v>
      </c>
      <c r="N353">
        <v>1944.6116708888101</v>
      </c>
      <c r="O353">
        <v>2.0078931983780701</v>
      </c>
      <c r="P353">
        <v>119417.696096794</v>
      </c>
      <c r="Q353">
        <v>58012.902672288503</v>
      </c>
    </row>
    <row r="354" spans="1:17">
      <c r="A354">
        <v>353</v>
      </c>
      <c r="B354">
        <v>40.222057796553599</v>
      </c>
      <c r="C354">
        <v>3553.1681384278099</v>
      </c>
      <c r="D354">
        <v>0.47361222301640399</v>
      </c>
      <c r="E354">
        <v>215.42761544496199</v>
      </c>
      <c r="F354">
        <v>33.608794023925299</v>
      </c>
      <c r="G354">
        <v>61404.281097854699</v>
      </c>
      <c r="H354">
        <v>0.42149106301136202</v>
      </c>
      <c r="I354">
        <v>0.28069209022466302</v>
      </c>
      <c r="J354">
        <v>0.151071495075808</v>
      </c>
      <c r="K354">
        <v>17.525027210017999</v>
      </c>
      <c r="L354">
        <v>801.22946575844401</v>
      </c>
      <c r="M354">
        <v>866.80214055001898</v>
      </c>
      <c r="N354">
        <v>1944.6116708888101</v>
      </c>
      <c r="O354">
        <v>2.0078931983780701</v>
      </c>
      <c r="P354">
        <v>119417.696096794</v>
      </c>
      <c r="Q354">
        <v>58013.414998939603</v>
      </c>
    </row>
    <row r="355" spans="1:17">
      <c r="A355">
        <v>354</v>
      </c>
      <c r="B355">
        <v>40.252785036551998</v>
      </c>
      <c r="C355">
        <v>3562.8473766413099</v>
      </c>
      <c r="D355">
        <v>0.47352602866374899</v>
      </c>
      <c r="E355">
        <v>215.784058729131</v>
      </c>
      <c r="F355">
        <v>33.5174885345129</v>
      </c>
      <c r="G355">
        <v>61403.583315771401</v>
      </c>
      <c r="H355">
        <v>0.42218655248825399</v>
      </c>
      <c r="I355">
        <v>0.28072870507498798</v>
      </c>
      <c r="J355">
        <v>0.15111618142793101</v>
      </c>
      <c r="K355">
        <v>17.5547607869199</v>
      </c>
      <c r="L355">
        <v>800.96646853989603</v>
      </c>
      <c r="M355">
        <v>865.11959246659899</v>
      </c>
      <c r="N355">
        <v>1944.6116708888101</v>
      </c>
      <c r="O355">
        <v>2.0078931983780701</v>
      </c>
      <c r="P355">
        <v>119417.696096794</v>
      </c>
      <c r="Q355">
        <v>58014.112781022901</v>
      </c>
    </row>
    <row r="356" spans="1:17">
      <c r="A356">
        <v>355</v>
      </c>
      <c r="B356">
        <v>40.062778782772298</v>
      </c>
      <c r="C356">
        <v>3532.4367332352899</v>
      </c>
      <c r="D356">
        <v>0.47312473277491401</v>
      </c>
      <c r="E356">
        <v>214.64843502516001</v>
      </c>
      <c r="F356">
        <v>33.806039602419702</v>
      </c>
      <c r="G356">
        <v>61405.2188183912</v>
      </c>
      <c r="H356">
        <v>0.42058576740006898</v>
      </c>
      <c r="I356">
        <v>0.280611252737483</v>
      </c>
      <c r="J356">
        <v>0.15089064959355</v>
      </c>
      <c r="K356">
        <v>17.475022290029798</v>
      </c>
      <c r="L356">
        <v>801.985758318531</v>
      </c>
      <c r="M356">
        <v>869.37437724652102</v>
      </c>
      <c r="N356">
        <v>1944.6116708888101</v>
      </c>
      <c r="O356">
        <v>2.0078931983780701</v>
      </c>
      <c r="P356">
        <v>119417.696096794</v>
      </c>
      <c r="Q356">
        <v>58012.477278403101</v>
      </c>
    </row>
    <row r="357" spans="1:17">
      <c r="A357">
        <v>356</v>
      </c>
      <c r="B357">
        <v>39.985446175854598</v>
      </c>
      <c r="C357">
        <v>3506.29884266716</v>
      </c>
      <c r="D357">
        <v>0.47277058543744399</v>
      </c>
      <c r="E357">
        <v>213.63132812822599</v>
      </c>
      <c r="F357">
        <v>34.058048516468098</v>
      </c>
      <c r="G357">
        <v>61406.521421143399</v>
      </c>
      <c r="H357">
        <v>0.41918356279515701</v>
      </c>
      <c r="I357">
        <v>0.28059663578195099</v>
      </c>
      <c r="J357">
        <v>0.150649039653908</v>
      </c>
      <c r="K357">
        <v>17.410665256836399</v>
      </c>
      <c r="L357">
        <v>802.93055569899502</v>
      </c>
      <c r="M357">
        <v>872.88108717548198</v>
      </c>
      <c r="N357">
        <v>1944.6116708888101</v>
      </c>
      <c r="O357">
        <v>2.0078931983780701</v>
      </c>
      <c r="P357">
        <v>119417.696096794</v>
      </c>
      <c r="Q357">
        <v>58011.174675650902</v>
      </c>
    </row>
    <row r="358" spans="1:17">
      <c r="A358">
        <v>357</v>
      </c>
      <c r="B358">
        <v>39.889770052807897</v>
      </c>
      <c r="C358">
        <v>3487.98594218466</v>
      </c>
      <c r="D358">
        <v>0.47223881883164998</v>
      </c>
      <c r="E358">
        <v>212.915156427493</v>
      </c>
      <c r="F358">
        <v>34.236862784486497</v>
      </c>
      <c r="G358">
        <v>61407.182014728503</v>
      </c>
      <c r="H358">
        <v>0.41844368559985401</v>
      </c>
      <c r="I358">
        <v>0.28057813107081198</v>
      </c>
      <c r="J358">
        <v>0.15044842743338499</v>
      </c>
      <c r="K358">
        <v>17.3706318128806</v>
      </c>
      <c r="L358">
        <v>803.66938735728604</v>
      </c>
      <c r="M358">
        <v>875.07972282579101</v>
      </c>
      <c r="N358">
        <v>1944.6116708888101</v>
      </c>
      <c r="O358">
        <v>2.0078931983780701</v>
      </c>
      <c r="P358">
        <v>119417.696096794</v>
      </c>
      <c r="Q358">
        <v>58010.514082065798</v>
      </c>
    </row>
    <row r="359" spans="1:17">
      <c r="A359">
        <v>358</v>
      </c>
      <c r="B359">
        <v>39.939833993127898</v>
      </c>
      <c r="C359">
        <v>3478.9887355610699</v>
      </c>
      <c r="D359">
        <v>0.47224016377418299</v>
      </c>
      <c r="E359">
        <v>212.562023445676</v>
      </c>
      <c r="F359">
        <v>34.325404643063699</v>
      </c>
      <c r="G359">
        <v>61407.905781215901</v>
      </c>
      <c r="H359">
        <v>0.417576808780526</v>
      </c>
      <c r="I359">
        <v>0.28069146800406097</v>
      </c>
      <c r="J359">
        <v>0.150289472468354</v>
      </c>
      <c r="K359">
        <v>17.3451526203655</v>
      </c>
      <c r="L359">
        <v>804.16470607435701</v>
      </c>
      <c r="M359">
        <v>875.58880443882902</v>
      </c>
      <c r="N359">
        <v>1944.6116708888101</v>
      </c>
      <c r="O359">
        <v>2.0078931983780701</v>
      </c>
      <c r="P359">
        <v>119417.696096794</v>
      </c>
      <c r="Q359">
        <v>58009.790315578401</v>
      </c>
    </row>
    <row r="360" spans="1:17">
      <c r="A360">
        <v>359</v>
      </c>
      <c r="B360">
        <v>39.727962340228402</v>
      </c>
      <c r="C360">
        <v>3449.5909974449501</v>
      </c>
      <c r="D360">
        <v>0.471999929697556</v>
      </c>
      <c r="E360">
        <v>211.15053188136801</v>
      </c>
      <c r="F360">
        <v>34.617928961794199</v>
      </c>
      <c r="G360">
        <v>61408.300942349</v>
      </c>
      <c r="H360">
        <v>0.41651949217291101</v>
      </c>
      <c r="I360">
        <v>0.28057248617346497</v>
      </c>
      <c r="J360">
        <v>0.150081886368409</v>
      </c>
      <c r="K360">
        <v>17.300688566194999</v>
      </c>
      <c r="L360">
        <v>805.07072479101203</v>
      </c>
      <c r="M360">
        <v>883.06242411041796</v>
      </c>
      <c r="N360">
        <v>1944.6116708888101</v>
      </c>
      <c r="O360">
        <v>2.0078931983780701</v>
      </c>
      <c r="P360">
        <v>119417.696096794</v>
      </c>
      <c r="Q360">
        <v>58009.395154445199</v>
      </c>
    </row>
    <row r="361" spans="1:17">
      <c r="A361">
        <v>360</v>
      </c>
      <c r="B361">
        <v>39.695908892207001</v>
      </c>
      <c r="C361">
        <v>3438.6506555911101</v>
      </c>
      <c r="D361">
        <v>0.471818723493096</v>
      </c>
      <c r="E361">
        <v>210.71299604219899</v>
      </c>
      <c r="F361">
        <v>34.7280686692107</v>
      </c>
      <c r="G361">
        <v>61408.874523368097</v>
      </c>
      <c r="H361">
        <v>0.41600168823578199</v>
      </c>
      <c r="I361">
        <v>0.28054488586382798</v>
      </c>
      <c r="J361">
        <v>0.14998507180453399</v>
      </c>
      <c r="K361">
        <v>17.273808026579299</v>
      </c>
      <c r="L361">
        <v>805.46951355847102</v>
      </c>
      <c r="M361">
        <v>884.69041361132895</v>
      </c>
      <c r="N361">
        <v>1944.6116708888101</v>
      </c>
      <c r="O361">
        <v>2.0078931983780701</v>
      </c>
      <c r="P361">
        <v>119417.696096794</v>
      </c>
      <c r="Q361">
        <v>58008.821573426198</v>
      </c>
    </row>
    <row r="362" spans="1:17">
      <c r="A362">
        <v>361</v>
      </c>
      <c r="B362">
        <v>39.805490534915599</v>
      </c>
      <c r="C362">
        <v>3417.0964671449501</v>
      </c>
      <c r="D362">
        <v>0.47190994098466199</v>
      </c>
      <c r="E362">
        <v>209.83128336770699</v>
      </c>
      <c r="F362">
        <v>34.9471246261216</v>
      </c>
      <c r="G362">
        <v>61410.432825040698</v>
      </c>
      <c r="H362">
        <v>0.41485691852385298</v>
      </c>
      <c r="I362">
        <v>0.28060015944786598</v>
      </c>
      <c r="J362">
        <v>0.14979546359374399</v>
      </c>
      <c r="K362">
        <v>17.224129951900402</v>
      </c>
      <c r="L362">
        <v>806.16006146951599</v>
      </c>
      <c r="M362">
        <v>887.971234339695</v>
      </c>
      <c r="N362">
        <v>1944.6116708888101</v>
      </c>
      <c r="O362">
        <v>2.0078931983780701</v>
      </c>
      <c r="P362">
        <v>119417.696096794</v>
      </c>
      <c r="Q362">
        <v>58007.263271753603</v>
      </c>
    </row>
    <row r="363" spans="1:17">
      <c r="A363">
        <v>362</v>
      </c>
      <c r="B363">
        <v>39.644101856429103</v>
      </c>
      <c r="C363">
        <v>3417.5652188731801</v>
      </c>
      <c r="D363">
        <v>0.47164658773962498</v>
      </c>
      <c r="E363">
        <v>210.196125703213</v>
      </c>
      <c r="F363">
        <v>34.942331294022303</v>
      </c>
      <c r="G363">
        <v>61411.583592224699</v>
      </c>
      <c r="H363">
        <v>0.41420105603985102</v>
      </c>
      <c r="I363">
        <v>0.28047692048158601</v>
      </c>
      <c r="J363">
        <v>0.14980486948323299</v>
      </c>
      <c r="K363">
        <v>17.180883708815699</v>
      </c>
      <c r="L363">
        <v>806.33973977800395</v>
      </c>
      <c r="M363">
        <v>886.35815492054405</v>
      </c>
      <c r="N363">
        <v>1944.6116708888101</v>
      </c>
      <c r="O363">
        <v>2.0078931983780701</v>
      </c>
      <c r="P363">
        <v>119417.696096794</v>
      </c>
      <c r="Q363">
        <v>58006.112504569603</v>
      </c>
    </row>
    <row r="364" spans="1:17">
      <c r="A364">
        <v>363</v>
      </c>
      <c r="B364">
        <v>39.504127401561902</v>
      </c>
      <c r="C364">
        <v>3415.2230597784901</v>
      </c>
      <c r="D364">
        <v>0.47170688734935501</v>
      </c>
      <c r="E364">
        <v>210.10966769989901</v>
      </c>
      <c r="F364">
        <v>34.966294735823098</v>
      </c>
      <c r="G364">
        <v>61411.594059069299</v>
      </c>
      <c r="H364">
        <v>0.41432650913631802</v>
      </c>
      <c r="I364">
        <v>0.28037638265714698</v>
      </c>
      <c r="J364">
        <v>0.149823234730182</v>
      </c>
      <c r="K364">
        <v>17.1780680013268</v>
      </c>
      <c r="L364">
        <v>806.36598852873897</v>
      </c>
      <c r="M364">
        <v>887.57673329457305</v>
      </c>
      <c r="N364">
        <v>1944.6116708888101</v>
      </c>
      <c r="O364">
        <v>2.0078931983780701</v>
      </c>
      <c r="P364">
        <v>119417.696096794</v>
      </c>
      <c r="Q364">
        <v>58006.102037725002</v>
      </c>
    </row>
    <row r="365" spans="1:17">
      <c r="A365">
        <v>364</v>
      </c>
      <c r="B365">
        <v>39.563122936629497</v>
      </c>
      <c r="C365">
        <v>3418.7827103158902</v>
      </c>
      <c r="D365">
        <v>0.47136491383005202</v>
      </c>
      <c r="E365">
        <v>210.370925439046</v>
      </c>
      <c r="F365">
        <v>34.929887686766797</v>
      </c>
      <c r="G365">
        <v>61411.489503149904</v>
      </c>
      <c r="H365">
        <v>0.41443038243813601</v>
      </c>
      <c r="I365">
        <v>0.28046960130542398</v>
      </c>
      <c r="J365">
        <v>0.149767871573873</v>
      </c>
      <c r="K365">
        <v>17.177750327599401</v>
      </c>
      <c r="L365">
        <v>806.43337633454905</v>
      </c>
      <c r="M365">
        <v>884.50629548498205</v>
      </c>
      <c r="N365">
        <v>1944.6116708888101</v>
      </c>
      <c r="O365">
        <v>2.0078931983780701</v>
      </c>
      <c r="P365">
        <v>119417.696096794</v>
      </c>
      <c r="Q365">
        <v>58006.206593644303</v>
      </c>
    </row>
    <row r="366" spans="1:17">
      <c r="A366">
        <v>365</v>
      </c>
      <c r="B366">
        <v>39.375073076779501</v>
      </c>
      <c r="C366">
        <v>3409.3646009253598</v>
      </c>
      <c r="D366">
        <v>0.47198197457176</v>
      </c>
      <c r="E366">
        <v>209.53938198636999</v>
      </c>
      <c r="F366">
        <v>35.026378834455699</v>
      </c>
      <c r="G366">
        <v>61409.706429243997</v>
      </c>
      <c r="H366">
        <v>0.416023968018782</v>
      </c>
      <c r="I366">
        <v>0.28042712115674301</v>
      </c>
      <c r="J366">
        <v>0.14957317799100001</v>
      </c>
      <c r="K366">
        <v>17.230300742173199</v>
      </c>
      <c r="L366">
        <v>806.88110229380004</v>
      </c>
      <c r="M366">
        <v>887.63273833393305</v>
      </c>
      <c r="N366">
        <v>1944.6116708888101</v>
      </c>
      <c r="O366">
        <v>2.0078931983780701</v>
      </c>
      <c r="P366">
        <v>119417.696096794</v>
      </c>
      <c r="Q366">
        <v>58007.989667550297</v>
      </c>
    </row>
    <row r="367" spans="1:17">
      <c r="A367">
        <v>366</v>
      </c>
      <c r="B367">
        <v>39.5187092874352</v>
      </c>
      <c r="C367">
        <v>3369.6126079830701</v>
      </c>
      <c r="D367">
        <v>0.47093820197717501</v>
      </c>
      <c r="E367">
        <v>208.11312501061201</v>
      </c>
      <c r="F367">
        <v>35.439592021313501</v>
      </c>
      <c r="G367">
        <v>61412.0393037186</v>
      </c>
      <c r="H367">
        <v>0.41342450110562901</v>
      </c>
      <c r="I367">
        <v>0.280393009053721</v>
      </c>
      <c r="J367">
        <v>0.149365542821629</v>
      </c>
      <c r="K367">
        <v>17.1047117206904</v>
      </c>
      <c r="L367">
        <v>807.91272642259298</v>
      </c>
      <c r="M367">
        <v>895.37365201193995</v>
      </c>
      <c r="N367">
        <v>1944.6116708888101</v>
      </c>
      <c r="O367">
        <v>2.0078931983780701</v>
      </c>
      <c r="P367">
        <v>119417.696096794</v>
      </c>
      <c r="Q367">
        <v>58005.656793075701</v>
      </c>
    </row>
    <row r="368" spans="1:17">
      <c r="A368">
        <v>367</v>
      </c>
      <c r="B368">
        <v>39.338404622406202</v>
      </c>
      <c r="C368">
        <v>3413.7535876557199</v>
      </c>
      <c r="D368">
        <v>0.47172708738366598</v>
      </c>
      <c r="E368">
        <v>209.70733494445901</v>
      </c>
      <c r="F368">
        <v>34.981346201616198</v>
      </c>
      <c r="G368">
        <v>61409.161079215497</v>
      </c>
      <c r="H368">
        <v>0.41653488019428297</v>
      </c>
      <c r="I368">
        <v>0.28042041869823803</v>
      </c>
      <c r="J368">
        <v>0.149579468885677</v>
      </c>
      <c r="K368">
        <v>17.247636204696501</v>
      </c>
      <c r="L368">
        <v>806.801406134025</v>
      </c>
      <c r="M368">
        <v>886.58928427912099</v>
      </c>
      <c r="N368">
        <v>1944.6116708888101</v>
      </c>
      <c r="O368">
        <v>2.0078931983780701</v>
      </c>
      <c r="P368">
        <v>119417.696096794</v>
      </c>
      <c r="Q368">
        <v>58008.535017578797</v>
      </c>
    </row>
    <row r="369" spans="1:17">
      <c r="A369">
        <v>368</v>
      </c>
      <c r="B369">
        <v>39.075003949774697</v>
      </c>
      <c r="C369">
        <v>3431.9830319123498</v>
      </c>
      <c r="D369">
        <v>0.47269613655649301</v>
      </c>
      <c r="E369">
        <v>210.011048834337</v>
      </c>
      <c r="F369">
        <v>34.795538027544701</v>
      </c>
      <c r="G369">
        <v>61406.510508000203</v>
      </c>
      <c r="H369">
        <v>0.41928454400927601</v>
      </c>
      <c r="I369">
        <v>0.28043370275575602</v>
      </c>
      <c r="J369">
        <v>0.14951254578343001</v>
      </c>
      <c r="K369">
        <v>17.365538455580602</v>
      </c>
      <c r="L369">
        <v>806.644153419958</v>
      </c>
      <c r="M369">
        <v>884.21763524253197</v>
      </c>
      <c r="N369">
        <v>1944.6116708888101</v>
      </c>
      <c r="O369">
        <v>2.0078931983780701</v>
      </c>
      <c r="P369">
        <v>119417.696096794</v>
      </c>
      <c r="Q369">
        <v>58011.185588794098</v>
      </c>
    </row>
    <row r="370" spans="1:17">
      <c r="A370">
        <v>369</v>
      </c>
      <c r="B370">
        <v>38.821240198605899</v>
      </c>
      <c r="C370">
        <v>3432.6007046295199</v>
      </c>
      <c r="D370">
        <v>0.472911912629773</v>
      </c>
      <c r="E370">
        <v>209.83559865128399</v>
      </c>
      <c r="F370">
        <v>34.789276811525603</v>
      </c>
      <c r="G370">
        <v>61405.277192474401</v>
      </c>
      <c r="H370">
        <v>0.42072747254478599</v>
      </c>
      <c r="I370">
        <v>0.28025805818897098</v>
      </c>
      <c r="J370">
        <v>0.14952010801354201</v>
      </c>
      <c r="K370">
        <v>17.406929127750502</v>
      </c>
      <c r="L370">
        <v>806.61140765685002</v>
      </c>
      <c r="M370">
        <v>885.89890410386704</v>
      </c>
      <c r="N370">
        <v>1944.6116708888101</v>
      </c>
      <c r="O370">
        <v>2.0078931983780701</v>
      </c>
      <c r="P370">
        <v>119417.696096794</v>
      </c>
      <c r="Q370">
        <v>58012.418904319798</v>
      </c>
    </row>
    <row r="371" spans="1:17">
      <c r="A371">
        <v>370</v>
      </c>
      <c r="B371">
        <v>39.1328317636587</v>
      </c>
      <c r="C371">
        <v>3436.7877140597302</v>
      </c>
      <c r="D371">
        <v>0.47269593598294901</v>
      </c>
      <c r="E371">
        <v>210.27975358296899</v>
      </c>
      <c r="F371">
        <v>34.746893329565403</v>
      </c>
      <c r="G371">
        <v>61406.626371037702</v>
      </c>
      <c r="H371">
        <v>0.419403728601417</v>
      </c>
      <c r="I371">
        <v>0.280460329052378</v>
      </c>
      <c r="J371">
        <v>0.14953823518450099</v>
      </c>
      <c r="K371">
        <v>17.368460557398699</v>
      </c>
      <c r="L371">
        <v>806.52108118561398</v>
      </c>
      <c r="M371">
        <v>882.59658763559696</v>
      </c>
      <c r="N371">
        <v>1944.6116708888101</v>
      </c>
      <c r="O371">
        <v>2.0078931983780701</v>
      </c>
      <c r="P371">
        <v>119417.696096794</v>
      </c>
      <c r="Q371">
        <v>58011.069725756599</v>
      </c>
    </row>
    <row r="372" spans="1:17">
      <c r="A372">
        <v>371</v>
      </c>
      <c r="B372">
        <v>39.148348241635397</v>
      </c>
      <c r="C372">
        <v>3461.7608317952199</v>
      </c>
      <c r="D372">
        <v>0.473295883287778</v>
      </c>
      <c r="E372">
        <v>211.26921807753899</v>
      </c>
      <c r="F372">
        <v>34.496229491066799</v>
      </c>
      <c r="G372">
        <v>61405.375909447503</v>
      </c>
      <c r="H372">
        <v>0.42119920928133298</v>
      </c>
      <c r="I372">
        <v>0.28054445013116402</v>
      </c>
      <c r="J372">
        <v>0.149625924552937</v>
      </c>
      <c r="K372">
        <v>17.443094528445499</v>
      </c>
      <c r="L372">
        <v>805.93081793184194</v>
      </c>
      <c r="M372">
        <v>877.50108235546099</v>
      </c>
      <c r="N372">
        <v>1944.6116708888101</v>
      </c>
      <c r="O372">
        <v>2.0078931983780701</v>
      </c>
      <c r="P372">
        <v>119417.696096794</v>
      </c>
      <c r="Q372">
        <v>58012.320187346799</v>
      </c>
    </row>
    <row r="373" spans="1:17">
      <c r="A373">
        <v>372</v>
      </c>
      <c r="B373">
        <v>38.9760096212975</v>
      </c>
      <c r="C373">
        <v>3437.75750066301</v>
      </c>
      <c r="D373">
        <v>0.472552175097817</v>
      </c>
      <c r="E373">
        <v>210.40494635228899</v>
      </c>
      <c r="F373">
        <v>34.737091279348</v>
      </c>
      <c r="G373">
        <v>61406.634874739997</v>
      </c>
      <c r="H373">
        <v>0.41928214462908497</v>
      </c>
      <c r="I373">
        <v>0.28036332459220398</v>
      </c>
      <c r="J373">
        <v>0.149565863779268</v>
      </c>
      <c r="K373">
        <v>17.358514352847902</v>
      </c>
      <c r="L373">
        <v>806.54645352113505</v>
      </c>
      <c r="M373">
        <v>882.65649489137297</v>
      </c>
      <c r="N373">
        <v>1944.6116708888101</v>
      </c>
      <c r="O373">
        <v>2.0078931983780701</v>
      </c>
      <c r="P373">
        <v>119417.696096794</v>
      </c>
      <c r="Q373">
        <v>58011.061222054297</v>
      </c>
    </row>
    <row r="374" spans="1:17">
      <c r="A374">
        <v>373</v>
      </c>
      <c r="B374">
        <v>38.971669376426902</v>
      </c>
      <c r="C374">
        <v>3451.12766327592</v>
      </c>
      <c r="D374">
        <v>0.47289069633962799</v>
      </c>
      <c r="E374">
        <v>210.519052328355</v>
      </c>
      <c r="F374">
        <v>34.602514814951597</v>
      </c>
      <c r="G374">
        <v>61404.170819250299</v>
      </c>
      <c r="H374">
        <v>0.42114517695304898</v>
      </c>
      <c r="I374">
        <v>0.28043274394143602</v>
      </c>
      <c r="J374">
        <v>0.14961968443339899</v>
      </c>
      <c r="K374">
        <v>17.450565410835701</v>
      </c>
      <c r="L374">
        <v>806.06903801281805</v>
      </c>
      <c r="M374">
        <v>882.89763105267002</v>
      </c>
      <c r="N374">
        <v>1944.6116708888101</v>
      </c>
      <c r="O374">
        <v>2.0078931983780701</v>
      </c>
      <c r="P374">
        <v>119417.696096794</v>
      </c>
      <c r="Q374">
        <v>58013.525277544002</v>
      </c>
    </row>
    <row r="375" spans="1:17">
      <c r="A375">
        <v>374</v>
      </c>
      <c r="B375">
        <v>39.2153143568381</v>
      </c>
      <c r="C375">
        <v>3434.3242730687102</v>
      </c>
      <c r="D375">
        <v>0.47263564445074802</v>
      </c>
      <c r="E375">
        <v>210.09750432281001</v>
      </c>
      <c r="F375">
        <v>34.771817278072497</v>
      </c>
      <c r="G375">
        <v>61406.482436771199</v>
      </c>
      <c r="H375">
        <v>0.41916048888798302</v>
      </c>
      <c r="I375">
        <v>0.280534226050144</v>
      </c>
      <c r="J375">
        <v>0.149494191879982</v>
      </c>
      <c r="K375">
        <v>17.368158633346098</v>
      </c>
      <c r="L375">
        <v>806.61759738023602</v>
      </c>
      <c r="M375">
        <v>882.98349505963597</v>
      </c>
      <c r="N375">
        <v>1944.6116708888101</v>
      </c>
      <c r="O375">
        <v>2.0078931983780701</v>
      </c>
      <c r="P375">
        <v>119417.696096794</v>
      </c>
      <c r="Q375">
        <v>58011.213660023102</v>
      </c>
    </row>
    <row r="376" spans="1:17">
      <c r="A376">
        <v>375</v>
      </c>
      <c r="B376">
        <v>39.147140523222099</v>
      </c>
      <c r="C376">
        <v>3430.0987301482901</v>
      </c>
      <c r="D376">
        <v>0.47331419542973002</v>
      </c>
      <c r="E376">
        <v>209.55144097847301</v>
      </c>
      <c r="F376">
        <v>34.814652723314403</v>
      </c>
      <c r="G376">
        <v>61405.616975924102</v>
      </c>
      <c r="H376">
        <v>0.41978416555564901</v>
      </c>
      <c r="I376">
        <v>0.28053141936029702</v>
      </c>
      <c r="J376">
        <v>0.149402100804711</v>
      </c>
      <c r="K376">
        <v>17.405374216395799</v>
      </c>
      <c r="L376">
        <v>806.83162653877503</v>
      </c>
      <c r="M376">
        <v>886.09941318446704</v>
      </c>
      <c r="N376">
        <v>1944.6116708888101</v>
      </c>
      <c r="O376">
        <v>2.0078931983780701</v>
      </c>
      <c r="P376">
        <v>119417.696096794</v>
      </c>
      <c r="Q376">
        <v>58012.079120870199</v>
      </c>
    </row>
    <row r="377" spans="1:17">
      <c r="A377">
        <v>376</v>
      </c>
      <c r="B377">
        <v>39.175046465699403</v>
      </c>
      <c r="C377">
        <v>3424.9556199397998</v>
      </c>
      <c r="D377">
        <v>0.47264566838700101</v>
      </c>
      <c r="E377">
        <v>209.656722632586</v>
      </c>
      <c r="F377">
        <v>34.866932406818599</v>
      </c>
      <c r="G377">
        <v>61406.815039146</v>
      </c>
      <c r="H377">
        <v>0.418711236180419</v>
      </c>
      <c r="I377">
        <v>0.280523959207234</v>
      </c>
      <c r="J377">
        <v>0.149429948944518</v>
      </c>
      <c r="K377">
        <v>17.352739014636001</v>
      </c>
      <c r="L377">
        <v>806.88874282726704</v>
      </c>
      <c r="M377">
        <v>885.21541824737096</v>
      </c>
      <c r="N377">
        <v>1944.6116708888101</v>
      </c>
      <c r="O377">
        <v>2.0078931983780701</v>
      </c>
      <c r="P377">
        <v>119417.696096794</v>
      </c>
      <c r="Q377">
        <v>58010.881057648301</v>
      </c>
    </row>
    <row r="378" spans="1:17">
      <c r="A378">
        <v>377</v>
      </c>
      <c r="B378">
        <v>39.165002266173097</v>
      </c>
      <c r="C378">
        <v>3439.2972809129901</v>
      </c>
      <c r="D378">
        <v>0.472551911485312</v>
      </c>
      <c r="E378">
        <v>210.422753110353</v>
      </c>
      <c r="F378">
        <v>34.721539414322997</v>
      </c>
      <c r="G378">
        <v>61407.1811175455</v>
      </c>
      <c r="H378">
        <v>0.41858528490255797</v>
      </c>
      <c r="I378">
        <v>0.28056944738080503</v>
      </c>
      <c r="J378">
        <v>0.149494436910974</v>
      </c>
      <c r="K378">
        <v>17.358026661609799</v>
      </c>
      <c r="L378">
        <v>806.65562024241603</v>
      </c>
      <c r="M378">
        <v>880.91600498517005</v>
      </c>
      <c r="N378">
        <v>1944.6116708888101</v>
      </c>
      <c r="O378">
        <v>2.0078931983780701</v>
      </c>
      <c r="P378">
        <v>119417.696096794</v>
      </c>
      <c r="Q378">
        <v>58010.514979248801</v>
      </c>
    </row>
    <row r="379" spans="1:17">
      <c r="A379">
        <v>378</v>
      </c>
      <c r="B379">
        <v>39.103104959646501</v>
      </c>
      <c r="C379">
        <v>3410.7124770299301</v>
      </c>
      <c r="D379">
        <v>0.47212404940888503</v>
      </c>
      <c r="E379">
        <v>209.21944118718099</v>
      </c>
      <c r="F379">
        <v>35.012536794301703</v>
      </c>
      <c r="G379">
        <v>61408.055603678498</v>
      </c>
      <c r="H379">
        <v>0.41748631039439199</v>
      </c>
      <c r="I379">
        <v>0.28054891418510502</v>
      </c>
      <c r="J379">
        <v>0.149217006026998</v>
      </c>
      <c r="K379">
        <v>17.300393084340499</v>
      </c>
      <c r="L379">
        <v>807.69646291664196</v>
      </c>
      <c r="M379">
        <v>885.73008239939804</v>
      </c>
      <c r="N379">
        <v>1944.6116708888101</v>
      </c>
      <c r="O379">
        <v>2.0078931983780701</v>
      </c>
      <c r="P379">
        <v>119417.696096794</v>
      </c>
      <c r="Q379">
        <v>58009.640493115803</v>
      </c>
    </row>
    <row r="380" spans="1:17">
      <c r="A380">
        <v>379</v>
      </c>
      <c r="B380">
        <v>39.075546864625302</v>
      </c>
      <c r="C380">
        <v>3396.3034119241302</v>
      </c>
      <c r="D380">
        <v>0.47267639954784002</v>
      </c>
      <c r="E380">
        <v>208.54862487168501</v>
      </c>
      <c r="F380">
        <v>35.161080037056998</v>
      </c>
      <c r="G380">
        <v>61408.865370369</v>
      </c>
      <c r="H380">
        <v>0.41669676358601099</v>
      </c>
      <c r="I380">
        <v>0.28055914788117098</v>
      </c>
      <c r="J380">
        <v>0.14907656954360399</v>
      </c>
      <c r="K380">
        <v>17.2721144063736</v>
      </c>
      <c r="L380">
        <v>808.23456263728394</v>
      </c>
      <c r="M380">
        <v>888.61120254061598</v>
      </c>
      <c r="N380">
        <v>1944.6116708888101</v>
      </c>
      <c r="O380">
        <v>2.0078931983780701</v>
      </c>
      <c r="P380">
        <v>119417.696096794</v>
      </c>
      <c r="Q380">
        <v>58008.830726425302</v>
      </c>
    </row>
    <row r="381" spans="1:17">
      <c r="A381">
        <v>380</v>
      </c>
      <c r="B381">
        <v>39.148964516160397</v>
      </c>
      <c r="C381">
        <v>3355.92919516132</v>
      </c>
      <c r="D381">
        <v>0.471807685430079</v>
      </c>
      <c r="E381">
        <v>207.09871853052999</v>
      </c>
      <c r="F381">
        <v>35.584092855407803</v>
      </c>
      <c r="G381">
        <v>61411.683630615902</v>
      </c>
      <c r="H381">
        <v>0.41376448474846</v>
      </c>
      <c r="I381">
        <v>0.28052544768042298</v>
      </c>
      <c r="J381">
        <v>0.14883010747539399</v>
      </c>
      <c r="K381">
        <v>17.140889721083301</v>
      </c>
      <c r="L381">
        <v>809.43663140193803</v>
      </c>
      <c r="M381">
        <v>895.99131582913697</v>
      </c>
      <c r="N381">
        <v>1944.6116708888101</v>
      </c>
      <c r="O381">
        <v>2.0078931983780701</v>
      </c>
      <c r="P381">
        <v>119417.696096794</v>
      </c>
      <c r="Q381">
        <v>58006.012466178399</v>
      </c>
    </row>
    <row r="382" spans="1:17">
      <c r="A382">
        <v>381</v>
      </c>
      <c r="B382">
        <v>39.022480811014901</v>
      </c>
      <c r="C382">
        <v>3390.4965039848398</v>
      </c>
      <c r="D382">
        <v>0.472482591099536</v>
      </c>
      <c r="E382">
        <v>208.22668041350701</v>
      </c>
      <c r="F382">
        <v>35.2213004663014</v>
      </c>
      <c r="G382">
        <v>61408.673099664797</v>
      </c>
      <c r="H382">
        <v>0.416461612918479</v>
      </c>
      <c r="I382">
        <v>0.28051770741639998</v>
      </c>
      <c r="J382">
        <v>0.149064392436421</v>
      </c>
      <c r="K382">
        <v>17.265165873516999</v>
      </c>
      <c r="L382">
        <v>808.345254690758</v>
      </c>
      <c r="M382">
        <v>890.82573703041601</v>
      </c>
      <c r="N382">
        <v>1944.6116708888101</v>
      </c>
      <c r="O382">
        <v>2.0078931983780701</v>
      </c>
      <c r="P382">
        <v>119417.696096794</v>
      </c>
      <c r="Q382">
        <v>58009.022997129498</v>
      </c>
    </row>
    <row r="383" spans="1:17">
      <c r="A383">
        <v>382</v>
      </c>
      <c r="B383">
        <v>38.903226382543799</v>
      </c>
      <c r="C383">
        <v>3413.7969139340098</v>
      </c>
      <c r="D383">
        <v>0.47336720136801003</v>
      </c>
      <c r="E383">
        <v>208.90280070602799</v>
      </c>
      <c r="F383">
        <v>34.980902235094902</v>
      </c>
      <c r="G383">
        <v>61406.3887898459</v>
      </c>
      <c r="H383">
        <v>0.41911662950994399</v>
      </c>
      <c r="I383">
        <v>0.28062411886788602</v>
      </c>
      <c r="J383">
        <v>0.14900832620684601</v>
      </c>
      <c r="K383">
        <v>17.3776986258768</v>
      </c>
      <c r="L383">
        <v>808.07394071256101</v>
      </c>
      <c r="M383">
        <v>885.96548642501796</v>
      </c>
      <c r="N383">
        <v>1944.6116708888101</v>
      </c>
      <c r="O383">
        <v>2.0078931983780701</v>
      </c>
      <c r="P383">
        <v>119417.696096794</v>
      </c>
      <c r="Q383">
        <v>58011.307306948402</v>
      </c>
    </row>
    <row r="384" spans="1:17">
      <c r="A384">
        <v>383</v>
      </c>
      <c r="B384">
        <v>39.134382626129501</v>
      </c>
      <c r="C384">
        <v>3424.3566656725998</v>
      </c>
      <c r="D384">
        <v>0.47310313076267002</v>
      </c>
      <c r="E384">
        <v>209.44740622884299</v>
      </c>
      <c r="F384">
        <v>34.873030982401701</v>
      </c>
      <c r="G384">
        <v>61406.219348375002</v>
      </c>
      <c r="H384">
        <v>0.41924102372292499</v>
      </c>
      <c r="I384">
        <v>0.28078962752824699</v>
      </c>
      <c r="J384">
        <v>0.14900882651210201</v>
      </c>
      <c r="K384">
        <v>17.386730478060301</v>
      </c>
      <c r="L384">
        <v>807.89119087640597</v>
      </c>
      <c r="M384">
        <v>881.682101738695</v>
      </c>
      <c r="N384">
        <v>1944.6116708888101</v>
      </c>
      <c r="O384">
        <v>2.0078931983780701</v>
      </c>
      <c r="P384">
        <v>119417.696096794</v>
      </c>
      <c r="Q384">
        <v>58011.4767484193</v>
      </c>
    </row>
    <row r="385" spans="1:17">
      <c r="A385">
        <v>384</v>
      </c>
      <c r="B385">
        <v>39.04855209206</v>
      </c>
      <c r="C385">
        <v>3423.5256606665198</v>
      </c>
      <c r="D385">
        <v>0.472937036576277</v>
      </c>
      <c r="E385">
        <v>209.47270926182799</v>
      </c>
      <c r="F385">
        <v>34.881495841788102</v>
      </c>
      <c r="G385">
        <v>61406.212610403301</v>
      </c>
      <c r="H385">
        <v>0.41937868258241401</v>
      </c>
      <c r="I385">
        <v>0.28071813604743201</v>
      </c>
      <c r="J385">
        <v>0.149033970324708</v>
      </c>
      <c r="K385">
        <v>17.3821952200163</v>
      </c>
      <c r="L385">
        <v>807.86487906789205</v>
      </c>
      <c r="M385">
        <v>881.80410429875701</v>
      </c>
      <c r="N385">
        <v>1944.6116708888101</v>
      </c>
      <c r="O385">
        <v>2.0078931983780701</v>
      </c>
      <c r="P385">
        <v>119417.696096794</v>
      </c>
      <c r="Q385">
        <v>58011.483486391</v>
      </c>
    </row>
    <row r="386" spans="1:17">
      <c r="A386">
        <v>385</v>
      </c>
      <c r="B386">
        <v>38.8232392388962</v>
      </c>
      <c r="C386">
        <v>3420.1879806107499</v>
      </c>
      <c r="D386">
        <v>0.47356910513475098</v>
      </c>
      <c r="E386">
        <v>208.88588696306701</v>
      </c>
      <c r="F386">
        <v>34.9155358634614</v>
      </c>
      <c r="G386">
        <v>61404.541189185402</v>
      </c>
      <c r="H386">
        <v>0.42103660020400402</v>
      </c>
      <c r="I386">
        <v>0.28062228363333303</v>
      </c>
      <c r="J386">
        <v>0.14892348227121799</v>
      </c>
      <c r="K386">
        <v>17.4453586962203</v>
      </c>
      <c r="L386">
        <v>808.10026284431103</v>
      </c>
      <c r="M386">
        <v>884.91416772492403</v>
      </c>
      <c r="N386">
        <v>1944.6116708888101</v>
      </c>
      <c r="O386">
        <v>2.0078931983780701</v>
      </c>
      <c r="P386">
        <v>119417.696096794</v>
      </c>
      <c r="Q386">
        <v>58013.1549076089</v>
      </c>
    </row>
    <row r="387" spans="1:17">
      <c r="A387">
        <v>386</v>
      </c>
      <c r="B387">
        <v>38.952745673596098</v>
      </c>
      <c r="C387">
        <v>3417.4382073551901</v>
      </c>
      <c r="D387">
        <v>0.473672058654862</v>
      </c>
      <c r="E387">
        <v>208.68384867381599</v>
      </c>
      <c r="F387">
        <v>34.943629950580302</v>
      </c>
      <c r="G387">
        <v>61404.562174952502</v>
      </c>
      <c r="H387">
        <v>0.42101248903475802</v>
      </c>
      <c r="I387">
        <v>0.28070730949138401</v>
      </c>
      <c r="J387">
        <v>0.148883792451246</v>
      </c>
      <c r="K387">
        <v>17.4504558558626</v>
      </c>
      <c r="L387">
        <v>808.14487968230605</v>
      </c>
      <c r="M387">
        <v>885.35007070617598</v>
      </c>
      <c r="N387">
        <v>1944.6116708888101</v>
      </c>
      <c r="O387">
        <v>2.0078931983780701</v>
      </c>
      <c r="P387">
        <v>119417.696096794</v>
      </c>
      <c r="Q387">
        <v>58013.1339218418</v>
      </c>
    </row>
    <row r="388" spans="1:17">
      <c r="A388">
        <v>387</v>
      </c>
      <c r="B388">
        <v>38.676592106552597</v>
      </c>
      <c r="C388">
        <v>3431.2568412534501</v>
      </c>
      <c r="D388">
        <v>0.47361951350582299</v>
      </c>
      <c r="E388">
        <v>209.50100279054399</v>
      </c>
      <c r="F388">
        <v>34.802902149747098</v>
      </c>
      <c r="G388">
        <v>61404.381719983598</v>
      </c>
      <c r="H388">
        <v>0.42184996096486799</v>
      </c>
      <c r="I388">
        <v>0.28053476603361499</v>
      </c>
      <c r="J388">
        <v>0.14896431049311401</v>
      </c>
      <c r="K388">
        <v>17.461061472379601</v>
      </c>
      <c r="L388">
        <v>807.95435177284799</v>
      </c>
      <c r="M388">
        <v>882.04092828495402</v>
      </c>
      <c r="N388">
        <v>1944.6116708888101</v>
      </c>
      <c r="O388">
        <v>2.0078931983780701</v>
      </c>
      <c r="P388">
        <v>119417.696096794</v>
      </c>
      <c r="Q388">
        <v>58013.314376810697</v>
      </c>
    </row>
    <row r="389" spans="1:17">
      <c r="A389">
        <v>388</v>
      </c>
      <c r="B389">
        <v>38.815767630451099</v>
      </c>
      <c r="C389">
        <v>3408.0016710136301</v>
      </c>
      <c r="D389">
        <v>0.47354427936081001</v>
      </c>
      <c r="E389">
        <v>208.291192457401</v>
      </c>
      <c r="F389">
        <v>35.040386603236698</v>
      </c>
      <c r="G389">
        <v>61404.503817432102</v>
      </c>
      <c r="H389">
        <v>0.420906879843569</v>
      </c>
      <c r="I389">
        <v>0.28059599072332497</v>
      </c>
      <c r="J389">
        <v>0.148842187809446</v>
      </c>
      <c r="K389">
        <v>17.432943253964101</v>
      </c>
      <c r="L389">
        <v>808.40207389644502</v>
      </c>
      <c r="M389">
        <v>887.95386033269301</v>
      </c>
      <c r="N389">
        <v>1944.6116708888101</v>
      </c>
      <c r="O389">
        <v>2.0078931983780701</v>
      </c>
      <c r="P389">
        <v>119417.696096794</v>
      </c>
      <c r="Q389">
        <v>58013.1922793622</v>
      </c>
    </row>
    <row r="390" spans="1:17">
      <c r="A390">
        <v>389</v>
      </c>
      <c r="B390">
        <v>38.720445361603097</v>
      </c>
      <c r="C390">
        <v>3443.0832665359299</v>
      </c>
      <c r="D390">
        <v>0.47468534170659998</v>
      </c>
      <c r="E390">
        <v>209.49506599428801</v>
      </c>
      <c r="F390">
        <v>34.6833598993788</v>
      </c>
      <c r="G390">
        <v>61402.575815922501</v>
      </c>
      <c r="H390">
        <v>0.42322641728264698</v>
      </c>
      <c r="I390">
        <v>0.28071038699058098</v>
      </c>
      <c r="J390">
        <v>0.148931348966443</v>
      </c>
      <c r="K390">
        <v>17.5510972346271</v>
      </c>
      <c r="L390">
        <v>807.70991444699803</v>
      </c>
      <c r="M390">
        <v>881.93237000817896</v>
      </c>
      <c r="N390">
        <v>1944.6116708888101</v>
      </c>
      <c r="O390">
        <v>2.0078931983780701</v>
      </c>
      <c r="P390">
        <v>119417.696096794</v>
      </c>
      <c r="Q390">
        <v>58015.120280871801</v>
      </c>
    </row>
    <row r="391" spans="1:17">
      <c r="A391">
        <v>390</v>
      </c>
      <c r="B391">
        <v>38.813492565619299</v>
      </c>
      <c r="C391">
        <v>3438.9575037926802</v>
      </c>
      <c r="D391">
        <v>0.47377013044254002</v>
      </c>
      <c r="E391">
        <v>209.59213605684801</v>
      </c>
      <c r="F391">
        <v>34.724969984390199</v>
      </c>
      <c r="G391">
        <v>61403.405542065098</v>
      </c>
      <c r="H391">
        <v>0.42232290670157102</v>
      </c>
      <c r="I391">
        <v>0.28063302060765499</v>
      </c>
      <c r="J391">
        <v>0.149049532632512</v>
      </c>
      <c r="K391">
        <v>17.501140153314001</v>
      </c>
      <c r="L391">
        <v>807.52519914994195</v>
      </c>
      <c r="M391">
        <v>882.06076522178296</v>
      </c>
      <c r="N391">
        <v>1944.6116708888101</v>
      </c>
      <c r="O391">
        <v>2.0078931983780701</v>
      </c>
      <c r="P391">
        <v>119417.696096794</v>
      </c>
      <c r="Q391">
        <v>58014.290554729203</v>
      </c>
    </row>
    <row r="392" spans="1:17">
      <c r="A392">
        <v>391</v>
      </c>
      <c r="B392">
        <v>38.819670597928699</v>
      </c>
      <c r="C392">
        <v>3396.74261724382</v>
      </c>
      <c r="D392">
        <v>0.47276164929241898</v>
      </c>
      <c r="E392">
        <v>208.025459775885</v>
      </c>
      <c r="F392">
        <v>35.1565336421315</v>
      </c>
      <c r="G392">
        <v>61405.695558787302</v>
      </c>
      <c r="H392">
        <v>0.41966822199433501</v>
      </c>
      <c r="I392">
        <v>0.28061527864344699</v>
      </c>
      <c r="J392">
        <v>0.148727687302253</v>
      </c>
      <c r="K392">
        <v>17.379658696283901</v>
      </c>
      <c r="L392">
        <v>808.90638496484496</v>
      </c>
      <c r="M392">
        <v>888.26029316601205</v>
      </c>
      <c r="N392">
        <v>1944.6116708888101</v>
      </c>
      <c r="O392">
        <v>2.0078931983780701</v>
      </c>
      <c r="P392">
        <v>119417.696096794</v>
      </c>
      <c r="Q392">
        <v>58012.000538007</v>
      </c>
    </row>
    <row r="393" spans="1:17">
      <c r="A393">
        <v>392</v>
      </c>
      <c r="B393">
        <v>38.686516583692899</v>
      </c>
      <c r="C393">
        <v>3377.66076893944</v>
      </c>
      <c r="D393">
        <v>0.47238753468692801</v>
      </c>
      <c r="E393">
        <v>207.04554765183701</v>
      </c>
      <c r="F393">
        <v>35.3551479162576</v>
      </c>
      <c r="G393">
        <v>61405.5043197013</v>
      </c>
      <c r="H393">
        <v>0.41895046845511302</v>
      </c>
      <c r="I393">
        <v>0.28054656176068599</v>
      </c>
      <c r="J393">
        <v>0.14860043359821801</v>
      </c>
      <c r="K393">
        <v>17.354497354805702</v>
      </c>
      <c r="L393">
        <v>809.47382741331103</v>
      </c>
      <c r="M393">
        <v>893.81879668069405</v>
      </c>
      <c r="N393">
        <v>1944.6116708888101</v>
      </c>
      <c r="O393">
        <v>2.0078931983780701</v>
      </c>
      <c r="P393">
        <v>119417.696096794</v>
      </c>
      <c r="Q393">
        <v>58012.191777093001</v>
      </c>
    </row>
    <row r="394" spans="1:17">
      <c r="A394">
        <v>393</v>
      </c>
      <c r="B394">
        <v>38.807522522379102</v>
      </c>
      <c r="C394">
        <v>3382.7963165652</v>
      </c>
      <c r="D394">
        <v>0.47224888841630402</v>
      </c>
      <c r="E394">
        <v>207.315442249352</v>
      </c>
      <c r="F394">
        <v>35.301473964606799</v>
      </c>
      <c r="G394">
        <v>61405.439003314903</v>
      </c>
      <c r="H394">
        <v>0.41899139359348098</v>
      </c>
      <c r="I394">
        <v>0.280628947892683</v>
      </c>
      <c r="J394">
        <v>0.148601296108652</v>
      </c>
      <c r="K394">
        <v>17.3582020765792</v>
      </c>
      <c r="L394">
        <v>809.38351414916099</v>
      </c>
      <c r="M394">
        <v>891.79238665011701</v>
      </c>
      <c r="N394">
        <v>1944.6116708888101</v>
      </c>
      <c r="O394">
        <v>2.0078931983780701</v>
      </c>
      <c r="P394">
        <v>119417.696096794</v>
      </c>
      <c r="Q394">
        <v>58012.2570934795</v>
      </c>
    </row>
    <row r="395" spans="1:17">
      <c r="A395">
        <v>394</v>
      </c>
      <c r="B395">
        <v>38.738302384287401</v>
      </c>
      <c r="C395">
        <v>3339.2579546711199</v>
      </c>
      <c r="D395">
        <v>0.47178230518847403</v>
      </c>
      <c r="E395">
        <v>205.70371168619801</v>
      </c>
      <c r="F395">
        <v>35.761746387321502</v>
      </c>
      <c r="G395">
        <v>61408.466021886597</v>
      </c>
      <c r="H395">
        <v>0.41597347425623998</v>
      </c>
      <c r="I395">
        <v>0.28049276561005199</v>
      </c>
      <c r="J395">
        <v>0.14839072359132599</v>
      </c>
      <c r="K395">
        <v>17.221470170843499</v>
      </c>
      <c r="L395">
        <v>810.58481127189202</v>
      </c>
      <c r="M395">
        <v>900.26379729601297</v>
      </c>
      <c r="N395">
        <v>1944.6116708888101</v>
      </c>
      <c r="O395">
        <v>2.0078931983780701</v>
      </c>
      <c r="P395">
        <v>119417.696096794</v>
      </c>
      <c r="Q395">
        <v>58009.230074907697</v>
      </c>
    </row>
    <row r="396" spans="1:17">
      <c r="A396">
        <v>395</v>
      </c>
      <c r="B396">
        <v>38.679962182020503</v>
      </c>
      <c r="C396">
        <v>3322.2253971774098</v>
      </c>
      <c r="D396">
        <v>0.47087004683699601</v>
      </c>
      <c r="E396">
        <v>205.070735902618</v>
      </c>
      <c r="F396">
        <v>35.945091563700799</v>
      </c>
      <c r="G396">
        <v>61409.090111265301</v>
      </c>
      <c r="H396">
        <v>0.41504062086927002</v>
      </c>
      <c r="I396">
        <v>0.28043031545040098</v>
      </c>
      <c r="J396">
        <v>0.148282981479432</v>
      </c>
      <c r="K396">
        <v>17.173575899228499</v>
      </c>
      <c r="L396">
        <v>811.11502585122298</v>
      </c>
      <c r="M396">
        <v>903.981805381752</v>
      </c>
      <c r="N396">
        <v>1944.6116708888101</v>
      </c>
      <c r="O396">
        <v>2.0078931983780701</v>
      </c>
      <c r="P396">
        <v>119417.696096794</v>
      </c>
      <c r="Q396">
        <v>58008.605985529</v>
      </c>
    </row>
    <row r="397" spans="1:17">
      <c r="A397">
        <v>396</v>
      </c>
      <c r="B397">
        <v>38.6475275947843</v>
      </c>
      <c r="C397">
        <v>3339.4916772440802</v>
      </c>
      <c r="D397">
        <v>0.47167383390519402</v>
      </c>
      <c r="E397">
        <v>205.755072154217</v>
      </c>
      <c r="F397">
        <v>35.759243513175498</v>
      </c>
      <c r="G397">
        <v>61408.337150403699</v>
      </c>
      <c r="H397">
        <v>0.41622173297488602</v>
      </c>
      <c r="I397">
        <v>0.280427275107348</v>
      </c>
      <c r="J397">
        <v>0.14841512326585299</v>
      </c>
      <c r="K397">
        <v>17.222189794110001</v>
      </c>
      <c r="L397">
        <v>810.53967728600901</v>
      </c>
      <c r="M397">
        <v>900.19833049085901</v>
      </c>
      <c r="N397">
        <v>1944.6116708888101</v>
      </c>
      <c r="O397">
        <v>2.0078931983780701</v>
      </c>
      <c r="P397">
        <v>119417.696096794</v>
      </c>
      <c r="Q397">
        <v>58009.358946390603</v>
      </c>
    </row>
    <row r="398" spans="1:17">
      <c r="A398">
        <v>397</v>
      </c>
      <c r="B398">
        <v>38.539560024062503</v>
      </c>
      <c r="C398">
        <v>3345.20933017372</v>
      </c>
      <c r="D398">
        <v>0.47249665241622602</v>
      </c>
      <c r="E398">
        <v>205.69726326821799</v>
      </c>
      <c r="F398">
        <v>35.698123588156001</v>
      </c>
      <c r="G398">
        <v>61407.090297753799</v>
      </c>
      <c r="H398">
        <v>0.41746558097078801</v>
      </c>
      <c r="I398">
        <v>0.280504843232601</v>
      </c>
      <c r="J398">
        <v>0.14829656558541901</v>
      </c>
      <c r="K398">
        <v>17.2843856573365</v>
      </c>
      <c r="L398">
        <v>810.68102754332699</v>
      </c>
      <c r="M398">
        <v>899.58198485057596</v>
      </c>
      <c r="N398">
        <v>1944.6116708888101</v>
      </c>
      <c r="O398">
        <v>2.0078931983780701</v>
      </c>
      <c r="P398">
        <v>119417.696096794</v>
      </c>
      <c r="Q398">
        <v>58010.605799040502</v>
      </c>
    </row>
    <row r="399" spans="1:17">
      <c r="A399">
        <v>398</v>
      </c>
      <c r="B399">
        <v>38.375782767153702</v>
      </c>
      <c r="C399">
        <v>3352.3739581796999</v>
      </c>
      <c r="D399">
        <v>0.47250419367174501</v>
      </c>
      <c r="E399">
        <v>206.14823086526499</v>
      </c>
      <c r="F399">
        <v>35.621830257158003</v>
      </c>
      <c r="G399">
        <v>61407.044820325798</v>
      </c>
      <c r="H399">
        <v>0.41809428168517099</v>
      </c>
      <c r="I399">
        <v>0.280418875879337</v>
      </c>
      <c r="J399">
        <v>0.14829920321241399</v>
      </c>
      <c r="K399">
        <v>17.292163958350901</v>
      </c>
      <c r="L399">
        <v>810.67721127811899</v>
      </c>
      <c r="M399">
        <v>897.02458973763601</v>
      </c>
      <c r="N399">
        <v>1944.6116708888101</v>
      </c>
      <c r="O399">
        <v>2.0078931983780701</v>
      </c>
      <c r="P399">
        <v>119417.696096794</v>
      </c>
      <c r="Q399">
        <v>58010.651276468503</v>
      </c>
    </row>
    <row r="400" spans="1:17">
      <c r="A400">
        <v>399</v>
      </c>
      <c r="B400">
        <v>38.488488400657602</v>
      </c>
      <c r="C400">
        <v>3358.3416906521302</v>
      </c>
      <c r="D400">
        <v>0.47221502293363499</v>
      </c>
      <c r="E400">
        <v>206.63755087897999</v>
      </c>
      <c r="F400">
        <v>35.558530696620501</v>
      </c>
      <c r="G400">
        <v>61407.832300209797</v>
      </c>
      <c r="H400">
        <v>0.41736434378427201</v>
      </c>
      <c r="I400">
        <v>0.28047311153201299</v>
      </c>
      <c r="J400">
        <v>0.14838046752495199</v>
      </c>
      <c r="K400">
        <v>17.2671494645965</v>
      </c>
      <c r="L400">
        <v>810.45655276085495</v>
      </c>
      <c r="M400">
        <v>894.66255052705196</v>
      </c>
      <c r="N400">
        <v>1944.6116708888101</v>
      </c>
      <c r="O400">
        <v>2.0078931983780701</v>
      </c>
      <c r="P400">
        <v>119417.696096794</v>
      </c>
      <c r="Q400">
        <v>58009.863796584497</v>
      </c>
    </row>
    <row r="401" spans="1:17">
      <c r="A401">
        <v>400</v>
      </c>
      <c r="B401">
        <v>38.391007616084998</v>
      </c>
      <c r="C401">
        <v>3324.5553968171698</v>
      </c>
      <c r="D401">
        <v>0.472202526536807</v>
      </c>
      <c r="E401">
        <v>204.94771926238101</v>
      </c>
      <c r="F401">
        <v>35.919899608567597</v>
      </c>
      <c r="G401">
        <v>61407.661715312599</v>
      </c>
      <c r="H401">
        <v>0.41716099953792302</v>
      </c>
      <c r="I401">
        <v>0.28038692455638098</v>
      </c>
      <c r="J401">
        <v>0.148113231309494</v>
      </c>
      <c r="K401">
        <v>17.237888736634201</v>
      </c>
      <c r="L401">
        <v>811.42792603419196</v>
      </c>
      <c r="M401">
        <v>903.11355556221497</v>
      </c>
      <c r="N401">
        <v>1944.6116708888101</v>
      </c>
      <c r="O401">
        <v>2.0078931983780701</v>
      </c>
      <c r="P401">
        <v>119417.696096794</v>
      </c>
      <c r="Q401">
        <v>58010.034381481702</v>
      </c>
    </row>
    <row r="402" spans="1:17">
      <c r="A402">
        <v>401</v>
      </c>
      <c r="B402">
        <v>38.246390305061801</v>
      </c>
      <c r="C402">
        <v>3355.6247180442701</v>
      </c>
      <c r="D402">
        <v>0.47241790434695802</v>
      </c>
      <c r="E402">
        <v>206.36904437970099</v>
      </c>
      <c r="F402">
        <v>35.587321625880001</v>
      </c>
      <c r="G402">
        <v>61406.990428320598</v>
      </c>
      <c r="H402">
        <v>0.41814804983891701</v>
      </c>
      <c r="I402">
        <v>0.280333935723723</v>
      </c>
      <c r="J402">
        <v>0.14834325231199799</v>
      </c>
      <c r="K402">
        <v>17.288521715749599</v>
      </c>
      <c r="L402">
        <v>810.61382176728796</v>
      </c>
      <c r="M402">
        <v>896.55729756718199</v>
      </c>
      <c r="N402">
        <v>1944.6116708888101</v>
      </c>
      <c r="O402">
        <v>2.0078931983780701</v>
      </c>
      <c r="P402">
        <v>119417.696096794</v>
      </c>
      <c r="Q402">
        <v>58010.705668473704</v>
      </c>
    </row>
    <row r="403" spans="1:17">
      <c r="A403">
        <v>402</v>
      </c>
      <c r="B403">
        <v>38.111255808419202</v>
      </c>
      <c r="C403">
        <v>3348.1967137945298</v>
      </c>
      <c r="D403">
        <v>0.47334753869831397</v>
      </c>
      <c r="E403">
        <v>205.65172062404301</v>
      </c>
      <c r="F403">
        <v>35.666272416072502</v>
      </c>
      <c r="G403">
        <v>61406.098881516802</v>
      </c>
      <c r="H403">
        <v>0.419207417373614</v>
      </c>
      <c r="I403">
        <v>0.28035085813654198</v>
      </c>
      <c r="J403">
        <v>0.14814708770686499</v>
      </c>
      <c r="K403">
        <v>17.336754713680399</v>
      </c>
      <c r="L403">
        <v>811.09093356107405</v>
      </c>
      <c r="M403">
        <v>899.29486013623102</v>
      </c>
      <c r="N403">
        <v>1944.6116708888101</v>
      </c>
      <c r="O403">
        <v>2.0078931983780701</v>
      </c>
      <c r="P403">
        <v>119417.696096794</v>
      </c>
      <c r="Q403">
        <v>58011.597215277499</v>
      </c>
    </row>
    <row r="404" spans="1:17">
      <c r="A404">
        <v>403</v>
      </c>
      <c r="B404">
        <v>37.988439863346002</v>
      </c>
      <c r="C404">
        <v>3320.7146730917002</v>
      </c>
      <c r="D404">
        <v>0.47351493071898998</v>
      </c>
      <c r="E404">
        <v>204.30255315120499</v>
      </c>
      <c r="F404">
        <v>35.961444403656699</v>
      </c>
      <c r="G404">
        <v>61406.173365336203</v>
      </c>
      <c r="H404">
        <v>0.418927922975039</v>
      </c>
      <c r="I404">
        <v>0.28028850707117697</v>
      </c>
      <c r="J404">
        <v>0.147899347717423</v>
      </c>
      <c r="K404">
        <v>17.3106207817588</v>
      </c>
      <c r="L404">
        <v>811.98783116103198</v>
      </c>
      <c r="M404">
        <v>905.89739289886904</v>
      </c>
      <c r="N404">
        <v>1944.6116708888101</v>
      </c>
      <c r="O404">
        <v>2.0078931983780701</v>
      </c>
      <c r="P404">
        <v>119417.696096794</v>
      </c>
      <c r="Q404">
        <v>58011.522731458099</v>
      </c>
    </row>
    <row r="405" spans="1:17">
      <c r="A405">
        <v>404</v>
      </c>
      <c r="B405">
        <v>37.9876133385796</v>
      </c>
      <c r="C405">
        <v>3328.5779491226199</v>
      </c>
      <c r="D405">
        <v>0.47407281538028301</v>
      </c>
      <c r="E405">
        <v>204.67365775379</v>
      </c>
      <c r="F405">
        <v>35.876490778373203</v>
      </c>
      <c r="G405">
        <v>61406.216811771403</v>
      </c>
      <c r="H405">
        <v>0.41975907481918301</v>
      </c>
      <c r="I405">
        <v>0.28031471783534601</v>
      </c>
      <c r="J405">
        <v>0.147875593668405</v>
      </c>
      <c r="K405">
        <v>17.336428894674299</v>
      </c>
      <c r="L405">
        <v>811.93163725241902</v>
      </c>
      <c r="M405">
        <v>903.36654478294895</v>
      </c>
      <c r="N405">
        <v>1944.6116708888101</v>
      </c>
      <c r="O405">
        <v>2.0078931983780701</v>
      </c>
      <c r="P405">
        <v>119417.696096794</v>
      </c>
      <c r="Q405">
        <v>58011.479285022797</v>
      </c>
    </row>
    <row r="406" spans="1:17">
      <c r="A406">
        <v>405</v>
      </c>
      <c r="B406">
        <v>38.110036078517702</v>
      </c>
      <c r="C406">
        <v>3322.8000575941301</v>
      </c>
      <c r="D406">
        <v>0.47377977990752401</v>
      </c>
      <c r="E406">
        <v>204.555039818528</v>
      </c>
      <c r="F406">
        <v>35.9388750532461</v>
      </c>
      <c r="G406">
        <v>61406.946241552003</v>
      </c>
      <c r="H406">
        <v>0.41898687707910698</v>
      </c>
      <c r="I406">
        <v>0.28037574876647298</v>
      </c>
      <c r="J406">
        <v>0.147818849636845</v>
      </c>
      <c r="K406">
        <v>17.3031368188614</v>
      </c>
      <c r="L406">
        <v>812.15300774884599</v>
      </c>
      <c r="M406">
        <v>903.03587176429505</v>
      </c>
      <c r="N406">
        <v>1944.6116708888101</v>
      </c>
      <c r="O406">
        <v>2.0078931983780701</v>
      </c>
      <c r="P406">
        <v>119417.696096794</v>
      </c>
      <c r="Q406">
        <v>58010.7498552424</v>
      </c>
    </row>
    <row r="407" spans="1:17">
      <c r="A407">
        <v>406</v>
      </c>
      <c r="B407">
        <v>38.004895397328603</v>
      </c>
      <c r="C407">
        <v>3339.7609084779301</v>
      </c>
      <c r="D407">
        <v>0.47430330778603802</v>
      </c>
      <c r="E407">
        <v>204.90949938329399</v>
      </c>
      <c r="F407">
        <v>35.756360820217502</v>
      </c>
      <c r="G407">
        <v>61404.547733694599</v>
      </c>
      <c r="H407">
        <v>0.42137442895633198</v>
      </c>
      <c r="I407">
        <v>0.28044422582226303</v>
      </c>
      <c r="J407">
        <v>0.14774537481661701</v>
      </c>
      <c r="K407">
        <v>17.406727285011499</v>
      </c>
      <c r="L407">
        <v>812.01693678814604</v>
      </c>
      <c r="M407">
        <v>900.60853282273695</v>
      </c>
      <c r="N407">
        <v>1944.6116708888101</v>
      </c>
      <c r="O407">
        <v>2.0078931983780701</v>
      </c>
      <c r="P407">
        <v>119417.696096794</v>
      </c>
      <c r="Q407">
        <v>58013.148363099703</v>
      </c>
    </row>
    <row r="408" spans="1:17">
      <c r="A408">
        <v>407</v>
      </c>
      <c r="B408">
        <v>38.1359051708016</v>
      </c>
      <c r="C408">
        <v>3330.96365451578</v>
      </c>
      <c r="D408">
        <v>0.47416826402140899</v>
      </c>
      <c r="E408">
        <v>204.87754889935499</v>
      </c>
      <c r="F408">
        <v>35.850795290095697</v>
      </c>
      <c r="G408">
        <v>61406.663063958098</v>
      </c>
      <c r="H408">
        <v>0.41942178508814998</v>
      </c>
      <c r="I408">
        <v>0.28039300302283499</v>
      </c>
      <c r="J408">
        <v>0.14788145679887299</v>
      </c>
      <c r="K408">
        <v>17.323879747435299</v>
      </c>
      <c r="L408">
        <v>811.87761042257796</v>
      </c>
      <c r="M408">
        <v>901.45687916639997</v>
      </c>
      <c r="N408">
        <v>1944.6116708888101</v>
      </c>
      <c r="O408">
        <v>2.0078931983780701</v>
      </c>
      <c r="P408">
        <v>119417.696096794</v>
      </c>
      <c r="Q408">
        <v>58011.033032836203</v>
      </c>
    </row>
    <row r="409" spans="1:17">
      <c r="A409">
        <v>408</v>
      </c>
      <c r="B409">
        <v>37.9219705719293</v>
      </c>
      <c r="C409">
        <v>3303.61117808258</v>
      </c>
      <c r="D409">
        <v>0.47313600641343301</v>
      </c>
      <c r="E409">
        <v>203.91767495604</v>
      </c>
      <c r="F409">
        <v>36.1476244205302</v>
      </c>
      <c r="G409">
        <v>61407.857814044502</v>
      </c>
      <c r="H409">
        <v>0.418214886703274</v>
      </c>
      <c r="I409">
        <v>0.280185589957479</v>
      </c>
      <c r="J409">
        <v>0.14776031469959899</v>
      </c>
      <c r="K409">
        <v>17.243995228848799</v>
      </c>
      <c r="L409">
        <v>812.63207906790001</v>
      </c>
      <c r="M409">
        <v>907.00036088469506</v>
      </c>
      <c r="N409">
        <v>1944.6116708888101</v>
      </c>
      <c r="O409">
        <v>2.0078931983780701</v>
      </c>
      <c r="P409">
        <v>119417.696096794</v>
      </c>
      <c r="Q409">
        <v>58009.838282749799</v>
      </c>
    </row>
    <row r="410" spans="1:17">
      <c r="A410">
        <v>409</v>
      </c>
      <c r="B410">
        <v>37.897334855485802</v>
      </c>
      <c r="C410">
        <v>3305.3835055038498</v>
      </c>
      <c r="D410">
        <v>0.47296820476233298</v>
      </c>
      <c r="E410">
        <v>204.11976009684</v>
      </c>
      <c r="F410">
        <v>36.128242274443998</v>
      </c>
      <c r="G410">
        <v>61408.149184297799</v>
      </c>
      <c r="H410">
        <v>0.41814190094297299</v>
      </c>
      <c r="I410">
        <v>0.28014452341442198</v>
      </c>
      <c r="J410">
        <v>0.14778387683602001</v>
      </c>
      <c r="K410">
        <v>17.2324469775157</v>
      </c>
      <c r="L410">
        <v>812.60643231569304</v>
      </c>
      <c r="M410">
        <v>906.06930164769699</v>
      </c>
      <c r="N410">
        <v>1944.6116708888101</v>
      </c>
      <c r="O410">
        <v>2.0078931983780701</v>
      </c>
      <c r="P410">
        <v>119417.696096794</v>
      </c>
      <c r="Q410">
        <v>58009.546912496502</v>
      </c>
    </row>
    <row r="411" spans="1:17">
      <c r="A411">
        <v>410</v>
      </c>
      <c r="B411">
        <v>37.930696916653503</v>
      </c>
      <c r="C411">
        <v>3268.6180433815198</v>
      </c>
      <c r="D411">
        <v>0.47312169757107803</v>
      </c>
      <c r="E411">
        <v>202.33746385052299</v>
      </c>
      <c r="F411">
        <v>36.534613256081798</v>
      </c>
      <c r="G411">
        <v>61409.354333315001</v>
      </c>
      <c r="H411">
        <v>0.41636559501399401</v>
      </c>
      <c r="I411">
        <v>0.280176805460852</v>
      </c>
      <c r="J411">
        <v>0.14748624406355601</v>
      </c>
      <c r="K411">
        <v>17.168433106536</v>
      </c>
      <c r="L411">
        <v>813.76880955077502</v>
      </c>
      <c r="M411">
        <v>914.61802275786897</v>
      </c>
      <c r="N411">
        <v>1944.6116708888101</v>
      </c>
      <c r="O411">
        <v>2.0078931983780701</v>
      </c>
      <c r="P411">
        <v>119417.696096794</v>
      </c>
      <c r="Q411">
        <v>58008.341763479402</v>
      </c>
    </row>
    <row r="412" spans="1:17">
      <c r="A412">
        <v>411</v>
      </c>
      <c r="B412">
        <v>38.042684225864399</v>
      </c>
      <c r="C412">
        <v>3269.2437122299498</v>
      </c>
      <c r="D412">
        <v>0.47282816646639197</v>
      </c>
      <c r="E412">
        <v>202.701574100008</v>
      </c>
      <c r="F412">
        <v>36.527621250769201</v>
      </c>
      <c r="G412">
        <v>61410.961198835699</v>
      </c>
      <c r="H412">
        <v>0.41494497628537402</v>
      </c>
      <c r="I412">
        <v>0.28025804269370203</v>
      </c>
      <c r="J412">
        <v>0.14749325027772001</v>
      </c>
      <c r="K412">
        <v>17.115952908334499</v>
      </c>
      <c r="L412">
        <v>813.85027448112805</v>
      </c>
      <c r="M412">
        <v>912.64307383297796</v>
      </c>
      <c r="N412">
        <v>1944.6116708888101</v>
      </c>
      <c r="O412">
        <v>2.0078931983780701</v>
      </c>
      <c r="P412">
        <v>119417.696096794</v>
      </c>
      <c r="Q412">
        <v>58006.734897958602</v>
      </c>
    </row>
    <row r="413" spans="1:17">
      <c r="A413">
        <v>412</v>
      </c>
      <c r="B413">
        <v>38.076961663611598</v>
      </c>
      <c r="C413">
        <v>3265.5196479398201</v>
      </c>
      <c r="D413">
        <v>0.47317902436796799</v>
      </c>
      <c r="E413">
        <v>202.13413816974401</v>
      </c>
      <c r="F413">
        <v>36.569278084770801</v>
      </c>
      <c r="G413">
        <v>61409.446934459098</v>
      </c>
      <c r="H413">
        <v>0.41627019078919297</v>
      </c>
      <c r="I413">
        <v>0.28026435946738798</v>
      </c>
      <c r="J413">
        <v>0.14744755798742601</v>
      </c>
      <c r="K413">
        <v>17.1705276932943</v>
      </c>
      <c r="L413">
        <v>813.819193754558</v>
      </c>
      <c r="M413">
        <v>915.247693332116</v>
      </c>
      <c r="N413">
        <v>1944.6116708888101</v>
      </c>
      <c r="O413">
        <v>2.0078931983780701</v>
      </c>
      <c r="P413">
        <v>119417.696096794</v>
      </c>
      <c r="Q413">
        <v>58008.249162335203</v>
      </c>
    </row>
    <row r="414" spans="1:17">
      <c r="A414">
        <v>413</v>
      </c>
      <c r="B414">
        <v>37.984782769556901</v>
      </c>
      <c r="C414">
        <v>3240.30141441559</v>
      </c>
      <c r="D414">
        <v>0.47224470309014399</v>
      </c>
      <c r="E414">
        <v>201.34199380990901</v>
      </c>
      <c r="F414">
        <v>36.853885124860199</v>
      </c>
      <c r="G414">
        <v>61410.9884745612</v>
      </c>
      <c r="H414">
        <v>0.41445070303785397</v>
      </c>
      <c r="I414">
        <v>0.28014226434839201</v>
      </c>
      <c r="J414">
        <v>0.147310282599562</v>
      </c>
      <c r="K414">
        <v>17.072018210634301</v>
      </c>
      <c r="L414">
        <v>814.62587901035897</v>
      </c>
      <c r="M414">
        <v>919.879403783974</v>
      </c>
      <c r="N414">
        <v>1944.6116708888101</v>
      </c>
      <c r="O414">
        <v>2.0078931983780701</v>
      </c>
      <c r="P414">
        <v>119417.696096794</v>
      </c>
      <c r="Q414">
        <v>58006.707622233102</v>
      </c>
    </row>
    <row r="415" spans="1:17">
      <c r="A415">
        <v>414</v>
      </c>
      <c r="B415">
        <v>38.0384529156049</v>
      </c>
      <c r="C415">
        <v>3277.2778564331202</v>
      </c>
      <c r="D415">
        <v>0.47289204945453001</v>
      </c>
      <c r="E415">
        <v>202.83553590426601</v>
      </c>
      <c r="F415">
        <v>36.438074929284298</v>
      </c>
      <c r="G415">
        <v>61409.676533972102</v>
      </c>
      <c r="H415">
        <v>0.41612907187069698</v>
      </c>
      <c r="I415">
        <v>0.28023575208738399</v>
      </c>
      <c r="J415">
        <v>0.147554632667871</v>
      </c>
      <c r="K415">
        <v>17.165236010125799</v>
      </c>
      <c r="L415">
        <v>813.51862474357404</v>
      </c>
      <c r="M415">
        <v>911.76116099624403</v>
      </c>
      <c r="N415">
        <v>1944.6116708888101</v>
      </c>
      <c r="O415">
        <v>2.0078931983780701</v>
      </c>
      <c r="P415">
        <v>119417.696096794</v>
      </c>
      <c r="Q415">
        <v>58008.019562822301</v>
      </c>
    </row>
    <row r="416" spans="1:17">
      <c r="A416">
        <v>415</v>
      </c>
      <c r="B416">
        <v>37.576740998959302</v>
      </c>
      <c r="C416">
        <v>3276.6068189631201</v>
      </c>
      <c r="D416">
        <v>0.473889722119201</v>
      </c>
      <c r="E416">
        <v>202.43815655172801</v>
      </c>
      <c r="F416">
        <v>36.445537317957502</v>
      </c>
      <c r="G416">
        <v>61408.132559901402</v>
      </c>
      <c r="H416">
        <v>0.41767187109367598</v>
      </c>
      <c r="I416">
        <v>0.28002670522003398</v>
      </c>
      <c r="J416">
        <v>0.14750023647076499</v>
      </c>
      <c r="K416">
        <v>17.224364729757198</v>
      </c>
      <c r="L416">
        <v>813.70430963308104</v>
      </c>
      <c r="M416">
        <v>914.93688419253795</v>
      </c>
      <c r="N416">
        <v>1944.6116708888101</v>
      </c>
      <c r="O416">
        <v>2.0078931983780701</v>
      </c>
      <c r="P416">
        <v>119417.696096794</v>
      </c>
      <c r="Q416">
        <v>58009.5635368929</v>
      </c>
    </row>
    <row r="417" spans="1:17">
      <c r="A417">
        <v>416</v>
      </c>
      <c r="B417">
        <v>37.248747846919699</v>
      </c>
      <c r="C417">
        <v>3263.3286935952301</v>
      </c>
      <c r="D417">
        <v>0.47405079407677803</v>
      </c>
      <c r="E417">
        <v>201.77601159809601</v>
      </c>
      <c r="F417">
        <v>36.593830198952702</v>
      </c>
      <c r="G417">
        <v>61408.047739192203</v>
      </c>
      <c r="H417">
        <v>0.41761254717464602</v>
      </c>
      <c r="I417">
        <v>0.27984574309521898</v>
      </c>
      <c r="J417">
        <v>0.14738078556880299</v>
      </c>
      <c r="K417">
        <v>17.211145029420301</v>
      </c>
      <c r="L417">
        <v>814.28167985740197</v>
      </c>
      <c r="M417">
        <v>919.17329451533794</v>
      </c>
      <c r="N417">
        <v>1944.6116708888101</v>
      </c>
      <c r="O417">
        <v>2.0078931983780701</v>
      </c>
      <c r="P417">
        <v>119417.696096794</v>
      </c>
      <c r="Q417">
        <v>58009.648357602098</v>
      </c>
    </row>
    <row r="418" spans="1:17">
      <c r="A418">
        <v>417</v>
      </c>
      <c r="B418">
        <v>37.057036870834999</v>
      </c>
      <c r="C418">
        <v>3251.2894477783698</v>
      </c>
      <c r="D418">
        <v>0.47467754333135898</v>
      </c>
      <c r="E418">
        <v>200.93827726587801</v>
      </c>
      <c r="F418">
        <v>36.729334011892803</v>
      </c>
      <c r="G418">
        <v>61407.486534834003</v>
      </c>
      <c r="H418">
        <v>0.418064513682881</v>
      </c>
      <c r="I418">
        <v>0.27977580512338102</v>
      </c>
      <c r="J418">
        <v>0.14722397755653399</v>
      </c>
      <c r="K418">
        <v>17.232889963308299</v>
      </c>
      <c r="L418">
        <v>814.80392673507697</v>
      </c>
      <c r="M418">
        <v>923.94536832297695</v>
      </c>
      <c r="N418">
        <v>1944.6116708888101</v>
      </c>
      <c r="O418">
        <v>2.0078931983780701</v>
      </c>
      <c r="P418">
        <v>119417.696096794</v>
      </c>
      <c r="Q418">
        <v>58010.209561960197</v>
      </c>
    </row>
    <row r="419" spans="1:17">
      <c r="A419">
        <v>418</v>
      </c>
      <c r="B419">
        <v>37.073637021874198</v>
      </c>
      <c r="C419">
        <v>3254.7464674983698</v>
      </c>
      <c r="D419">
        <v>0.47490137640372798</v>
      </c>
      <c r="E419">
        <v>201.12639488143</v>
      </c>
      <c r="F419">
        <v>36.690322054049197</v>
      </c>
      <c r="G419">
        <v>61407.5678345899</v>
      </c>
      <c r="H419">
        <v>0.41839096916208801</v>
      </c>
      <c r="I419">
        <v>0.27979074950796301</v>
      </c>
      <c r="J419">
        <v>0.147216230694207</v>
      </c>
      <c r="K419">
        <v>17.2415866945834</v>
      </c>
      <c r="L419">
        <v>814.772037020428</v>
      </c>
      <c r="M419">
        <v>922.70882126438096</v>
      </c>
      <c r="N419">
        <v>1944.6116708888101</v>
      </c>
      <c r="O419">
        <v>2.0078931983780701</v>
      </c>
      <c r="P419">
        <v>119417.696096794</v>
      </c>
      <c r="Q419">
        <v>58010.128262204402</v>
      </c>
    </row>
    <row r="420" spans="1:17">
      <c r="A420">
        <v>419</v>
      </c>
      <c r="B420">
        <v>36.853003608994399</v>
      </c>
      <c r="C420">
        <v>3229.9663141638898</v>
      </c>
      <c r="D420">
        <v>0.47420099516363701</v>
      </c>
      <c r="E420">
        <v>200.12105364298299</v>
      </c>
      <c r="F420">
        <v>36.971808521076397</v>
      </c>
      <c r="G420">
        <v>61408.273490182502</v>
      </c>
      <c r="H420">
        <v>0.41696729060528898</v>
      </c>
      <c r="I420">
        <v>0.279624808800363</v>
      </c>
      <c r="J420">
        <v>0.147091072183859</v>
      </c>
      <c r="K420">
        <v>17.1706963439836</v>
      </c>
      <c r="L420">
        <v>815.53123471954996</v>
      </c>
      <c r="M420">
        <v>928.79891072194903</v>
      </c>
      <c r="N420">
        <v>1944.6116708888101</v>
      </c>
      <c r="O420">
        <v>2.0078931983780701</v>
      </c>
      <c r="P420">
        <v>119417.696096794</v>
      </c>
      <c r="Q420">
        <v>58009.422606611799</v>
      </c>
    </row>
    <row r="421" spans="1:17">
      <c r="A421">
        <v>420</v>
      </c>
      <c r="B421">
        <v>36.7226995585509</v>
      </c>
      <c r="C421">
        <v>3197.6247522192998</v>
      </c>
      <c r="D421">
        <v>0.47424969598494798</v>
      </c>
      <c r="E421">
        <v>198.51628277719399</v>
      </c>
      <c r="F421">
        <v>37.345750471162297</v>
      </c>
      <c r="G421">
        <v>61408.777602106798</v>
      </c>
      <c r="H421">
        <v>0.416103716743841</v>
      </c>
      <c r="I421">
        <v>0.27955280239886798</v>
      </c>
      <c r="J421">
        <v>0.146808064485873</v>
      </c>
      <c r="K421">
        <v>17.128579535388798</v>
      </c>
      <c r="L421">
        <v>816.64164890411405</v>
      </c>
      <c r="M421">
        <v>937.42770452236005</v>
      </c>
      <c r="N421">
        <v>1944.6116708888101</v>
      </c>
      <c r="O421">
        <v>2.0078931983780701</v>
      </c>
      <c r="P421">
        <v>119417.696096794</v>
      </c>
      <c r="Q421">
        <v>58008.918494687503</v>
      </c>
    </row>
    <row r="422" spans="1:17">
      <c r="A422">
        <v>421</v>
      </c>
      <c r="B422">
        <v>36.7712935900975</v>
      </c>
      <c r="C422">
        <v>3237.5100361897198</v>
      </c>
      <c r="D422">
        <v>0.47402864835353198</v>
      </c>
      <c r="E422">
        <v>200.43159670698</v>
      </c>
      <c r="F422">
        <v>36.885660511291903</v>
      </c>
      <c r="G422">
        <v>61407.726249849497</v>
      </c>
      <c r="H422">
        <v>0.41752169318695798</v>
      </c>
      <c r="I422">
        <v>0.27960286992290601</v>
      </c>
      <c r="J422">
        <v>0.14712643111325899</v>
      </c>
      <c r="K422">
        <v>17.194187593600802</v>
      </c>
      <c r="L422">
        <v>815.36603240541206</v>
      </c>
      <c r="M422">
        <v>927.33840630766997</v>
      </c>
      <c r="N422">
        <v>1944.6116708888101</v>
      </c>
      <c r="O422">
        <v>2.0078931983780701</v>
      </c>
      <c r="P422">
        <v>119417.696096794</v>
      </c>
      <c r="Q422">
        <v>58009.969846944798</v>
      </c>
    </row>
    <row r="423" spans="1:17">
      <c r="A423">
        <v>422</v>
      </c>
      <c r="B423">
        <v>36.7530741182049</v>
      </c>
      <c r="C423">
        <v>3264.0397019790198</v>
      </c>
      <c r="D423">
        <v>0.47398169602024798</v>
      </c>
      <c r="E423">
        <v>201.83932486728</v>
      </c>
      <c r="F423">
        <v>36.5858589355975</v>
      </c>
      <c r="G423">
        <v>61407.915740325399</v>
      </c>
      <c r="H423">
        <v>0.41771894695985101</v>
      </c>
      <c r="I423">
        <v>0.279606684837305</v>
      </c>
      <c r="J423">
        <v>0.14732343146434199</v>
      </c>
      <c r="K423">
        <v>17.2107708194408</v>
      </c>
      <c r="L423">
        <v>814.69474199985905</v>
      </c>
      <c r="M423">
        <v>920.62862243628001</v>
      </c>
      <c r="N423">
        <v>1944.6116708888101</v>
      </c>
      <c r="O423">
        <v>2.0078931983780701</v>
      </c>
      <c r="P423">
        <v>119417.696096794</v>
      </c>
      <c r="Q423">
        <v>58009.780356468902</v>
      </c>
    </row>
    <row r="424" spans="1:17">
      <c r="A424">
        <v>423</v>
      </c>
      <c r="B424">
        <v>36.749589062081803</v>
      </c>
      <c r="C424">
        <v>3226.0894092487702</v>
      </c>
      <c r="D424">
        <v>0.473664713469512</v>
      </c>
      <c r="E424">
        <v>200.12544254522601</v>
      </c>
      <c r="F424">
        <v>37.016238841502599</v>
      </c>
      <c r="G424">
        <v>61408.928990271801</v>
      </c>
      <c r="H424">
        <v>0.416443471583337</v>
      </c>
      <c r="I424">
        <v>0.27951533364641501</v>
      </c>
      <c r="J424">
        <v>0.14714531190723201</v>
      </c>
      <c r="K424">
        <v>17.138995397710101</v>
      </c>
      <c r="L424">
        <v>815.53246714709303</v>
      </c>
      <c r="M424">
        <v>929.75462124207195</v>
      </c>
      <c r="N424">
        <v>1944.6116708888101</v>
      </c>
      <c r="O424">
        <v>2.0078931983780701</v>
      </c>
      <c r="P424">
        <v>119417.696096794</v>
      </c>
      <c r="Q424">
        <v>58008.7671065225</v>
      </c>
    </row>
    <row r="425" spans="1:17">
      <c r="A425">
        <v>424</v>
      </c>
      <c r="B425">
        <v>36.644638840140097</v>
      </c>
      <c r="C425">
        <v>3247.0930900271501</v>
      </c>
      <c r="D425">
        <v>0.47487159358575698</v>
      </c>
      <c r="E425">
        <v>200.48010170688701</v>
      </c>
      <c r="F425">
        <v>36.776800906498103</v>
      </c>
      <c r="G425">
        <v>61406.201669608497</v>
      </c>
      <c r="H425">
        <v>0.41874216154271798</v>
      </c>
      <c r="I425">
        <v>0.279609955788019</v>
      </c>
      <c r="J425">
        <v>0.14712725296367099</v>
      </c>
      <c r="K425">
        <v>17.2648048399919</v>
      </c>
      <c r="L425">
        <v>815.19867886146801</v>
      </c>
      <c r="M425">
        <v>928.09005169451905</v>
      </c>
      <c r="N425">
        <v>1944.6116708888101</v>
      </c>
      <c r="O425">
        <v>2.0078931983780701</v>
      </c>
      <c r="P425">
        <v>119417.696096794</v>
      </c>
      <c r="Q425">
        <v>58011.494427185797</v>
      </c>
    </row>
    <row r="426" spans="1:17">
      <c r="A426">
        <v>425</v>
      </c>
      <c r="B426">
        <v>36.753897151496197</v>
      </c>
      <c r="C426">
        <v>3236.23900761909</v>
      </c>
      <c r="D426">
        <v>0.473842142485766</v>
      </c>
      <c r="E426">
        <v>200.50679180781299</v>
      </c>
      <c r="F426">
        <v>36.900147305452101</v>
      </c>
      <c r="G426">
        <v>61408.230664286297</v>
      </c>
      <c r="H426">
        <v>0.41722014773809102</v>
      </c>
      <c r="I426">
        <v>0.27956547171495</v>
      </c>
      <c r="J426">
        <v>0.14712546693723899</v>
      </c>
      <c r="K426">
        <v>17.173623117052301</v>
      </c>
      <c r="L426">
        <v>815.445869996542</v>
      </c>
      <c r="M426">
        <v>926.97578220683704</v>
      </c>
      <c r="N426">
        <v>1944.6116708888101</v>
      </c>
      <c r="O426">
        <v>2.0078931983780701</v>
      </c>
      <c r="P426">
        <v>119417.696096794</v>
      </c>
      <c r="Q426">
        <v>58009.465432507997</v>
      </c>
    </row>
    <row r="427" spans="1:17">
      <c r="A427">
        <v>426</v>
      </c>
      <c r="B427">
        <v>36.4475274634203</v>
      </c>
      <c r="C427">
        <v>3252.01025419489</v>
      </c>
      <c r="D427">
        <v>0.47407895671874101</v>
      </c>
      <c r="E427">
        <v>200.937911801094</v>
      </c>
      <c r="F427">
        <v>36.7211929737162</v>
      </c>
      <c r="G427">
        <v>61405.733949687397</v>
      </c>
      <c r="H427">
        <v>0.419778938254593</v>
      </c>
      <c r="I427">
        <v>0.27944913105674601</v>
      </c>
      <c r="J427">
        <v>0.14714156854164301</v>
      </c>
      <c r="K427">
        <v>17.266317990748099</v>
      </c>
      <c r="L427">
        <v>815.18072245760095</v>
      </c>
      <c r="M427">
        <v>925.08291230151804</v>
      </c>
      <c r="N427">
        <v>1944.6116708888101</v>
      </c>
      <c r="O427">
        <v>2.0078931983780701</v>
      </c>
      <c r="P427">
        <v>119417.696096794</v>
      </c>
      <c r="Q427">
        <v>58011.962147106897</v>
      </c>
    </row>
    <row r="428" spans="1:17">
      <c r="A428">
        <v>427</v>
      </c>
      <c r="B428">
        <v>36.539321306622398</v>
      </c>
      <c r="C428">
        <v>3257.2052735561701</v>
      </c>
      <c r="D428">
        <v>0.47383492053547699</v>
      </c>
      <c r="E428">
        <v>201.02283382122801</v>
      </c>
      <c r="F428">
        <v>36.6626251855524</v>
      </c>
      <c r="G428">
        <v>61404.773215215297</v>
      </c>
      <c r="H428">
        <v>0.42056280470013602</v>
      </c>
      <c r="I428">
        <v>0.27949103596775998</v>
      </c>
      <c r="J428">
        <v>0.14714814295765499</v>
      </c>
      <c r="K428">
        <v>17.300075753086499</v>
      </c>
      <c r="L428">
        <v>815.01687763643497</v>
      </c>
      <c r="M428">
        <v>924.43408389716603</v>
      </c>
      <c r="N428">
        <v>1944.6116708888101</v>
      </c>
      <c r="O428">
        <v>2.0078931983780701</v>
      </c>
      <c r="P428">
        <v>119417.696096794</v>
      </c>
      <c r="Q428">
        <v>58012.922881578997</v>
      </c>
    </row>
    <row r="429" spans="1:17">
      <c r="A429">
        <v>428</v>
      </c>
      <c r="B429">
        <v>36.568894676935301</v>
      </c>
      <c r="C429">
        <v>3249.2836479655102</v>
      </c>
      <c r="D429">
        <v>0.47378467360141902</v>
      </c>
      <c r="E429">
        <v>200.85372455464</v>
      </c>
      <c r="F429">
        <v>36.752007222135298</v>
      </c>
      <c r="G429">
        <v>61405.942688471703</v>
      </c>
      <c r="H429">
        <v>0.41941319338740202</v>
      </c>
      <c r="I429">
        <v>0.27954525773433198</v>
      </c>
      <c r="J429">
        <v>0.14708975911545999</v>
      </c>
      <c r="K429">
        <v>17.255101542046301</v>
      </c>
      <c r="L429">
        <v>815.29990949769501</v>
      </c>
      <c r="M429">
        <v>924.64835460347297</v>
      </c>
      <c r="N429">
        <v>1944.6116708888101</v>
      </c>
      <c r="O429">
        <v>2.0078931983780701</v>
      </c>
      <c r="P429">
        <v>119417.696096794</v>
      </c>
      <c r="Q429">
        <v>58011.753408322598</v>
      </c>
    </row>
    <row r="430" spans="1:17">
      <c r="A430">
        <v>429</v>
      </c>
      <c r="B430">
        <v>36.636317365377302</v>
      </c>
      <c r="C430">
        <v>3244.8131518915302</v>
      </c>
      <c r="D430">
        <v>0.473286515621196</v>
      </c>
      <c r="E430">
        <v>200.98259812544001</v>
      </c>
      <c r="F430">
        <v>36.8026417876114</v>
      </c>
      <c r="G430">
        <v>61407.174786355397</v>
      </c>
      <c r="H430">
        <v>0.41829259596545099</v>
      </c>
      <c r="I430">
        <v>0.27958856894836798</v>
      </c>
      <c r="J430">
        <v>0.147030098053298</v>
      </c>
      <c r="K430">
        <v>17.199818423901998</v>
      </c>
      <c r="L430">
        <v>815.59532839677104</v>
      </c>
      <c r="M430">
        <v>923.24689885971804</v>
      </c>
      <c r="N430">
        <v>1944.6116708888101</v>
      </c>
      <c r="O430">
        <v>2.0078931983780701</v>
      </c>
      <c r="P430">
        <v>119417.696096794</v>
      </c>
      <c r="Q430">
        <v>58010.521310438999</v>
      </c>
    </row>
    <row r="431" spans="1:17">
      <c r="A431">
        <v>430</v>
      </c>
      <c r="B431">
        <v>36.571021266891002</v>
      </c>
      <c r="C431">
        <v>3225.3944764328598</v>
      </c>
      <c r="D431">
        <v>0.47354231092732701</v>
      </c>
      <c r="E431">
        <v>199.90260536545</v>
      </c>
      <c r="F431">
        <v>37.0242142377775</v>
      </c>
      <c r="G431">
        <v>61407.133992383497</v>
      </c>
      <c r="H431">
        <v>0.418138171393028</v>
      </c>
      <c r="I431">
        <v>0.27960640482288301</v>
      </c>
      <c r="J431">
        <v>0.14678069395698601</v>
      </c>
      <c r="K431">
        <v>17.195130104973401</v>
      </c>
      <c r="L431">
        <v>816.41353795213104</v>
      </c>
      <c r="M431">
        <v>928.129158369008</v>
      </c>
      <c r="N431">
        <v>1944.6116708888101</v>
      </c>
      <c r="O431">
        <v>2.0078931983780701</v>
      </c>
      <c r="P431">
        <v>119417.696096794</v>
      </c>
      <c r="Q431">
        <v>58010.562104410797</v>
      </c>
    </row>
    <row r="432" spans="1:17">
      <c r="A432">
        <v>431</v>
      </c>
      <c r="B432">
        <v>36.625586796465598</v>
      </c>
      <c r="C432">
        <v>3229.7004809262799</v>
      </c>
      <c r="D432">
        <v>0.47335730352705702</v>
      </c>
      <c r="E432">
        <v>199.97151782272101</v>
      </c>
      <c r="F432">
        <v>36.974851631611699</v>
      </c>
      <c r="G432">
        <v>61406.529372329802</v>
      </c>
      <c r="H432">
        <v>0.41813992135981698</v>
      </c>
      <c r="I432">
        <v>0.27965813359756703</v>
      </c>
      <c r="J432">
        <v>0.14683293086945401</v>
      </c>
      <c r="K432">
        <v>17.211418033273301</v>
      </c>
      <c r="L432">
        <v>816.19010262232905</v>
      </c>
      <c r="M432">
        <v>928.05889805021502</v>
      </c>
      <c r="N432">
        <v>1944.6116708888101</v>
      </c>
      <c r="O432">
        <v>2.0078931983780701</v>
      </c>
      <c r="P432">
        <v>119417.696096794</v>
      </c>
      <c r="Q432">
        <v>58011.1667244645</v>
      </c>
    </row>
    <row r="433" spans="1:17">
      <c r="A433">
        <v>432</v>
      </c>
      <c r="B433">
        <v>36.684999097379098</v>
      </c>
      <c r="C433">
        <v>3231.19149993767</v>
      </c>
      <c r="D433">
        <v>0.47348484152473802</v>
      </c>
      <c r="E433">
        <v>200.286110833636</v>
      </c>
      <c r="F433">
        <v>36.957789750034301</v>
      </c>
      <c r="G433">
        <v>61407.524946095102</v>
      </c>
      <c r="H433">
        <v>0.41812384037886102</v>
      </c>
      <c r="I433">
        <v>0.27965358733095602</v>
      </c>
      <c r="J433">
        <v>0.146828961310637</v>
      </c>
      <c r="K433">
        <v>17.191353866285699</v>
      </c>
      <c r="L433">
        <v>816.20975422915399</v>
      </c>
      <c r="M433">
        <v>925.60814809863302</v>
      </c>
      <c r="N433">
        <v>1944.6116708888101</v>
      </c>
      <c r="O433">
        <v>2.0078931983780701</v>
      </c>
      <c r="P433">
        <v>119417.696096794</v>
      </c>
      <c r="Q433">
        <v>58010.1711506992</v>
      </c>
    </row>
    <row r="434" spans="1:17">
      <c r="A434">
        <v>433</v>
      </c>
      <c r="B434">
        <v>36.567183216411102</v>
      </c>
      <c r="C434">
        <v>3244.9953463820598</v>
      </c>
      <c r="D434">
        <v>0.47450911515751798</v>
      </c>
      <c r="E434">
        <v>200.42209290955699</v>
      </c>
      <c r="F434">
        <v>36.800575455350497</v>
      </c>
      <c r="G434">
        <v>61405.471124677897</v>
      </c>
      <c r="H434">
        <v>0.42008396963302802</v>
      </c>
      <c r="I434">
        <v>0.27973160322025697</v>
      </c>
      <c r="J434">
        <v>0.14676495605325801</v>
      </c>
      <c r="K434">
        <v>17.2946800653298</v>
      </c>
      <c r="L434">
        <v>816.08925453440202</v>
      </c>
      <c r="M434">
        <v>925.08045653905106</v>
      </c>
      <c r="N434">
        <v>1944.6116708888101</v>
      </c>
      <c r="O434">
        <v>2.0078931983780701</v>
      </c>
      <c r="P434">
        <v>119417.696096794</v>
      </c>
      <c r="Q434">
        <v>58012.224972116397</v>
      </c>
    </row>
    <row r="435" spans="1:17">
      <c r="A435">
        <v>434</v>
      </c>
      <c r="B435">
        <v>36.558704838973803</v>
      </c>
      <c r="C435">
        <v>3228.7907869651899</v>
      </c>
      <c r="D435">
        <v>0.47435288600035302</v>
      </c>
      <c r="E435">
        <v>199.69046053921599</v>
      </c>
      <c r="F435">
        <v>36.985269091726302</v>
      </c>
      <c r="G435">
        <v>61405.8402470812</v>
      </c>
      <c r="H435">
        <v>0.41958725440128197</v>
      </c>
      <c r="I435">
        <v>0.27968919010824</v>
      </c>
      <c r="J435">
        <v>0.146682662311338</v>
      </c>
      <c r="K435">
        <v>17.265203216852498</v>
      </c>
      <c r="L435">
        <v>816.465474870717</v>
      </c>
      <c r="M435">
        <v>928.98728822274097</v>
      </c>
      <c r="N435">
        <v>1944.6116708888101</v>
      </c>
      <c r="O435">
        <v>2.0078931983780701</v>
      </c>
      <c r="P435">
        <v>119417.696096794</v>
      </c>
      <c r="Q435">
        <v>58011.855849713102</v>
      </c>
    </row>
    <row r="436" spans="1:17">
      <c r="A436">
        <v>435</v>
      </c>
      <c r="B436">
        <v>36.401917817889199</v>
      </c>
      <c r="C436">
        <v>3232.5286358151802</v>
      </c>
      <c r="D436">
        <v>0.47384821006186401</v>
      </c>
      <c r="E436">
        <v>200.11266294049699</v>
      </c>
      <c r="F436">
        <v>36.942502155647503</v>
      </c>
      <c r="G436">
        <v>61406.3935926091</v>
      </c>
      <c r="H436">
        <v>0.41917274772134</v>
      </c>
      <c r="I436">
        <v>0.27962239797299199</v>
      </c>
      <c r="J436">
        <v>0.14669747841948799</v>
      </c>
      <c r="K436">
        <v>17.240957332488499</v>
      </c>
      <c r="L436">
        <v>816.537194228315</v>
      </c>
      <c r="M436">
        <v>927.38151239555498</v>
      </c>
      <c r="N436">
        <v>1944.6116708888101</v>
      </c>
      <c r="O436">
        <v>2.0078931983780701</v>
      </c>
      <c r="P436">
        <v>119417.696096794</v>
      </c>
      <c r="Q436">
        <v>58011.302504185202</v>
      </c>
    </row>
    <row r="437" spans="1:17">
      <c r="A437">
        <v>436</v>
      </c>
      <c r="B437">
        <v>36.461006998811001</v>
      </c>
      <c r="C437">
        <v>3218.4790108813299</v>
      </c>
      <c r="D437">
        <v>0.47418348663461901</v>
      </c>
      <c r="E437">
        <v>199.391530906517</v>
      </c>
      <c r="F437">
        <v>37.103767243177899</v>
      </c>
      <c r="G437">
        <v>61406.536091682399</v>
      </c>
      <c r="H437">
        <v>0.41874590811139301</v>
      </c>
      <c r="I437">
        <v>0.27969915743670998</v>
      </c>
      <c r="J437">
        <v>0.14653203127492201</v>
      </c>
      <c r="K437">
        <v>17.225911954592899</v>
      </c>
      <c r="L437">
        <v>817.05850178577805</v>
      </c>
      <c r="M437">
        <v>930.06140815462697</v>
      </c>
      <c r="N437">
        <v>1944.6116708888101</v>
      </c>
      <c r="O437">
        <v>2.0078931983780701</v>
      </c>
      <c r="P437">
        <v>119417.696096794</v>
      </c>
      <c r="Q437">
        <v>58011.160005111902</v>
      </c>
    </row>
    <row r="438" spans="1:17">
      <c r="A438">
        <v>437</v>
      </c>
      <c r="B438">
        <v>36.5497378282531</v>
      </c>
      <c r="C438">
        <v>3205.4632605881402</v>
      </c>
      <c r="D438">
        <v>0.473800877977958</v>
      </c>
      <c r="E438">
        <v>198.83061148691201</v>
      </c>
      <c r="F438">
        <v>37.254426704888601</v>
      </c>
      <c r="G438">
        <v>61406.762974030302</v>
      </c>
      <c r="H438">
        <v>0.41826471774860902</v>
      </c>
      <c r="I438">
        <v>0.27978565426016999</v>
      </c>
      <c r="J438">
        <v>0.14631778605433299</v>
      </c>
      <c r="K438">
        <v>17.201174720018699</v>
      </c>
      <c r="L438">
        <v>817.73935376433997</v>
      </c>
      <c r="M438">
        <v>931.65455730046097</v>
      </c>
      <c r="N438">
        <v>1944.6116708888101</v>
      </c>
      <c r="O438">
        <v>2.0078931983780701</v>
      </c>
      <c r="P438">
        <v>119417.696096794</v>
      </c>
      <c r="Q438">
        <v>58010.933122764101</v>
      </c>
    </row>
    <row r="439" spans="1:17">
      <c r="A439">
        <v>438</v>
      </c>
      <c r="B439">
        <v>36.864001885734801</v>
      </c>
      <c r="C439">
        <v>3181.9951532924301</v>
      </c>
      <c r="D439">
        <v>0.47346442947614098</v>
      </c>
      <c r="E439">
        <v>198.10297398825901</v>
      </c>
      <c r="F439">
        <v>37.5291885574471</v>
      </c>
      <c r="G439">
        <v>61409.622510437301</v>
      </c>
      <c r="H439">
        <v>0.41530558076969099</v>
      </c>
      <c r="I439">
        <v>0.27992453964991698</v>
      </c>
      <c r="J439">
        <v>0.146189483855963</v>
      </c>
      <c r="K439">
        <v>17.087375559540799</v>
      </c>
      <c r="L439">
        <v>818.40800115606999</v>
      </c>
      <c r="M439">
        <v>934.83915055604496</v>
      </c>
      <c r="N439">
        <v>1944.6116708888101</v>
      </c>
      <c r="O439">
        <v>2.0078931983780701</v>
      </c>
      <c r="P439">
        <v>119417.696096794</v>
      </c>
      <c r="Q439">
        <v>58008.073586357001</v>
      </c>
    </row>
    <row r="440" spans="1:17">
      <c r="A440">
        <v>439</v>
      </c>
      <c r="B440">
        <v>36.471649561617902</v>
      </c>
      <c r="C440">
        <v>3205.7071786850402</v>
      </c>
      <c r="D440">
        <v>0.47382045511279602</v>
      </c>
      <c r="E440">
        <v>198.96813579291501</v>
      </c>
      <c r="F440">
        <v>37.2515920639322</v>
      </c>
      <c r="G440">
        <v>61407.188126478599</v>
      </c>
      <c r="H440">
        <v>0.41804470947049999</v>
      </c>
      <c r="I440">
        <v>0.27972164022230001</v>
      </c>
      <c r="J440">
        <v>0.146334782395451</v>
      </c>
      <c r="K440">
        <v>17.184026253929801</v>
      </c>
      <c r="L440">
        <v>817.776008759256</v>
      </c>
      <c r="M440">
        <v>931.23321820420801</v>
      </c>
      <c r="N440">
        <v>1944.6116708888101</v>
      </c>
      <c r="O440">
        <v>2.0078931983780701</v>
      </c>
      <c r="P440">
        <v>119417.696096794</v>
      </c>
      <c r="Q440">
        <v>58010.507970315703</v>
      </c>
    </row>
    <row r="441" spans="1:17">
      <c r="A441">
        <v>440</v>
      </c>
      <c r="B441">
        <v>36.143235497437701</v>
      </c>
      <c r="C441">
        <v>3202.4846303086802</v>
      </c>
      <c r="D441">
        <v>0.47440588642336701</v>
      </c>
      <c r="E441">
        <v>198.51338848373101</v>
      </c>
      <c r="F441">
        <v>37.289077039312403</v>
      </c>
      <c r="G441">
        <v>61405.648269572797</v>
      </c>
      <c r="H441">
        <v>0.41962178969949498</v>
      </c>
      <c r="I441">
        <v>0.27958882908726601</v>
      </c>
      <c r="J441">
        <v>0.14619514366351399</v>
      </c>
      <c r="K441">
        <v>17.239022414604602</v>
      </c>
      <c r="L441">
        <v>818.16766578673901</v>
      </c>
      <c r="M441">
        <v>934.06056708859205</v>
      </c>
      <c r="N441">
        <v>1944.6116708888101</v>
      </c>
      <c r="O441">
        <v>2.0078931983780701</v>
      </c>
      <c r="P441">
        <v>119417.696096794</v>
      </c>
      <c r="Q441">
        <v>58012.047827221497</v>
      </c>
    </row>
    <row r="442" spans="1:17">
      <c r="A442">
        <v>441</v>
      </c>
      <c r="B442">
        <v>36.137535808845399</v>
      </c>
      <c r="C442">
        <v>3215.2950931024702</v>
      </c>
      <c r="D442">
        <v>0.47402586196831697</v>
      </c>
      <c r="E442">
        <v>199.25868195684799</v>
      </c>
      <c r="F442">
        <v>37.140508923417997</v>
      </c>
      <c r="G442">
        <v>61405.272677921697</v>
      </c>
      <c r="H442">
        <v>0.42008089362624101</v>
      </c>
      <c r="I442">
        <v>0.27959456157338902</v>
      </c>
      <c r="J442">
        <v>0.14626637270491999</v>
      </c>
      <c r="K442">
        <v>17.248285640211201</v>
      </c>
      <c r="L442">
        <v>817.86785264184005</v>
      </c>
      <c r="M442">
        <v>930.37087776757699</v>
      </c>
      <c r="N442">
        <v>1944.6116708888101</v>
      </c>
      <c r="O442">
        <v>2.0078931983780701</v>
      </c>
      <c r="P442">
        <v>119417.696096794</v>
      </c>
      <c r="Q442">
        <v>58012.423418872597</v>
      </c>
    </row>
    <row r="443" spans="1:17">
      <c r="A443">
        <v>442</v>
      </c>
      <c r="B443">
        <v>36.071309563959197</v>
      </c>
      <c r="C443">
        <v>3199.3191640496698</v>
      </c>
      <c r="D443">
        <v>0.474393262322725</v>
      </c>
      <c r="E443">
        <v>198.236053538394</v>
      </c>
      <c r="F443">
        <v>37.325971550033302</v>
      </c>
      <c r="G443">
        <v>61405.149114209496</v>
      </c>
      <c r="H443">
        <v>0.41963345228454602</v>
      </c>
      <c r="I443">
        <v>0.279568292092784</v>
      </c>
      <c r="J443">
        <v>0.14617384254414201</v>
      </c>
      <c r="K443">
        <v>17.247189686517601</v>
      </c>
      <c r="L443">
        <v>818.25723461762504</v>
      </c>
      <c r="M443">
        <v>936.04576500864698</v>
      </c>
      <c r="N443">
        <v>1944.6116708888101</v>
      </c>
      <c r="O443">
        <v>2.0078931983780701</v>
      </c>
      <c r="P443">
        <v>119417.696096794</v>
      </c>
      <c r="Q443">
        <v>58012.546982584703</v>
      </c>
    </row>
    <row r="444" spans="1:17">
      <c r="A444">
        <v>443</v>
      </c>
      <c r="B444">
        <v>36.292529575035999</v>
      </c>
      <c r="C444">
        <v>3208.1221602856999</v>
      </c>
      <c r="D444">
        <v>0.47419677688701201</v>
      </c>
      <c r="E444">
        <v>198.79145849860001</v>
      </c>
      <c r="F444">
        <v>37.223550142541797</v>
      </c>
      <c r="G444">
        <v>61405.570276631399</v>
      </c>
      <c r="H444">
        <v>0.41968120896822297</v>
      </c>
      <c r="I444">
        <v>0.27969371155475298</v>
      </c>
      <c r="J444">
        <v>0.14620353725325699</v>
      </c>
      <c r="K444">
        <v>17.2467356510552</v>
      </c>
      <c r="L444">
        <v>818.02684128417297</v>
      </c>
      <c r="M444">
        <v>931.83406978909102</v>
      </c>
      <c r="N444">
        <v>1944.6116708888101</v>
      </c>
      <c r="O444">
        <v>2.0078931983780701</v>
      </c>
      <c r="P444">
        <v>119417.696096794</v>
      </c>
      <c r="Q444">
        <v>58012.125820162903</v>
      </c>
    </row>
    <row r="445" spans="1:17">
      <c r="A445">
        <v>444</v>
      </c>
      <c r="B445">
        <v>36.141325609593103</v>
      </c>
      <c r="C445">
        <v>3206.0713884929401</v>
      </c>
      <c r="D445">
        <v>0.47480777468200502</v>
      </c>
      <c r="E445">
        <v>198.503392165512</v>
      </c>
      <c r="F445">
        <v>37.247360281933197</v>
      </c>
      <c r="G445">
        <v>61405.014674189602</v>
      </c>
      <c r="H445">
        <v>0.420360716400696</v>
      </c>
      <c r="I445">
        <v>0.27963288850878698</v>
      </c>
      <c r="J445">
        <v>0.14615912125894701</v>
      </c>
      <c r="K445">
        <v>17.275915760353101</v>
      </c>
      <c r="L445">
        <v>818.14787469130295</v>
      </c>
      <c r="M445">
        <v>934.07879898567103</v>
      </c>
      <c r="N445">
        <v>1944.6116708888101</v>
      </c>
      <c r="O445">
        <v>2.0078931983780701</v>
      </c>
      <c r="P445">
        <v>119417.696096794</v>
      </c>
      <c r="Q445">
        <v>58012.681422604699</v>
      </c>
    </row>
    <row r="446" spans="1:17">
      <c r="A446">
        <v>445</v>
      </c>
      <c r="B446">
        <v>36.102487274350899</v>
      </c>
      <c r="C446">
        <v>3160.8540344469202</v>
      </c>
      <c r="D446">
        <v>0.47368419093562403</v>
      </c>
      <c r="E446">
        <v>196.77375222565701</v>
      </c>
      <c r="F446">
        <v>37.780199526894599</v>
      </c>
      <c r="G446">
        <v>61407.008686576897</v>
      </c>
      <c r="H446">
        <v>0.41788569170698397</v>
      </c>
      <c r="I446">
        <v>0.27945637263302098</v>
      </c>
      <c r="J446">
        <v>0.14599360541446299</v>
      </c>
      <c r="K446">
        <v>17.138290767331799</v>
      </c>
      <c r="L446">
        <v>819.19134073393298</v>
      </c>
      <c r="M446">
        <v>943.536954777907</v>
      </c>
      <c r="N446">
        <v>1944.6116708888101</v>
      </c>
      <c r="O446">
        <v>2.0078931983780701</v>
      </c>
      <c r="P446">
        <v>119417.696096794</v>
      </c>
      <c r="Q446">
        <v>58010.687410217397</v>
      </c>
    </row>
    <row r="447" spans="1:17">
      <c r="A447">
        <v>446</v>
      </c>
      <c r="B447">
        <v>36.236892190351298</v>
      </c>
      <c r="C447">
        <v>3204.4903456560401</v>
      </c>
      <c r="D447">
        <v>0.47480426780421098</v>
      </c>
      <c r="E447">
        <v>198.463731079984</v>
      </c>
      <c r="F447">
        <v>37.265737516942401</v>
      </c>
      <c r="G447">
        <v>61405.256450856898</v>
      </c>
      <c r="H447">
        <v>0.419928588607902</v>
      </c>
      <c r="I447">
        <v>0.27965972006795198</v>
      </c>
      <c r="J447">
        <v>0.14618214111299499</v>
      </c>
      <c r="K447">
        <v>17.260118549367402</v>
      </c>
      <c r="L447">
        <v>818.10004433612698</v>
      </c>
      <c r="M447">
        <v>933.772604742564</v>
      </c>
      <c r="N447">
        <v>1944.6116708888101</v>
      </c>
      <c r="O447">
        <v>2.0078931983780701</v>
      </c>
      <c r="P447">
        <v>119417.696096794</v>
      </c>
      <c r="Q447">
        <v>58012.439645937397</v>
      </c>
    </row>
    <row r="448" spans="1:17">
      <c r="A448">
        <v>447</v>
      </c>
      <c r="B448">
        <v>36.093208601712199</v>
      </c>
      <c r="C448">
        <v>3221.2107920066501</v>
      </c>
      <c r="D448">
        <v>0.47432603455799899</v>
      </c>
      <c r="E448">
        <v>199.317906027378</v>
      </c>
      <c r="F448">
        <v>37.072301009647198</v>
      </c>
      <c r="G448">
        <v>61404.8164104834</v>
      </c>
      <c r="H448">
        <v>0.42074334623633503</v>
      </c>
      <c r="I448">
        <v>0.27957097889889498</v>
      </c>
      <c r="J448">
        <v>0.14626878119548301</v>
      </c>
      <c r="K448">
        <v>17.286081175761598</v>
      </c>
      <c r="L448">
        <v>817.79903952082304</v>
      </c>
      <c r="M448">
        <v>930.32718232556499</v>
      </c>
      <c r="N448">
        <v>1944.6116708888101</v>
      </c>
      <c r="O448">
        <v>2.0078931983780701</v>
      </c>
      <c r="P448">
        <v>119417.696096794</v>
      </c>
      <c r="Q448">
        <v>58012.879686310902</v>
      </c>
    </row>
    <row r="449" spans="1:17">
      <c r="A449">
        <v>448</v>
      </c>
      <c r="B449">
        <v>36.030847572380601</v>
      </c>
      <c r="C449">
        <v>3210.5375431540801</v>
      </c>
      <c r="D449">
        <v>0.47469536097593301</v>
      </c>
      <c r="E449">
        <v>198.854689566975</v>
      </c>
      <c r="F449">
        <v>37.195545758819101</v>
      </c>
      <c r="G449">
        <v>61405.384227583098</v>
      </c>
      <c r="H449">
        <v>0.42006168464690402</v>
      </c>
      <c r="I449">
        <v>0.27952280736832102</v>
      </c>
      <c r="J449">
        <v>0.14628951818684099</v>
      </c>
      <c r="K449">
        <v>17.2582906181756</v>
      </c>
      <c r="L449">
        <v>817.86611153707804</v>
      </c>
      <c r="M449">
        <v>933.01604689974397</v>
      </c>
      <c r="N449">
        <v>1944.6116708888101</v>
      </c>
      <c r="O449">
        <v>2.0078931983780701</v>
      </c>
      <c r="P449">
        <v>119417.696096794</v>
      </c>
      <c r="Q449">
        <v>58012.311869211197</v>
      </c>
    </row>
    <row r="450" spans="1:17">
      <c r="A450">
        <v>449</v>
      </c>
      <c r="B450">
        <v>36.154003672447701</v>
      </c>
      <c r="C450">
        <v>3199.2297527109699</v>
      </c>
      <c r="D450">
        <v>0.47436669703735601</v>
      </c>
      <c r="E450">
        <v>198.46606514251499</v>
      </c>
      <c r="F450">
        <v>37.327014727717497</v>
      </c>
      <c r="G450">
        <v>61406.212573943601</v>
      </c>
      <c r="H450">
        <v>0.4191114963509</v>
      </c>
      <c r="I450">
        <v>0.27958242941345901</v>
      </c>
      <c r="J450">
        <v>0.14618379456974101</v>
      </c>
      <c r="K450">
        <v>17.215661446944999</v>
      </c>
      <c r="L450">
        <v>818.27709487158097</v>
      </c>
      <c r="M450">
        <v>934.25879841467599</v>
      </c>
      <c r="N450">
        <v>1944.6116708888101</v>
      </c>
      <c r="O450">
        <v>2.0078931983780701</v>
      </c>
      <c r="P450">
        <v>119417.696096794</v>
      </c>
      <c r="Q450">
        <v>58011.4835228507</v>
      </c>
    </row>
    <row r="451" spans="1:17">
      <c r="A451">
        <v>450</v>
      </c>
      <c r="B451">
        <v>36.240552778794999</v>
      </c>
      <c r="C451">
        <v>3190.8267498919299</v>
      </c>
      <c r="D451">
        <v>0.47430875732523398</v>
      </c>
      <c r="E451">
        <v>198.173262469778</v>
      </c>
      <c r="F451">
        <v>37.4253149597792</v>
      </c>
      <c r="G451">
        <v>61407.067377529696</v>
      </c>
      <c r="H451">
        <v>0.41816106524058999</v>
      </c>
      <c r="I451">
        <v>0.27964037634462602</v>
      </c>
      <c r="J451">
        <v>0.146111642292856</v>
      </c>
      <c r="K451">
        <v>17.180791011786699</v>
      </c>
      <c r="L451">
        <v>818.57978720880601</v>
      </c>
      <c r="M451">
        <v>935.28542772161404</v>
      </c>
      <c r="N451">
        <v>1944.6116708888101</v>
      </c>
      <c r="O451">
        <v>2.0078931983780701</v>
      </c>
      <c r="P451">
        <v>119417.696096794</v>
      </c>
      <c r="Q451">
        <v>58010.628719264598</v>
      </c>
    </row>
    <row r="452" spans="1:17">
      <c r="A452">
        <v>451</v>
      </c>
      <c r="B452">
        <v>36.257707013491597</v>
      </c>
      <c r="C452">
        <v>3192.7865455933202</v>
      </c>
      <c r="D452">
        <v>0.47427157972860201</v>
      </c>
      <c r="E452">
        <v>198.36787404009601</v>
      </c>
      <c r="F452">
        <v>37.402342559233801</v>
      </c>
      <c r="G452">
        <v>61407.612924746398</v>
      </c>
      <c r="H452">
        <v>0.41775143872818399</v>
      </c>
      <c r="I452">
        <v>0.27965135965543703</v>
      </c>
      <c r="J452">
        <v>0.14610867822134499</v>
      </c>
      <c r="K452">
        <v>17.1657885358774</v>
      </c>
      <c r="L452">
        <v>818.63146976614905</v>
      </c>
      <c r="M452">
        <v>934.25386122008103</v>
      </c>
      <c r="N452">
        <v>1944.6116708888101</v>
      </c>
      <c r="O452">
        <v>2.0078931983780701</v>
      </c>
      <c r="P452">
        <v>119417.696096794</v>
      </c>
      <c r="Q452">
        <v>58010.083172047896</v>
      </c>
    </row>
    <row r="453" spans="1:17">
      <c r="A453">
        <v>452</v>
      </c>
      <c r="B453">
        <v>36.245775960171997</v>
      </c>
      <c r="C453">
        <v>3184.5792133161299</v>
      </c>
      <c r="D453">
        <v>0.474277287239943</v>
      </c>
      <c r="E453">
        <v>197.97212995865999</v>
      </c>
      <c r="F453">
        <v>37.498736284359403</v>
      </c>
      <c r="G453">
        <v>61407.843934048396</v>
      </c>
      <c r="H453">
        <v>0.41746599469477003</v>
      </c>
      <c r="I453">
        <v>0.27962912897999698</v>
      </c>
      <c r="J453">
        <v>0.14606430949226001</v>
      </c>
      <c r="K453">
        <v>17.152054322453999</v>
      </c>
      <c r="L453">
        <v>818.83760301382995</v>
      </c>
      <c r="M453">
        <v>936.38879998846699</v>
      </c>
      <c r="N453">
        <v>1944.6116708888101</v>
      </c>
      <c r="O453">
        <v>2.0078931983780701</v>
      </c>
      <c r="P453">
        <v>119417.696096794</v>
      </c>
      <c r="Q453">
        <v>58009.852162745898</v>
      </c>
    </row>
    <row r="454" spans="1:17">
      <c r="A454">
        <v>453</v>
      </c>
      <c r="B454">
        <v>36.278247693282601</v>
      </c>
      <c r="C454">
        <v>3177.9773840133698</v>
      </c>
      <c r="D454">
        <v>0.47383480055102101</v>
      </c>
      <c r="E454">
        <v>197.95014984908499</v>
      </c>
      <c r="F454">
        <v>37.576634968366299</v>
      </c>
      <c r="G454">
        <v>61408.931067288002</v>
      </c>
      <c r="H454">
        <v>0.41639488422471399</v>
      </c>
      <c r="I454">
        <v>0.27962109816589498</v>
      </c>
      <c r="J454">
        <v>0.14604237897574601</v>
      </c>
      <c r="K454">
        <v>17.097824573332598</v>
      </c>
      <c r="L454">
        <v>819.05735438507497</v>
      </c>
      <c r="M454">
        <v>936.52718418729296</v>
      </c>
      <c r="N454">
        <v>1944.6116708888101</v>
      </c>
      <c r="O454">
        <v>2.0078931983780701</v>
      </c>
      <c r="P454">
        <v>119417.696096794</v>
      </c>
      <c r="Q454">
        <v>58008.765029506299</v>
      </c>
    </row>
    <row r="455" spans="1:17">
      <c r="A455">
        <v>454</v>
      </c>
      <c r="B455">
        <v>36.235660254422299</v>
      </c>
      <c r="C455">
        <v>3191.5505689598299</v>
      </c>
      <c r="D455">
        <v>0.47429944558307502</v>
      </c>
      <c r="E455">
        <v>198.319492636821</v>
      </c>
      <c r="F455">
        <v>37.416827186828499</v>
      </c>
      <c r="G455">
        <v>61407.700426361698</v>
      </c>
      <c r="H455">
        <v>0.41767294728655502</v>
      </c>
      <c r="I455">
        <v>0.27963108939437398</v>
      </c>
      <c r="J455">
        <v>0.14611236772486899</v>
      </c>
      <c r="K455">
        <v>17.161614760496199</v>
      </c>
      <c r="L455">
        <v>818.64980043651497</v>
      </c>
      <c r="M455">
        <v>934.72250217144006</v>
      </c>
      <c r="N455">
        <v>1944.6116708888101</v>
      </c>
      <c r="O455">
        <v>2.0078931983780701</v>
      </c>
      <c r="P455">
        <v>119417.696096794</v>
      </c>
      <c r="Q455">
        <v>58009.995670432603</v>
      </c>
    </row>
    <row r="456" spans="1:17">
      <c r="A456">
        <v>455</v>
      </c>
      <c r="B456">
        <v>36.444570854551998</v>
      </c>
      <c r="C456">
        <v>3195.05656181426</v>
      </c>
      <c r="D456">
        <v>0.47396180944273802</v>
      </c>
      <c r="E456">
        <v>198.65371331956899</v>
      </c>
      <c r="F456">
        <v>37.375769031451803</v>
      </c>
      <c r="G456">
        <v>61408.545298677702</v>
      </c>
      <c r="H456">
        <v>0.41683385664144801</v>
      </c>
      <c r="I456">
        <v>0.27973378417294398</v>
      </c>
      <c r="J456">
        <v>0.14617833347387399</v>
      </c>
      <c r="K456">
        <v>17.134552209787898</v>
      </c>
      <c r="L456">
        <v>818.43718980539597</v>
      </c>
      <c r="M456">
        <v>932.52025579711199</v>
      </c>
      <c r="N456">
        <v>1944.6116708888101</v>
      </c>
      <c r="O456">
        <v>2.0078931983780701</v>
      </c>
      <c r="P456">
        <v>119417.696096794</v>
      </c>
      <c r="Q456">
        <v>58009.150798116498</v>
      </c>
    </row>
    <row r="457" spans="1:17">
      <c r="A457">
        <v>456</v>
      </c>
      <c r="B457">
        <v>36.223115601994699</v>
      </c>
      <c r="C457">
        <v>3193.3272549139701</v>
      </c>
      <c r="D457">
        <v>0.47427032723101098</v>
      </c>
      <c r="E457">
        <v>198.38217008074599</v>
      </c>
      <c r="F457">
        <v>37.3960094171468</v>
      </c>
      <c r="G457">
        <v>61407.519299365798</v>
      </c>
      <c r="H457">
        <v>0.417901694817645</v>
      </c>
      <c r="I457">
        <v>0.27964149867877403</v>
      </c>
      <c r="J457">
        <v>0.14610071019781201</v>
      </c>
      <c r="K457">
        <v>17.171181022253201</v>
      </c>
      <c r="L457">
        <v>818.64832542107604</v>
      </c>
      <c r="M457">
        <v>934.34530424934303</v>
      </c>
      <c r="N457">
        <v>1944.6116708888101</v>
      </c>
      <c r="O457">
        <v>2.0078931983780701</v>
      </c>
      <c r="P457">
        <v>119417.696096794</v>
      </c>
      <c r="Q457">
        <v>58010.176797428503</v>
      </c>
    </row>
    <row r="458" spans="1:17">
      <c r="A458">
        <v>457</v>
      </c>
      <c r="B458">
        <v>36.2730182682687</v>
      </c>
      <c r="C458">
        <v>3197.3211569343698</v>
      </c>
      <c r="D458">
        <v>0.47489737580638097</v>
      </c>
      <c r="E458">
        <v>198.37628004825299</v>
      </c>
      <c r="F458">
        <v>37.349296562780502</v>
      </c>
      <c r="G458">
        <v>61406.990628976702</v>
      </c>
      <c r="H458">
        <v>0.41848493482971</v>
      </c>
      <c r="I458">
        <v>0.27972491967570201</v>
      </c>
      <c r="J458">
        <v>0.14605300902756299</v>
      </c>
      <c r="K458">
        <v>17.206578614648599</v>
      </c>
      <c r="L458">
        <v>818.64708119960005</v>
      </c>
      <c r="M458">
        <v>933.81742432380304</v>
      </c>
      <c r="N458">
        <v>1944.6116708888101</v>
      </c>
      <c r="O458">
        <v>2.0078931983780701</v>
      </c>
      <c r="P458">
        <v>119417.696096794</v>
      </c>
      <c r="Q458">
        <v>58010.705467817599</v>
      </c>
    </row>
    <row r="459" spans="1:17">
      <c r="A459">
        <v>458</v>
      </c>
      <c r="B459">
        <v>36.163608496726297</v>
      </c>
      <c r="C459">
        <v>3205.0227011449601</v>
      </c>
      <c r="D459">
        <v>0.47522165504385599</v>
      </c>
      <c r="E459">
        <v>198.70029688282199</v>
      </c>
      <c r="F459">
        <v>37.259547663775798</v>
      </c>
      <c r="G459">
        <v>61406.757297420903</v>
      </c>
      <c r="H459">
        <v>0.41887972627890202</v>
      </c>
      <c r="I459">
        <v>0.27966782224448899</v>
      </c>
      <c r="J459">
        <v>0.146134321487076</v>
      </c>
      <c r="K459">
        <v>17.225071400112999</v>
      </c>
      <c r="L459">
        <v>818.38457359731001</v>
      </c>
      <c r="M459">
        <v>932.807155074153</v>
      </c>
      <c r="N459">
        <v>1944.6116708888101</v>
      </c>
      <c r="O459">
        <v>2.0078931983780701</v>
      </c>
      <c r="P459">
        <v>119417.696096794</v>
      </c>
      <c r="Q459">
        <v>58010.938799373303</v>
      </c>
    </row>
    <row r="460" spans="1:17">
      <c r="A460">
        <v>459</v>
      </c>
      <c r="B460">
        <v>36.237877487571502</v>
      </c>
      <c r="C460">
        <v>3195.4692900301802</v>
      </c>
      <c r="D460">
        <v>0.47488810670649401</v>
      </c>
      <c r="E460">
        <v>198.234105066274</v>
      </c>
      <c r="F460">
        <v>37.370941560720297</v>
      </c>
      <c r="G460">
        <v>61406.793475391998</v>
      </c>
      <c r="H460">
        <v>0.41844758684246303</v>
      </c>
      <c r="I460">
        <v>0.279714152935506</v>
      </c>
      <c r="J460">
        <v>0.14604142167522099</v>
      </c>
      <c r="K460">
        <v>17.208664897931801</v>
      </c>
      <c r="L460">
        <v>818.70108489660095</v>
      </c>
      <c r="M460">
        <v>934.81793882672002</v>
      </c>
      <c r="N460">
        <v>1944.6116708888101</v>
      </c>
      <c r="O460">
        <v>2.0078931983780701</v>
      </c>
      <c r="P460">
        <v>119417.696096794</v>
      </c>
      <c r="Q460">
        <v>58010.902621402303</v>
      </c>
    </row>
    <row r="461" spans="1:17">
      <c r="A461">
        <v>460</v>
      </c>
      <c r="B461">
        <v>36.289177438081403</v>
      </c>
      <c r="C461">
        <v>3201.8317789528301</v>
      </c>
      <c r="D461">
        <v>0.47513302968189097</v>
      </c>
      <c r="E461">
        <v>198.38061662096999</v>
      </c>
      <c r="F461">
        <v>37.296680257152801</v>
      </c>
      <c r="G461">
        <v>61406.093841640402</v>
      </c>
      <c r="H461">
        <v>0.41926679471283002</v>
      </c>
      <c r="I461">
        <v>0.27979275017120298</v>
      </c>
      <c r="J461">
        <v>0.14600181206091101</v>
      </c>
      <c r="K461">
        <v>17.248147818768999</v>
      </c>
      <c r="L461">
        <v>818.64793043080999</v>
      </c>
      <c r="M461">
        <v>933.35892316815602</v>
      </c>
      <c r="N461">
        <v>1944.6116708888101</v>
      </c>
      <c r="O461">
        <v>2.0078931983780701</v>
      </c>
      <c r="P461">
        <v>119417.696096794</v>
      </c>
      <c r="Q461">
        <v>58011.602255153899</v>
      </c>
    </row>
    <row r="462" spans="1:17">
      <c r="A462">
        <v>461</v>
      </c>
      <c r="B462">
        <v>36.192376206463997</v>
      </c>
      <c r="C462">
        <v>3201.96345982906</v>
      </c>
      <c r="D462">
        <v>0.47522079625247199</v>
      </c>
      <c r="E462">
        <v>198.32886067353101</v>
      </c>
      <c r="F462">
        <v>37.295146429675199</v>
      </c>
      <c r="G462">
        <v>61405.688873064297</v>
      </c>
      <c r="H462">
        <v>0.41971306335534198</v>
      </c>
      <c r="I462">
        <v>0.27973999148929701</v>
      </c>
      <c r="J462">
        <v>0.14598610745818699</v>
      </c>
      <c r="K462">
        <v>17.261592329378701</v>
      </c>
      <c r="L462">
        <v>818.69574533476305</v>
      </c>
      <c r="M462">
        <v>933.91539153514498</v>
      </c>
      <c r="N462">
        <v>1944.6116708888101</v>
      </c>
      <c r="O462">
        <v>2.0078931983780701</v>
      </c>
      <c r="P462">
        <v>119417.696096794</v>
      </c>
      <c r="Q462">
        <v>58012.007223729997</v>
      </c>
    </row>
    <row r="463" spans="1:17">
      <c r="A463">
        <v>462</v>
      </c>
      <c r="B463">
        <v>36.445243323307899</v>
      </c>
      <c r="C463">
        <v>3216.1238779012201</v>
      </c>
      <c r="D463">
        <v>0.47533451740858401</v>
      </c>
      <c r="E463">
        <v>198.989103217798</v>
      </c>
      <c r="F463">
        <v>37.130937933498998</v>
      </c>
      <c r="G463">
        <v>61405.790214017303</v>
      </c>
      <c r="H463">
        <v>0.41973037860118201</v>
      </c>
      <c r="I463">
        <v>0.279921194355646</v>
      </c>
      <c r="J463">
        <v>0.14605385901731599</v>
      </c>
      <c r="K463">
        <v>17.2797436143574</v>
      </c>
      <c r="L463">
        <v>818.28712070652796</v>
      </c>
      <c r="M463">
        <v>929.55739748521796</v>
      </c>
      <c r="N463">
        <v>1944.6116708888101</v>
      </c>
      <c r="O463">
        <v>2.0078931983780701</v>
      </c>
      <c r="P463">
        <v>119417.696096794</v>
      </c>
      <c r="Q463">
        <v>58011.905882776999</v>
      </c>
    </row>
    <row r="464" spans="1:17">
      <c r="A464">
        <v>463</v>
      </c>
      <c r="B464">
        <v>36.323169182916502</v>
      </c>
      <c r="C464">
        <v>3199.59377495839</v>
      </c>
      <c r="D464">
        <v>0.47497059531643399</v>
      </c>
      <c r="E464">
        <v>198.381835957178</v>
      </c>
      <c r="F464">
        <v>37.322767981178202</v>
      </c>
      <c r="G464">
        <v>61406.512765585103</v>
      </c>
      <c r="H464">
        <v>0.41882731328910899</v>
      </c>
      <c r="I464">
        <v>0.279802171326826</v>
      </c>
      <c r="J464">
        <v>0.145993531801662</v>
      </c>
      <c r="K464">
        <v>17.227359578740501</v>
      </c>
      <c r="L464">
        <v>818.72238644900006</v>
      </c>
      <c r="M464">
        <v>933.13490065307701</v>
      </c>
      <c r="N464">
        <v>1944.6116708888101</v>
      </c>
      <c r="O464">
        <v>2.0078931983780701</v>
      </c>
      <c r="P464">
        <v>119417.696096794</v>
      </c>
      <c r="Q464">
        <v>58011.183331209199</v>
      </c>
    </row>
    <row r="465" spans="1:17">
      <c r="A465">
        <v>464</v>
      </c>
      <c r="B465">
        <v>36.389192347318698</v>
      </c>
      <c r="C465">
        <v>3183.43603534869</v>
      </c>
      <c r="D465">
        <v>0.47477982227833598</v>
      </c>
      <c r="E465">
        <v>197.79075917265999</v>
      </c>
      <c r="F465">
        <v>37.512202152261601</v>
      </c>
      <c r="G465">
        <v>61407.616333118502</v>
      </c>
      <c r="H465">
        <v>0.41765544379551101</v>
      </c>
      <c r="I465">
        <v>0.27982441404677699</v>
      </c>
      <c r="J465">
        <v>0.14588374981542901</v>
      </c>
      <c r="K465">
        <v>17.173626701277101</v>
      </c>
      <c r="L465">
        <v>819.21529707418097</v>
      </c>
      <c r="M465">
        <v>935.87794135152296</v>
      </c>
      <c r="N465">
        <v>1944.6116708888101</v>
      </c>
      <c r="O465">
        <v>2.0078931983780701</v>
      </c>
      <c r="P465">
        <v>119417.696096794</v>
      </c>
      <c r="Q465">
        <v>58010.0797636758</v>
      </c>
    </row>
    <row r="466" spans="1:17">
      <c r="A466">
        <v>465</v>
      </c>
      <c r="B466">
        <v>36.448553987285401</v>
      </c>
      <c r="C466">
        <v>3186.5530081069701</v>
      </c>
      <c r="D466">
        <v>0.47482604641925902</v>
      </c>
      <c r="E466">
        <v>198.01340372698499</v>
      </c>
      <c r="F466">
        <v>37.475509050996997</v>
      </c>
      <c r="G466">
        <v>61407.959672355297</v>
      </c>
      <c r="H466">
        <v>0.41734812650432801</v>
      </c>
      <c r="I466">
        <v>0.27985958554017998</v>
      </c>
      <c r="J466">
        <v>0.145904492776394</v>
      </c>
      <c r="K466">
        <v>17.1639643303192</v>
      </c>
      <c r="L466">
        <v>819.15093786609702</v>
      </c>
      <c r="M466">
        <v>934.58250014729197</v>
      </c>
      <c r="N466">
        <v>1944.6116708888101</v>
      </c>
      <c r="O466">
        <v>2.0078931983780701</v>
      </c>
      <c r="P466">
        <v>119417.696096794</v>
      </c>
      <c r="Q466">
        <v>58009.736424438997</v>
      </c>
    </row>
    <row r="467" spans="1:17">
      <c r="A467">
        <v>466</v>
      </c>
      <c r="B467">
        <v>36.388656984832203</v>
      </c>
      <c r="C467">
        <v>3185.5732322732201</v>
      </c>
      <c r="D467">
        <v>0.47479461340728601</v>
      </c>
      <c r="E467">
        <v>197.84862103977099</v>
      </c>
      <c r="F467">
        <v>37.4870352647891</v>
      </c>
      <c r="G467">
        <v>61407.2858625605</v>
      </c>
      <c r="H467">
        <v>0.41793901565624503</v>
      </c>
      <c r="I467">
        <v>0.27982854652544498</v>
      </c>
      <c r="J467">
        <v>0.145902510530838</v>
      </c>
      <c r="K467">
        <v>17.1852563630998</v>
      </c>
      <c r="L467">
        <v>819.11223007786896</v>
      </c>
      <c r="M467">
        <v>935.54501924291503</v>
      </c>
      <c r="N467">
        <v>1944.6116708888101</v>
      </c>
      <c r="O467">
        <v>2.0078931983780701</v>
      </c>
      <c r="P467">
        <v>119417.696096794</v>
      </c>
      <c r="Q467">
        <v>58010.410234233801</v>
      </c>
    </row>
    <row r="468" spans="1:17">
      <c r="A468">
        <v>467</v>
      </c>
      <c r="B468">
        <v>36.4990157723972</v>
      </c>
      <c r="C468">
        <v>3172.5718814925999</v>
      </c>
      <c r="D468">
        <v>0.47482542717394899</v>
      </c>
      <c r="E468">
        <v>197.25155920687601</v>
      </c>
      <c r="F468">
        <v>37.640658922001101</v>
      </c>
      <c r="G468">
        <v>61407.864256869398</v>
      </c>
      <c r="H468">
        <v>0.41717387134482198</v>
      </c>
      <c r="I468">
        <v>0.279869402712006</v>
      </c>
      <c r="J468">
        <v>0.14582499329538401</v>
      </c>
      <c r="K468">
        <v>17.1548396632815</v>
      </c>
      <c r="L468">
        <v>819.42757250521197</v>
      </c>
      <c r="M468">
        <v>938.10201575549104</v>
      </c>
      <c r="N468">
        <v>1944.6116708888101</v>
      </c>
      <c r="O468">
        <v>2.0078931983780701</v>
      </c>
      <c r="P468">
        <v>119417.696096794</v>
      </c>
      <c r="Q468">
        <v>58009.831839924896</v>
      </c>
    </row>
    <row r="469" spans="1:17">
      <c r="A469">
        <v>468</v>
      </c>
      <c r="B469">
        <v>36.430638132031298</v>
      </c>
      <c r="C469">
        <v>3181.3300500053301</v>
      </c>
      <c r="D469">
        <v>0.47452937433937697</v>
      </c>
      <c r="E469">
        <v>197.70215194627301</v>
      </c>
      <c r="F469">
        <v>37.537034579796</v>
      </c>
      <c r="G469">
        <v>61407.488249939903</v>
      </c>
      <c r="H469">
        <v>0.41765098274922802</v>
      </c>
      <c r="I469">
        <v>0.27983908426705201</v>
      </c>
      <c r="J469">
        <v>0.14587430255256401</v>
      </c>
      <c r="K469">
        <v>17.170236083530799</v>
      </c>
      <c r="L469">
        <v>819.23249601318298</v>
      </c>
      <c r="M469">
        <v>936.15246845421302</v>
      </c>
      <c r="N469">
        <v>1944.6116708888101</v>
      </c>
      <c r="O469">
        <v>2.0078931983780701</v>
      </c>
      <c r="P469">
        <v>119417.696096794</v>
      </c>
      <c r="Q469">
        <v>58010.207846854399</v>
      </c>
    </row>
    <row r="470" spans="1:17">
      <c r="A470">
        <v>469</v>
      </c>
      <c r="B470">
        <v>36.388369821226398</v>
      </c>
      <c r="C470">
        <v>3186.9774660331</v>
      </c>
      <c r="D470">
        <v>0.47447870343181597</v>
      </c>
      <c r="E470">
        <v>198.11118421728</v>
      </c>
      <c r="F470">
        <v>37.470517871416298</v>
      </c>
      <c r="G470">
        <v>61407.937924608603</v>
      </c>
      <c r="H470">
        <v>0.41735802829003599</v>
      </c>
      <c r="I470">
        <v>0.27981142667821302</v>
      </c>
      <c r="J470">
        <v>0.14595304567741499</v>
      </c>
      <c r="K470">
        <v>17.157648890931402</v>
      </c>
      <c r="L470">
        <v>819.03698511708296</v>
      </c>
      <c r="M470">
        <v>934.44141652143696</v>
      </c>
      <c r="N470">
        <v>1944.6116708888101</v>
      </c>
      <c r="O470">
        <v>2.0078931983780701</v>
      </c>
      <c r="P470">
        <v>119417.696096794</v>
      </c>
      <c r="Q470">
        <v>58009.758172185699</v>
      </c>
    </row>
    <row r="471" spans="1:17">
      <c r="A471">
        <v>470</v>
      </c>
      <c r="B471">
        <v>36.440368589316897</v>
      </c>
      <c r="C471">
        <v>3191.2454582929199</v>
      </c>
      <c r="D471">
        <v>0.47492413692001501</v>
      </c>
      <c r="E471">
        <v>198.09082585226</v>
      </c>
      <c r="F471">
        <v>37.420404559125998</v>
      </c>
      <c r="G471">
        <v>61407.153141948402</v>
      </c>
      <c r="H471">
        <v>0.41815411975120498</v>
      </c>
      <c r="I471">
        <v>0.27987825060073901</v>
      </c>
      <c r="J471">
        <v>0.145914286657569</v>
      </c>
      <c r="K471">
        <v>17.198620802067001</v>
      </c>
      <c r="L471">
        <v>818.99547509309502</v>
      </c>
      <c r="M471">
        <v>933.99221201792204</v>
      </c>
      <c r="N471">
        <v>1944.6116708888101</v>
      </c>
      <c r="O471">
        <v>2.0078931983780701</v>
      </c>
      <c r="P471">
        <v>119417.696096794</v>
      </c>
      <c r="Q471">
        <v>58010.5429548459</v>
      </c>
    </row>
    <row r="472" spans="1:17">
      <c r="A472">
        <v>471</v>
      </c>
      <c r="B472">
        <v>36.3621755941857</v>
      </c>
      <c r="C472">
        <v>3190.4423043624402</v>
      </c>
      <c r="D472">
        <v>0.47502813089246698</v>
      </c>
      <c r="E472">
        <v>198.02370227041399</v>
      </c>
      <c r="F472">
        <v>37.429824677759797</v>
      </c>
      <c r="G472">
        <v>61406.920600414102</v>
      </c>
      <c r="H472">
        <v>0.41844196771020098</v>
      </c>
      <c r="I472">
        <v>0.27983894138189602</v>
      </c>
      <c r="J472">
        <v>0.14588875373160501</v>
      </c>
      <c r="K472">
        <v>17.2057632924292</v>
      </c>
      <c r="L472">
        <v>819.08253286903903</v>
      </c>
      <c r="M472">
        <v>934.48190458144597</v>
      </c>
      <c r="N472">
        <v>1944.6116708888101</v>
      </c>
      <c r="O472">
        <v>2.0078931983780701</v>
      </c>
      <c r="P472">
        <v>119417.696096794</v>
      </c>
      <c r="Q472">
        <v>58010.7754963802</v>
      </c>
    </row>
    <row r="473" spans="1:17">
      <c r="A473">
        <v>472</v>
      </c>
      <c r="B473">
        <v>36.342535048141698</v>
      </c>
      <c r="C473">
        <v>3191.6364072941601</v>
      </c>
      <c r="D473">
        <v>0.47530172917021701</v>
      </c>
      <c r="E473">
        <v>197.970211409326</v>
      </c>
      <c r="F473">
        <v>37.4158208697825</v>
      </c>
      <c r="G473">
        <v>61406.5480425231</v>
      </c>
      <c r="H473">
        <v>0.41885184137592502</v>
      </c>
      <c r="I473">
        <v>0.27985689260479801</v>
      </c>
      <c r="J473">
        <v>0.145857925425871</v>
      </c>
      <c r="K473">
        <v>17.2264934585471</v>
      </c>
      <c r="L473">
        <v>819.11405312468798</v>
      </c>
      <c r="M473">
        <v>934.71973566305701</v>
      </c>
      <c r="N473">
        <v>1944.6116708888101</v>
      </c>
      <c r="O473">
        <v>2.0078931983780701</v>
      </c>
      <c r="P473">
        <v>119417.696096794</v>
      </c>
      <c r="Q473">
        <v>58011.148054271202</v>
      </c>
    </row>
    <row r="474" spans="1:17">
      <c r="A474">
        <v>473</v>
      </c>
      <c r="B474">
        <v>36.361713960373301</v>
      </c>
      <c r="C474">
        <v>3192.99506993966</v>
      </c>
      <c r="D474">
        <v>0.47531155454296098</v>
      </c>
      <c r="E474">
        <v>198.063912120731</v>
      </c>
      <c r="F474">
        <v>37.399899931274</v>
      </c>
      <c r="G474">
        <v>61406.651376068803</v>
      </c>
      <c r="H474">
        <v>0.418866271895392</v>
      </c>
      <c r="I474">
        <v>0.27986299796370601</v>
      </c>
      <c r="J474">
        <v>0.14586762206221701</v>
      </c>
      <c r="K474">
        <v>17.225543793156501</v>
      </c>
      <c r="L474">
        <v>819.07387712746299</v>
      </c>
      <c r="M474">
        <v>934.12106951472504</v>
      </c>
      <c r="N474">
        <v>1944.6116708888101</v>
      </c>
      <c r="O474">
        <v>2.0078931983780701</v>
      </c>
      <c r="P474">
        <v>119417.696096794</v>
      </c>
      <c r="Q474">
        <v>58011.044720725498</v>
      </c>
    </row>
    <row r="475" spans="1:17">
      <c r="A475">
        <v>474</v>
      </c>
      <c r="B475">
        <v>36.349752250568599</v>
      </c>
      <c r="C475">
        <v>3193.8179079147399</v>
      </c>
      <c r="D475">
        <v>0.475387337805173</v>
      </c>
      <c r="E475">
        <v>198.07649099058099</v>
      </c>
      <c r="F475">
        <v>37.390264423297303</v>
      </c>
      <c r="G475">
        <v>61406.566337617798</v>
      </c>
      <c r="H475">
        <v>0.41880322108505702</v>
      </c>
      <c r="I475">
        <v>0.27987023975606301</v>
      </c>
      <c r="J475">
        <v>0.14586677342600801</v>
      </c>
      <c r="K475">
        <v>17.227464408993999</v>
      </c>
      <c r="L475">
        <v>819.07753482860505</v>
      </c>
      <c r="M475">
        <v>934.16098359570799</v>
      </c>
      <c r="N475">
        <v>1944.6116708888101</v>
      </c>
      <c r="O475">
        <v>2.0078931983780701</v>
      </c>
      <c r="P475">
        <v>119417.696096794</v>
      </c>
      <c r="Q475">
        <v>58011.129759176503</v>
      </c>
    </row>
    <row r="476" spans="1:17">
      <c r="A476">
        <v>475</v>
      </c>
      <c r="B476">
        <v>36.326859172383998</v>
      </c>
      <c r="C476">
        <v>3191.8633616583402</v>
      </c>
      <c r="D476">
        <v>0.475439056254777</v>
      </c>
      <c r="E476">
        <v>198.03286122620301</v>
      </c>
      <c r="F476">
        <v>37.4131604539458</v>
      </c>
      <c r="G476">
        <v>61406.847560768299</v>
      </c>
      <c r="H476">
        <v>0.418585466103989</v>
      </c>
      <c r="I476">
        <v>0.27984518128532299</v>
      </c>
      <c r="J476">
        <v>0.14587320885844399</v>
      </c>
      <c r="K476">
        <v>17.216197312539101</v>
      </c>
      <c r="L476">
        <v>819.10936780902398</v>
      </c>
      <c r="M476">
        <v>934.61925948188298</v>
      </c>
      <c r="N476">
        <v>1944.6116708888101</v>
      </c>
      <c r="O476">
        <v>2.0078931983780701</v>
      </c>
      <c r="P476">
        <v>119417.696096794</v>
      </c>
      <c r="Q476">
        <v>58010.848536026002</v>
      </c>
    </row>
    <row r="477" spans="1:17">
      <c r="A477">
        <v>476</v>
      </c>
      <c r="B477">
        <v>36.297779545082399</v>
      </c>
      <c r="C477">
        <v>3196.20906520576</v>
      </c>
      <c r="D477">
        <v>0.47545057488797099</v>
      </c>
      <c r="E477">
        <v>198.21740712928201</v>
      </c>
      <c r="F477">
        <v>37.362291909120401</v>
      </c>
      <c r="G477">
        <v>61406.621134051398</v>
      </c>
      <c r="H477">
        <v>0.41886265762038299</v>
      </c>
      <c r="I477">
        <v>0.27983435773455201</v>
      </c>
      <c r="J477">
        <v>0.14590045026606899</v>
      </c>
      <c r="K477">
        <v>17.227896759451902</v>
      </c>
      <c r="L477">
        <v>818.99415461701005</v>
      </c>
      <c r="M477">
        <v>933.83664177660705</v>
      </c>
      <c r="N477">
        <v>1944.6116708888101</v>
      </c>
      <c r="O477">
        <v>2.0078931983780701</v>
      </c>
      <c r="P477">
        <v>119417.696096794</v>
      </c>
      <c r="Q477">
        <v>58011.074962742903</v>
      </c>
    </row>
    <row r="478" spans="1:17">
      <c r="A478">
        <v>477</v>
      </c>
      <c r="B478">
        <v>36.337832748981697</v>
      </c>
      <c r="C478">
        <v>3192.8389666451299</v>
      </c>
      <c r="D478">
        <v>0.475658716106446</v>
      </c>
      <c r="E478">
        <v>198.01233702507099</v>
      </c>
      <c r="F478">
        <v>37.401728475605502</v>
      </c>
      <c r="G478">
        <v>61406.664425517301</v>
      </c>
      <c r="H478">
        <v>0.41872807568412701</v>
      </c>
      <c r="I478">
        <v>0.27986330845969798</v>
      </c>
      <c r="J478">
        <v>0.145865491286646</v>
      </c>
      <c r="K478">
        <v>17.225978233741799</v>
      </c>
      <c r="L478">
        <v>819.09842086118499</v>
      </c>
      <c r="M478">
        <v>934.55891836753403</v>
      </c>
      <c r="N478">
        <v>1944.6116708888101</v>
      </c>
      <c r="O478">
        <v>2.0078931983780701</v>
      </c>
      <c r="P478">
        <v>119417.696096794</v>
      </c>
      <c r="Q478">
        <v>58011.031671277</v>
      </c>
    </row>
    <row r="479" spans="1:17">
      <c r="A479">
        <v>478</v>
      </c>
      <c r="B479">
        <v>36.356687635767301</v>
      </c>
      <c r="C479">
        <v>3190.8819868123901</v>
      </c>
      <c r="D479">
        <v>0.47552069363888</v>
      </c>
      <c r="E479">
        <v>198.01811469191301</v>
      </c>
      <c r="F479">
        <v>37.424667095284697</v>
      </c>
      <c r="G479">
        <v>61407.071955284096</v>
      </c>
      <c r="H479">
        <v>0.41831622537937302</v>
      </c>
      <c r="I479">
        <v>0.27986918507209102</v>
      </c>
      <c r="J479">
        <v>0.14586039432584599</v>
      </c>
      <c r="K479">
        <v>17.2073255457952</v>
      </c>
      <c r="L479">
        <v>819.16250527592501</v>
      </c>
      <c r="M479">
        <v>934.45483240558997</v>
      </c>
      <c r="N479">
        <v>1944.6116708888101</v>
      </c>
      <c r="O479">
        <v>2.0078931983780701</v>
      </c>
      <c r="P479">
        <v>119417.696096794</v>
      </c>
      <c r="Q479">
        <v>58010.624141510198</v>
      </c>
    </row>
    <row r="480" spans="1:17">
      <c r="A480">
        <v>479</v>
      </c>
      <c r="B480">
        <v>36.404587301268698</v>
      </c>
      <c r="C480">
        <v>3185.1221497574102</v>
      </c>
      <c r="D480">
        <v>0.47542119841910502</v>
      </c>
      <c r="E480">
        <v>197.804958589405</v>
      </c>
      <c r="F480">
        <v>37.4923442436546</v>
      </c>
      <c r="G480">
        <v>61407.4253402865</v>
      </c>
      <c r="H480">
        <v>0.41787876433431298</v>
      </c>
      <c r="I480">
        <v>0.279895365972398</v>
      </c>
      <c r="J480">
        <v>0.14580753061391899</v>
      </c>
      <c r="K480">
        <v>17.1880468500697</v>
      </c>
      <c r="L480">
        <v>819.368259568177</v>
      </c>
      <c r="M480">
        <v>935.27333244087401</v>
      </c>
      <c r="N480">
        <v>1944.6116708888101</v>
      </c>
      <c r="O480">
        <v>2.0078931983780701</v>
      </c>
      <c r="P480">
        <v>119417.696096794</v>
      </c>
      <c r="Q480">
        <v>58010.270756507802</v>
      </c>
    </row>
    <row r="481" spans="1:17">
      <c r="A481">
        <v>480</v>
      </c>
      <c r="B481">
        <v>36.3776913511754</v>
      </c>
      <c r="C481">
        <v>3180.6638440198499</v>
      </c>
      <c r="D481">
        <v>0.47540721860555502</v>
      </c>
      <c r="E481">
        <v>197.59732226545501</v>
      </c>
      <c r="F481">
        <v>37.5448968998463</v>
      </c>
      <c r="G481">
        <v>61407.445849043899</v>
      </c>
      <c r="H481">
        <v>0.41775625593087201</v>
      </c>
      <c r="I481">
        <v>0.27987429502990202</v>
      </c>
      <c r="J481">
        <v>0.145789687932845</v>
      </c>
      <c r="K481">
        <v>17.180463856831299</v>
      </c>
      <c r="L481">
        <v>819.46453399865197</v>
      </c>
      <c r="M481">
        <v>936.44179066370896</v>
      </c>
      <c r="N481">
        <v>1944.6116708888101</v>
      </c>
      <c r="O481">
        <v>2.0078931983780701</v>
      </c>
      <c r="P481">
        <v>119417.696096794</v>
      </c>
      <c r="Q481">
        <v>58010.250247750402</v>
      </c>
    </row>
    <row r="482" spans="1:17">
      <c r="A482">
        <v>481</v>
      </c>
      <c r="B482">
        <v>36.336270362596103</v>
      </c>
      <c r="C482">
        <v>3178.14797649505</v>
      </c>
      <c r="D482">
        <v>0.47540139568254702</v>
      </c>
      <c r="E482">
        <v>197.48836114124401</v>
      </c>
      <c r="F482">
        <v>37.574617978767499</v>
      </c>
      <c r="G482">
        <v>61407.499790366601</v>
      </c>
      <c r="H482">
        <v>0.41771046654117</v>
      </c>
      <c r="I482">
        <v>0.27984552085497999</v>
      </c>
      <c r="J482">
        <v>0.14577225736373101</v>
      </c>
      <c r="K482">
        <v>17.175680349360899</v>
      </c>
      <c r="L482">
        <v>819.55727573544698</v>
      </c>
      <c r="M482">
        <v>937.14536684877498</v>
      </c>
      <c r="N482">
        <v>1944.6116708888101</v>
      </c>
      <c r="O482">
        <v>2.0078931983780701</v>
      </c>
      <c r="P482">
        <v>119417.696096794</v>
      </c>
      <c r="Q482">
        <v>58010.196306427701</v>
      </c>
    </row>
    <row r="483" spans="1:17">
      <c r="A483">
        <v>482</v>
      </c>
      <c r="B483">
        <v>36.3865891675458</v>
      </c>
      <c r="C483">
        <v>3173.1588653705799</v>
      </c>
      <c r="D483">
        <v>0.475371229314762</v>
      </c>
      <c r="E483">
        <v>197.32001658684001</v>
      </c>
      <c r="F483">
        <v>37.6336959992855</v>
      </c>
      <c r="G483">
        <v>61408.0664141585</v>
      </c>
      <c r="H483">
        <v>0.41708762714230602</v>
      </c>
      <c r="I483">
        <v>0.279868780568993</v>
      </c>
      <c r="J483">
        <v>0.14574666230936101</v>
      </c>
      <c r="K483">
        <v>17.152645672569399</v>
      </c>
      <c r="L483">
        <v>819.69968989921801</v>
      </c>
      <c r="M483">
        <v>937.94396722836495</v>
      </c>
      <c r="N483">
        <v>1944.6116708888101</v>
      </c>
      <c r="O483">
        <v>2.0078931983780701</v>
      </c>
      <c r="P483">
        <v>119417.696096794</v>
      </c>
      <c r="Q483">
        <v>58009.629682635801</v>
      </c>
    </row>
    <row r="484" spans="1:17">
      <c r="A484">
        <v>483</v>
      </c>
      <c r="B484">
        <v>36.339462856491402</v>
      </c>
      <c r="C484">
        <v>3179.4306174293702</v>
      </c>
      <c r="D484">
        <v>0.475518107075106</v>
      </c>
      <c r="E484">
        <v>197.52194841396599</v>
      </c>
      <c r="F484">
        <v>37.559459685063302</v>
      </c>
      <c r="G484">
        <v>61407.407514801402</v>
      </c>
      <c r="H484">
        <v>0.41788497447055101</v>
      </c>
      <c r="I484">
        <v>0.27985637054370499</v>
      </c>
      <c r="J484">
        <v>0.145765507223694</v>
      </c>
      <c r="K484">
        <v>17.183524733741901</v>
      </c>
      <c r="L484">
        <v>819.54625580702304</v>
      </c>
      <c r="M484">
        <v>936.87563211280599</v>
      </c>
      <c r="N484">
        <v>1944.6116708888101</v>
      </c>
      <c r="O484">
        <v>2.0078931983780701</v>
      </c>
      <c r="P484">
        <v>119417.696096794</v>
      </c>
      <c r="Q484">
        <v>58010.2885819929</v>
      </c>
    </row>
    <row r="485" spans="1:17">
      <c r="A485">
        <v>484</v>
      </c>
      <c r="B485">
        <v>36.382756486457502</v>
      </c>
      <c r="C485">
        <v>3180.6040239668</v>
      </c>
      <c r="D485">
        <v>0.47540823784470099</v>
      </c>
      <c r="E485">
        <v>197.69665967242199</v>
      </c>
      <c r="F485">
        <v>37.545603035444302</v>
      </c>
      <c r="G485">
        <v>61407.830377529601</v>
      </c>
      <c r="H485">
        <v>0.41764286996891598</v>
      </c>
      <c r="I485">
        <v>0.27985859744117297</v>
      </c>
      <c r="J485">
        <v>0.14579110714086599</v>
      </c>
      <c r="K485">
        <v>17.168473891724101</v>
      </c>
      <c r="L485">
        <v>819.49024551941704</v>
      </c>
      <c r="M485">
        <v>935.77341505582501</v>
      </c>
      <c r="N485">
        <v>1944.6116708888101</v>
      </c>
      <c r="O485">
        <v>2.0078931983780701</v>
      </c>
      <c r="P485">
        <v>119417.696096794</v>
      </c>
      <c r="Q485">
        <v>58009.865719264701</v>
      </c>
    </row>
    <row r="486" spans="1:17">
      <c r="A486">
        <v>485</v>
      </c>
      <c r="B486">
        <v>36.347654715628302</v>
      </c>
      <c r="C486">
        <v>3176.28244732024</v>
      </c>
      <c r="D486">
        <v>0.47547852573023203</v>
      </c>
      <c r="E486">
        <v>197.38552673239599</v>
      </c>
      <c r="F486">
        <v>37.596686717059598</v>
      </c>
      <c r="G486">
        <v>61407.529875036998</v>
      </c>
      <c r="H486">
        <v>0.41776077493901698</v>
      </c>
      <c r="I486">
        <v>0.27985301037964799</v>
      </c>
      <c r="J486">
        <v>0.14574961929892399</v>
      </c>
      <c r="K486">
        <v>17.176681590833098</v>
      </c>
      <c r="L486">
        <v>819.61850438053898</v>
      </c>
      <c r="M486">
        <v>937.53892967051297</v>
      </c>
      <c r="N486">
        <v>1944.6116708888101</v>
      </c>
      <c r="O486">
        <v>2.0078931983780701</v>
      </c>
      <c r="P486">
        <v>119417.696096794</v>
      </c>
      <c r="Q486">
        <v>58010.166221757303</v>
      </c>
    </row>
    <row r="487" spans="1:17">
      <c r="A487">
        <v>486</v>
      </c>
      <c r="B487">
        <v>36.292814773129102</v>
      </c>
      <c r="C487">
        <v>3184.6745566720901</v>
      </c>
      <c r="D487">
        <v>0.475617851236105</v>
      </c>
      <c r="E487">
        <v>197.72036444375101</v>
      </c>
      <c r="F487">
        <v>37.4976136404917</v>
      </c>
      <c r="G487">
        <v>61406.989010756697</v>
      </c>
      <c r="H487">
        <v>0.41835543791804303</v>
      </c>
      <c r="I487">
        <v>0.27985151094044203</v>
      </c>
      <c r="J487">
        <v>0.14577308862519001</v>
      </c>
      <c r="K487">
        <v>17.203171746588001</v>
      </c>
      <c r="L487">
        <v>819.46520233170895</v>
      </c>
      <c r="M487">
        <v>935.90682296104796</v>
      </c>
      <c r="N487">
        <v>1944.6116708888101</v>
      </c>
      <c r="O487">
        <v>2.0078931983780701</v>
      </c>
      <c r="P487">
        <v>119417.696096794</v>
      </c>
      <c r="Q487">
        <v>58010.707086037597</v>
      </c>
    </row>
    <row r="488" spans="1:17">
      <c r="A488">
        <v>487</v>
      </c>
      <c r="B488">
        <v>36.268550209496397</v>
      </c>
      <c r="C488">
        <v>3182.0931509053798</v>
      </c>
      <c r="D488">
        <v>0.47549583451994198</v>
      </c>
      <c r="E488">
        <v>197.688105027907</v>
      </c>
      <c r="F488">
        <v>37.528032786474803</v>
      </c>
      <c r="G488">
        <v>61407.3330363817</v>
      </c>
      <c r="H488">
        <v>0.41807628023906901</v>
      </c>
      <c r="I488">
        <v>0.27982511866517201</v>
      </c>
      <c r="J488">
        <v>0.14577064039099599</v>
      </c>
      <c r="K488">
        <v>17.186811995629601</v>
      </c>
      <c r="L488">
        <v>819.53586413953997</v>
      </c>
      <c r="M488">
        <v>936.33143696301204</v>
      </c>
      <c r="N488">
        <v>1944.6116708888101</v>
      </c>
      <c r="O488">
        <v>2.0078931983780701</v>
      </c>
      <c r="P488">
        <v>119417.696096794</v>
      </c>
      <c r="Q488">
        <v>58010.363060412499</v>
      </c>
    </row>
    <row r="489" spans="1:17">
      <c r="A489">
        <v>488</v>
      </c>
      <c r="B489">
        <v>36.300656605776602</v>
      </c>
      <c r="C489">
        <v>3184.6088267241998</v>
      </c>
      <c r="D489">
        <v>0.47549849156415802</v>
      </c>
      <c r="E489">
        <v>197.74309166072899</v>
      </c>
      <c r="F489">
        <v>37.498387586782897</v>
      </c>
      <c r="G489">
        <v>61407.036732135799</v>
      </c>
      <c r="H489">
        <v>0.418297618141173</v>
      </c>
      <c r="I489">
        <v>0.27985502594032002</v>
      </c>
      <c r="J489">
        <v>0.14577249284220001</v>
      </c>
      <c r="K489">
        <v>17.199902798227701</v>
      </c>
      <c r="L489">
        <v>819.47110980935895</v>
      </c>
      <c r="M489">
        <v>935.75554259970897</v>
      </c>
      <c r="N489">
        <v>1944.6116708888101</v>
      </c>
      <c r="O489">
        <v>2.0078931983780701</v>
      </c>
      <c r="P489">
        <v>119417.696096794</v>
      </c>
      <c r="Q489">
        <v>58010.659364658502</v>
      </c>
    </row>
    <row r="490" spans="1:17">
      <c r="A490">
        <v>489</v>
      </c>
      <c r="B490">
        <v>36.278548136551102</v>
      </c>
      <c r="C490">
        <v>3185.9713790573401</v>
      </c>
      <c r="D490">
        <v>0.47578008830010998</v>
      </c>
      <c r="E490">
        <v>197.672281415355</v>
      </c>
      <c r="F490">
        <v>37.482350557752802</v>
      </c>
      <c r="G490">
        <v>61406.467454528502</v>
      </c>
      <c r="H490">
        <v>0.41883110598845202</v>
      </c>
      <c r="I490">
        <v>0.27986936002379798</v>
      </c>
      <c r="J490">
        <v>0.14573446456019401</v>
      </c>
      <c r="K490">
        <v>17.224593723934699</v>
      </c>
      <c r="L490">
        <v>819.514424766861</v>
      </c>
      <c r="M490">
        <v>935.98785398369205</v>
      </c>
      <c r="N490">
        <v>1944.6116708888101</v>
      </c>
      <c r="O490">
        <v>2.0078931983780701</v>
      </c>
      <c r="P490">
        <v>119417.696096794</v>
      </c>
      <c r="Q490">
        <v>58011.2286422658</v>
      </c>
    </row>
    <row r="491" spans="1:17">
      <c r="A491">
        <v>490</v>
      </c>
      <c r="B491">
        <v>36.243648250912202</v>
      </c>
      <c r="C491">
        <v>3188.5800898960902</v>
      </c>
      <c r="D491">
        <v>0.47581370631346698</v>
      </c>
      <c r="E491">
        <v>197.75735057583299</v>
      </c>
      <c r="F491">
        <v>37.451684677829697</v>
      </c>
      <c r="G491">
        <v>61406.188206264298</v>
      </c>
      <c r="H491">
        <v>0.41914839189575998</v>
      </c>
      <c r="I491">
        <v>0.27985029128709299</v>
      </c>
      <c r="J491">
        <v>0.14575391091385601</v>
      </c>
      <c r="K491">
        <v>17.236611770208299</v>
      </c>
      <c r="L491">
        <v>819.42812157098194</v>
      </c>
      <c r="M491">
        <v>935.70106074416503</v>
      </c>
      <c r="N491">
        <v>1944.6116708888101</v>
      </c>
      <c r="O491">
        <v>2.0078931983780701</v>
      </c>
      <c r="P491">
        <v>119417.696096794</v>
      </c>
      <c r="Q491">
        <v>58011.507890530003</v>
      </c>
    </row>
    <row r="492" spans="1:17">
      <c r="A492">
        <v>491</v>
      </c>
      <c r="B492">
        <v>36.296875400760399</v>
      </c>
      <c r="C492">
        <v>3187.0213787105399</v>
      </c>
      <c r="D492">
        <v>0.475892298277374</v>
      </c>
      <c r="E492">
        <v>197.72429295884999</v>
      </c>
      <c r="F492">
        <v>37.470001580319</v>
      </c>
      <c r="G492">
        <v>61406.590962099399</v>
      </c>
      <c r="H492">
        <v>0.41870723853041802</v>
      </c>
      <c r="I492">
        <v>0.27989418269578997</v>
      </c>
      <c r="J492">
        <v>0.145728348625285</v>
      </c>
      <c r="K492">
        <v>17.223840291340501</v>
      </c>
      <c r="L492">
        <v>819.525785150356</v>
      </c>
      <c r="M492">
        <v>935.62143507878795</v>
      </c>
      <c r="N492">
        <v>1944.6116708888101</v>
      </c>
      <c r="O492">
        <v>2.0078931983780701</v>
      </c>
      <c r="P492">
        <v>119417.696096794</v>
      </c>
      <c r="Q492">
        <v>58011.105134694997</v>
      </c>
    </row>
    <row r="493" spans="1:17">
      <c r="A493">
        <v>492</v>
      </c>
      <c r="B493">
        <v>36.322123890627303</v>
      </c>
      <c r="C493">
        <v>3181.1875168440301</v>
      </c>
      <c r="D493">
        <v>0.47586447602142101</v>
      </c>
      <c r="E493">
        <v>197.46680604437401</v>
      </c>
      <c r="F493">
        <v>37.5387164272748</v>
      </c>
      <c r="G493">
        <v>61406.823938323199</v>
      </c>
      <c r="H493">
        <v>0.418453188704</v>
      </c>
      <c r="I493">
        <v>0.27990469364229098</v>
      </c>
      <c r="J493">
        <v>0.14568136696862999</v>
      </c>
      <c r="K493">
        <v>17.211780715373699</v>
      </c>
      <c r="L493">
        <v>819.70425933498905</v>
      </c>
      <c r="M493">
        <v>936.74873744068702</v>
      </c>
      <c r="N493">
        <v>1944.6116708888101</v>
      </c>
      <c r="O493">
        <v>2.0078931983780701</v>
      </c>
      <c r="P493">
        <v>119417.696096794</v>
      </c>
      <c r="Q493">
        <v>58010.872158471102</v>
      </c>
    </row>
    <row r="494" spans="1:17">
      <c r="A494">
        <v>493</v>
      </c>
      <c r="B494">
        <v>36.355219004907397</v>
      </c>
      <c r="C494">
        <v>3185.5878465330902</v>
      </c>
      <c r="D494">
        <v>0.47589403331722602</v>
      </c>
      <c r="E494">
        <v>197.67346558355399</v>
      </c>
      <c r="F494">
        <v>37.486863288594598</v>
      </c>
      <c r="G494">
        <v>61406.823687697099</v>
      </c>
      <c r="H494">
        <v>0.41855309889921999</v>
      </c>
      <c r="I494">
        <v>0.27993329144169499</v>
      </c>
      <c r="J494">
        <v>0.14569151964365001</v>
      </c>
      <c r="K494">
        <v>17.2189215777593</v>
      </c>
      <c r="L494">
        <v>819.62889820637099</v>
      </c>
      <c r="M494">
        <v>935.539179479268</v>
      </c>
      <c r="N494">
        <v>1944.6116708888101</v>
      </c>
      <c r="O494">
        <v>2.0078931983780701</v>
      </c>
      <c r="P494">
        <v>119417.696096794</v>
      </c>
      <c r="Q494">
        <v>58010.872409097203</v>
      </c>
    </row>
    <row r="495" spans="1:17">
      <c r="A495">
        <v>494</v>
      </c>
      <c r="B495">
        <v>36.300171654570597</v>
      </c>
      <c r="C495">
        <v>3179.4051980074601</v>
      </c>
      <c r="D495">
        <v>0.47582371144666502</v>
      </c>
      <c r="E495">
        <v>197.425302862953</v>
      </c>
      <c r="F495">
        <v>37.559759973857297</v>
      </c>
      <c r="G495">
        <v>61406.9891243866</v>
      </c>
      <c r="H495">
        <v>0.41834007283421598</v>
      </c>
      <c r="I495">
        <v>0.27988136620072501</v>
      </c>
      <c r="J495">
        <v>0.14567464548023901</v>
      </c>
      <c r="K495">
        <v>17.203312315716399</v>
      </c>
      <c r="L495">
        <v>819.76462892787902</v>
      </c>
      <c r="M495">
        <v>937.01857814684797</v>
      </c>
      <c r="N495">
        <v>1944.6116708888101</v>
      </c>
      <c r="O495">
        <v>2.0078931983780701</v>
      </c>
      <c r="P495">
        <v>119417.696096794</v>
      </c>
      <c r="Q495">
        <v>58010.706972407701</v>
      </c>
    </row>
    <row r="496" spans="1:17">
      <c r="A496">
        <v>495</v>
      </c>
      <c r="B496">
        <v>36.3844284951712</v>
      </c>
      <c r="C496">
        <v>3182.4775356989699</v>
      </c>
      <c r="D496">
        <v>0.47575175026968403</v>
      </c>
      <c r="E496">
        <v>197.66076525390099</v>
      </c>
      <c r="F496">
        <v>37.523500089865102</v>
      </c>
      <c r="G496">
        <v>61407.309416553901</v>
      </c>
      <c r="H496">
        <v>0.41813363466835302</v>
      </c>
      <c r="I496">
        <v>0.279922023926368</v>
      </c>
      <c r="J496">
        <v>0.145700982750778</v>
      </c>
      <c r="K496">
        <v>17.194358389990999</v>
      </c>
      <c r="L496">
        <v>819.66281179437794</v>
      </c>
      <c r="M496">
        <v>935.42282279415599</v>
      </c>
      <c r="N496">
        <v>1944.6116708888101</v>
      </c>
      <c r="O496">
        <v>2.0078931983780701</v>
      </c>
      <c r="P496">
        <v>119417.696096794</v>
      </c>
      <c r="Q496">
        <v>58010.386680240299</v>
      </c>
    </row>
    <row r="497" spans="1:17">
      <c r="A497">
        <v>496</v>
      </c>
      <c r="B497">
        <v>36.366947990165997</v>
      </c>
      <c r="C497">
        <v>3182.88933390074</v>
      </c>
      <c r="D497">
        <v>0.47567296488164901</v>
      </c>
      <c r="E497">
        <v>197.69041260748901</v>
      </c>
      <c r="F497">
        <v>37.518645346818801</v>
      </c>
      <c r="G497">
        <v>61407.266442556502</v>
      </c>
      <c r="H497">
        <v>0.41811484860885501</v>
      </c>
      <c r="I497">
        <v>0.279910329993389</v>
      </c>
      <c r="J497">
        <v>0.145709670042142</v>
      </c>
      <c r="K497">
        <v>17.193050098929401</v>
      </c>
      <c r="L497">
        <v>819.64807252415198</v>
      </c>
      <c r="M497">
        <v>935.37419790322804</v>
      </c>
      <c r="N497">
        <v>1944.6116708888101</v>
      </c>
      <c r="O497">
        <v>2.0078931983780701</v>
      </c>
      <c r="P497">
        <v>119417.696096794</v>
      </c>
      <c r="Q497">
        <v>58010.4296542378</v>
      </c>
    </row>
    <row r="498" spans="1:17">
      <c r="A498">
        <v>497</v>
      </c>
      <c r="B498">
        <v>36.419383242433099</v>
      </c>
      <c r="C498">
        <v>3175.2863598827798</v>
      </c>
      <c r="D498">
        <v>0.47559288542938</v>
      </c>
      <c r="E498">
        <v>197.396145479247</v>
      </c>
      <c r="F498">
        <v>37.608480798942097</v>
      </c>
      <c r="G498">
        <v>61407.8088187705</v>
      </c>
      <c r="H498">
        <v>0.41744169668937697</v>
      </c>
      <c r="I498">
        <v>0.27993204423845303</v>
      </c>
      <c r="J498">
        <v>0.14566009795771001</v>
      </c>
      <c r="K498">
        <v>17.166295310198699</v>
      </c>
      <c r="L498">
        <v>819.87828475043898</v>
      </c>
      <c r="M498">
        <v>936.72605064060701</v>
      </c>
      <c r="N498">
        <v>1944.6116708888101</v>
      </c>
      <c r="O498">
        <v>2.0078931983780701</v>
      </c>
      <c r="P498">
        <v>119417.696096794</v>
      </c>
      <c r="Q498">
        <v>58009.887278023802</v>
      </c>
    </row>
    <row r="499" spans="1:17">
      <c r="A499">
        <v>498</v>
      </c>
      <c r="B499">
        <v>36.426198454737403</v>
      </c>
      <c r="C499">
        <v>3176.94966360743</v>
      </c>
      <c r="D499">
        <v>0.47564566730854002</v>
      </c>
      <c r="E499">
        <v>197.43314192565001</v>
      </c>
      <c r="F499">
        <v>37.588790739981498</v>
      </c>
      <c r="G499">
        <v>61407.632068781299</v>
      </c>
      <c r="H499">
        <v>0.41759582058779798</v>
      </c>
      <c r="I499">
        <v>0.27993979534084301</v>
      </c>
      <c r="J499">
        <v>0.14566890016272199</v>
      </c>
      <c r="K499">
        <v>17.174710562053399</v>
      </c>
      <c r="L499">
        <v>819.82125289197097</v>
      </c>
      <c r="M499">
        <v>936.45343530632101</v>
      </c>
      <c r="N499">
        <v>1944.6116708888101</v>
      </c>
      <c r="O499">
        <v>2.0078931983780701</v>
      </c>
      <c r="P499">
        <v>119417.696096794</v>
      </c>
      <c r="Q499">
        <v>58010.064028013003</v>
      </c>
    </row>
    <row r="500" spans="1:17">
      <c r="A500">
        <v>499</v>
      </c>
      <c r="B500">
        <v>36.388093860528201</v>
      </c>
      <c r="C500">
        <v>3180.9804830845001</v>
      </c>
      <c r="D500">
        <v>0.475796925786094</v>
      </c>
      <c r="E500">
        <v>197.59967250174901</v>
      </c>
      <c r="F500">
        <v>37.541159630441598</v>
      </c>
      <c r="G500">
        <v>61407.4494262117</v>
      </c>
      <c r="H500">
        <v>0.41788001055871998</v>
      </c>
      <c r="I500">
        <v>0.279930515066458</v>
      </c>
      <c r="J500">
        <v>0.14568509697630699</v>
      </c>
      <c r="K500">
        <v>17.186949457236999</v>
      </c>
      <c r="L500">
        <v>819.73990700989305</v>
      </c>
      <c r="M500">
        <v>935.65375022297997</v>
      </c>
      <c r="N500">
        <v>1944.6116708888101</v>
      </c>
      <c r="O500">
        <v>2.0078931983780701</v>
      </c>
      <c r="P500">
        <v>119417.696096794</v>
      </c>
      <c r="Q500">
        <v>58010.246670582601</v>
      </c>
    </row>
    <row r="501" spans="1:17">
      <c r="A501">
        <v>500</v>
      </c>
      <c r="B501">
        <v>36.355506839772403</v>
      </c>
      <c r="C501">
        <v>3183.4173200867099</v>
      </c>
      <c r="D501">
        <v>0.47595201478668703</v>
      </c>
      <c r="E501">
        <v>197.65840608616401</v>
      </c>
      <c r="F501">
        <v>37.512422685927298</v>
      </c>
      <c r="G501">
        <v>61407.107910519197</v>
      </c>
      <c r="H501">
        <v>0.41828717716666602</v>
      </c>
      <c r="I501">
        <v>0.279927974136438</v>
      </c>
      <c r="J501">
        <v>0.145672159167336</v>
      </c>
      <c r="K501">
        <v>17.203039919928099</v>
      </c>
      <c r="L501">
        <v>819.73294351144796</v>
      </c>
      <c r="M501">
        <v>935.27071029691899</v>
      </c>
      <c r="N501">
        <v>1944.6116708888101</v>
      </c>
      <c r="O501">
        <v>2.0078931983780701</v>
      </c>
      <c r="P501">
        <v>119417.696096794</v>
      </c>
      <c r="Q501">
        <v>58010.588186275098</v>
      </c>
    </row>
    <row r="502" spans="1:17">
      <c r="A502">
        <v>501</v>
      </c>
      <c r="B502">
        <v>36.379347755310299</v>
      </c>
      <c r="C502">
        <v>3182.40032557221</v>
      </c>
      <c r="D502">
        <v>0.47612946630422498</v>
      </c>
      <c r="E502">
        <v>197.607954835811</v>
      </c>
      <c r="F502">
        <v>37.524410470050597</v>
      </c>
      <c r="G502">
        <v>61407.283156101301</v>
      </c>
      <c r="H502">
        <v>0.41821027027882102</v>
      </c>
      <c r="I502">
        <v>0.279948066148694</v>
      </c>
      <c r="J502">
        <v>0.14565206405317099</v>
      </c>
      <c r="K502">
        <v>17.201612810200398</v>
      </c>
      <c r="L502">
        <v>819.78959571011001</v>
      </c>
      <c r="M502">
        <v>935.36788103557603</v>
      </c>
      <c r="N502">
        <v>1944.6116708888101</v>
      </c>
      <c r="O502">
        <v>2.0078931983780701</v>
      </c>
      <c r="P502">
        <v>119417.696096794</v>
      </c>
      <c r="Q502">
        <v>58010.412940693001</v>
      </c>
    </row>
    <row r="503" spans="1:17">
      <c r="A503">
        <v>502</v>
      </c>
      <c r="B503">
        <v>36.353747039442702</v>
      </c>
      <c r="C503">
        <v>3183.16072764826</v>
      </c>
      <c r="D503">
        <v>0.47632430463937298</v>
      </c>
      <c r="E503">
        <v>197.621241151882</v>
      </c>
      <c r="F503">
        <v>37.515446537008799</v>
      </c>
      <c r="G503">
        <v>61407.253253428797</v>
      </c>
      <c r="H503">
        <v>0.41830029281946701</v>
      </c>
      <c r="I503">
        <v>0.27992933287655702</v>
      </c>
      <c r="J503">
        <v>0.145667194959785</v>
      </c>
      <c r="K503">
        <v>17.205448912212699</v>
      </c>
      <c r="L503">
        <v>819.74641136261698</v>
      </c>
      <c r="M503">
        <v>935.45737191045998</v>
      </c>
      <c r="N503">
        <v>1944.6116708888101</v>
      </c>
      <c r="O503">
        <v>2.0078931983780701</v>
      </c>
      <c r="P503">
        <v>119417.696096794</v>
      </c>
      <c r="Q503">
        <v>58010.442843365498</v>
      </c>
    </row>
    <row r="504" spans="1:17">
      <c r="A504">
        <v>503</v>
      </c>
      <c r="B504">
        <v>36.391779517449599</v>
      </c>
      <c r="C504">
        <v>3179.2647992214602</v>
      </c>
      <c r="D504">
        <v>0.47603561794863197</v>
      </c>
      <c r="E504">
        <v>197.49542003296401</v>
      </c>
      <c r="F504">
        <v>37.561418641831096</v>
      </c>
      <c r="G504">
        <v>61407.482936530498</v>
      </c>
      <c r="H504">
        <v>0.41801058604552299</v>
      </c>
      <c r="I504">
        <v>0.279944729673891</v>
      </c>
      <c r="J504">
        <v>0.145639941061626</v>
      </c>
      <c r="K504">
        <v>17.191197881634299</v>
      </c>
      <c r="L504">
        <v>819.85908659753898</v>
      </c>
      <c r="M504">
        <v>935.91479414724097</v>
      </c>
      <c r="N504">
        <v>1944.6116708888101</v>
      </c>
      <c r="O504">
        <v>2.0078931983780701</v>
      </c>
      <c r="P504">
        <v>119417.696096794</v>
      </c>
      <c r="Q504">
        <v>58010.213160263796</v>
      </c>
    </row>
    <row r="505" spans="1:17">
      <c r="A505">
        <v>504</v>
      </c>
      <c r="B505">
        <v>36.347096813891199</v>
      </c>
      <c r="C505">
        <v>3188.81979600247</v>
      </c>
      <c r="D505">
        <v>0.47612263883494499</v>
      </c>
      <c r="E505">
        <v>197.92154873491901</v>
      </c>
      <c r="F505">
        <v>37.448869405068699</v>
      </c>
      <c r="G505">
        <v>61407.098902529498</v>
      </c>
      <c r="H505">
        <v>0.41847152154518302</v>
      </c>
      <c r="I505">
        <v>0.279939974385505</v>
      </c>
      <c r="J505">
        <v>0.14569021356741499</v>
      </c>
      <c r="K505">
        <v>17.212565916091101</v>
      </c>
      <c r="L505">
        <v>819.63704896697595</v>
      </c>
      <c r="M505">
        <v>933.85662813132296</v>
      </c>
      <c r="N505">
        <v>1944.6116708888101</v>
      </c>
      <c r="O505">
        <v>2.0078931983780701</v>
      </c>
      <c r="P505">
        <v>119417.696096794</v>
      </c>
      <c r="Q505">
        <v>58010.597194264803</v>
      </c>
    </row>
    <row r="506" spans="1:17">
      <c r="A506">
        <v>505</v>
      </c>
      <c r="B506">
        <v>36.367717869033903</v>
      </c>
      <c r="C506">
        <v>3191.42727762288</v>
      </c>
      <c r="D506">
        <v>0.47623765107955501</v>
      </c>
      <c r="E506">
        <v>197.95764061835999</v>
      </c>
      <c r="F506">
        <v>37.418272675084097</v>
      </c>
      <c r="G506">
        <v>61406.709081958201</v>
      </c>
      <c r="H506">
        <v>0.41882847491167402</v>
      </c>
      <c r="I506">
        <v>0.27996379914548802</v>
      </c>
      <c r="J506">
        <v>0.14568561582320899</v>
      </c>
      <c r="K506">
        <v>17.230276537862</v>
      </c>
      <c r="L506">
        <v>819.58247920484303</v>
      </c>
      <c r="M506">
        <v>933.41582913229399</v>
      </c>
      <c r="N506">
        <v>1944.6116708888101</v>
      </c>
      <c r="O506">
        <v>2.0078931983780701</v>
      </c>
      <c r="P506">
        <v>119417.696096794</v>
      </c>
      <c r="Q506">
        <v>58010.987014836101</v>
      </c>
    </row>
    <row r="507" spans="1:17">
      <c r="A507">
        <v>506</v>
      </c>
      <c r="B507">
        <v>36.336849395473699</v>
      </c>
      <c r="C507">
        <v>3187.15819670161</v>
      </c>
      <c r="D507">
        <v>0.47611907735486803</v>
      </c>
      <c r="E507">
        <v>197.83254998570499</v>
      </c>
      <c r="F507">
        <v>37.468393072041302</v>
      </c>
      <c r="G507">
        <v>61407.056632093801</v>
      </c>
      <c r="H507">
        <v>0.41845265801068399</v>
      </c>
      <c r="I507">
        <v>0.27993222653480399</v>
      </c>
      <c r="J507">
        <v>0.14568705685204</v>
      </c>
      <c r="K507">
        <v>17.211316144923099</v>
      </c>
      <c r="L507">
        <v>819.65775955019296</v>
      </c>
      <c r="M507">
        <v>934.36889567011201</v>
      </c>
      <c r="N507">
        <v>1944.6116708888101</v>
      </c>
      <c r="O507">
        <v>2.0078931983780701</v>
      </c>
      <c r="P507">
        <v>119417.696096794</v>
      </c>
      <c r="Q507">
        <v>58010.6394647005</v>
      </c>
    </row>
    <row r="508" spans="1:17">
      <c r="A508">
        <v>507</v>
      </c>
      <c r="B508">
        <v>36.3792300284668</v>
      </c>
      <c r="C508">
        <v>3192.3825376889799</v>
      </c>
      <c r="D508">
        <v>0.47625983071046601</v>
      </c>
      <c r="E508">
        <v>197.984469017756</v>
      </c>
      <c r="F508">
        <v>37.407075965038601</v>
      </c>
      <c r="G508">
        <v>61406.675291913001</v>
      </c>
      <c r="H508">
        <v>0.41876987498949098</v>
      </c>
      <c r="I508">
        <v>0.279987199310959</v>
      </c>
      <c r="J508">
        <v>0.14569585504449201</v>
      </c>
      <c r="K508">
        <v>17.232947015605902</v>
      </c>
      <c r="L508">
        <v>819.53247245795001</v>
      </c>
      <c r="M508">
        <v>933.418823857647</v>
      </c>
      <c r="N508">
        <v>1944.6116708888101</v>
      </c>
      <c r="O508">
        <v>2.0078931983780701</v>
      </c>
      <c r="P508">
        <v>119417.696096794</v>
      </c>
      <c r="Q508">
        <v>58011.0208048813</v>
      </c>
    </row>
    <row r="509" spans="1:17">
      <c r="A509">
        <v>508</v>
      </c>
      <c r="B509">
        <v>36.343221648138702</v>
      </c>
      <c r="C509">
        <v>3183.6782568376202</v>
      </c>
      <c r="D509">
        <v>0.47605729943300001</v>
      </c>
      <c r="E509">
        <v>197.69181937611501</v>
      </c>
      <c r="F509">
        <v>37.509348138531202</v>
      </c>
      <c r="G509">
        <v>61407.2408843761</v>
      </c>
      <c r="H509">
        <v>0.41817037425214998</v>
      </c>
      <c r="I509">
        <v>0.27993240670359998</v>
      </c>
      <c r="J509">
        <v>0.145666351864259</v>
      </c>
      <c r="K509">
        <v>17.199939426116199</v>
      </c>
      <c r="L509">
        <v>819.76289514238294</v>
      </c>
      <c r="M509">
        <v>935.09587208836797</v>
      </c>
      <c r="N509">
        <v>1944.6116708888101</v>
      </c>
      <c r="O509">
        <v>2.0078931983780701</v>
      </c>
      <c r="P509">
        <v>119417.696096794</v>
      </c>
      <c r="Q509">
        <v>58010.455212418201</v>
      </c>
    </row>
    <row r="510" spans="1:17">
      <c r="A510">
        <v>509</v>
      </c>
      <c r="B510">
        <v>36.243434823548299</v>
      </c>
      <c r="C510">
        <v>3181.63963681725</v>
      </c>
      <c r="D510">
        <v>0.47619241574745902</v>
      </c>
      <c r="E510">
        <v>197.49042154653199</v>
      </c>
      <c r="F510">
        <v>37.533382069709802</v>
      </c>
      <c r="G510">
        <v>61406.825461819397</v>
      </c>
      <c r="H510">
        <v>0.418503977282911</v>
      </c>
      <c r="I510">
        <v>0.27988928332491197</v>
      </c>
      <c r="J510">
        <v>0.14563683675017</v>
      </c>
      <c r="K510">
        <v>17.214027787726099</v>
      </c>
      <c r="L510">
        <v>819.86142175747102</v>
      </c>
      <c r="M510">
        <v>936.52235591518297</v>
      </c>
      <c r="N510">
        <v>1944.6116708888101</v>
      </c>
      <c r="O510">
        <v>2.0078931983780701</v>
      </c>
      <c r="P510">
        <v>119417.696096794</v>
      </c>
      <c r="Q510">
        <v>58010.870634974897</v>
      </c>
    </row>
    <row r="511" spans="1:17">
      <c r="A511">
        <v>510</v>
      </c>
      <c r="B511">
        <v>36.334054938747201</v>
      </c>
      <c r="C511">
        <v>3182.6675027085098</v>
      </c>
      <c r="D511">
        <v>0.47607230072913698</v>
      </c>
      <c r="E511">
        <v>197.63441195339101</v>
      </c>
      <c r="F511">
        <v>37.521260387762098</v>
      </c>
      <c r="G511">
        <v>61407.163073067102</v>
      </c>
      <c r="H511">
        <v>0.41825762503956698</v>
      </c>
      <c r="I511">
        <v>0.27993126185486</v>
      </c>
      <c r="J511">
        <v>0.14564416701178201</v>
      </c>
      <c r="K511">
        <v>17.20173308691</v>
      </c>
      <c r="L511">
        <v>819.82664177601498</v>
      </c>
      <c r="M511">
        <v>935.32884806907305</v>
      </c>
      <c r="N511">
        <v>1944.6116708888101</v>
      </c>
      <c r="O511">
        <v>2.0078931983780701</v>
      </c>
      <c r="P511">
        <v>119417.696096794</v>
      </c>
      <c r="Q511">
        <v>58010.533023727199</v>
      </c>
    </row>
    <row r="512" spans="1:17">
      <c r="A512">
        <v>511</v>
      </c>
      <c r="B512">
        <v>36.353638900697902</v>
      </c>
      <c r="C512">
        <v>3178.9372740878698</v>
      </c>
      <c r="D512">
        <v>0.47597486912520698</v>
      </c>
      <c r="E512">
        <v>197.54968714509201</v>
      </c>
      <c r="F512">
        <v>37.565288585651203</v>
      </c>
      <c r="G512">
        <v>61407.592881023498</v>
      </c>
      <c r="H512">
        <v>0.41783072950670702</v>
      </c>
      <c r="I512">
        <v>0.27993854324089201</v>
      </c>
      <c r="J512">
        <v>0.14561289175810299</v>
      </c>
      <c r="K512">
        <v>17.181645867697199</v>
      </c>
      <c r="L512">
        <v>819.97862089955902</v>
      </c>
      <c r="M512">
        <v>935.69667660785501</v>
      </c>
      <c r="N512">
        <v>1944.6116708888101</v>
      </c>
      <c r="O512">
        <v>2.0078931983780701</v>
      </c>
      <c r="P512">
        <v>119417.696096794</v>
      </c>
      <c r="Q512">
        <v>58010.103215770898</v>
      </c>
    </row>
    <row r="513" spans="1:17">
      <c r="A513">
        <v>512</v>
      </c>
      <c r="B513">
        <v>36.3237347252552</v>
      </c>
      <c r="C513">
        <v>3180.1446452906498</v>
      </c>
      <c r="D513">
        <v>0.47577617674869999</v>
      </c>
      <c r="E513">
        <v>197.64160543777899</v>
      </c>
      <c r="F513">
        <v>37.551026577874403</v>
      </c>
      <c r="G513">
        <v>61407.498741572803</v>
      </c>
      <c r="H513">
        <v>0.41783547836211599</v>
      </c>
      <c r="I513">
        <v>0.279917563902219</v>
      </c>
      <c r="J513">
        <v>0.14562737986888699</v>
      </c>
      <c r="K513">
        <v>17.179080375620099</v>
      </c>
      <c r="L513">
        <v>819.950805558767</v>
      </c>
      <c r="M513">
        <v>935.39675371704004</v>
      </c>
      <c r="N513">
        <v>1944.6116708888101</v>
      </c>
      <c r="O513">
        <v>2.0078931983780701</v>
      </c>
      <c r="P513">
        <v>119417.696096794</v>
      </c>
      <c r="Q513">
        <v>58010.197355221499</v>
      </c>
    </row>
    <row r="514" spans="1:17">
      <c r="A514">
        <v>513</v>
      </c>
      <c r="B514">
        <v>36.335823256383698</v>
      </c>
      <c r="C514">
        <v>3181.1893883871599</v>
      </c>
      <c r="D514">
        <v>0.47610966505761598</v>
      </c>
      <c r="E514">
        <v>197.625051195635</v>
      </c>
      <c r="F514">
        <v>37.538694342664698</v>
      </c>
      <c r="G514">
        <v>61407.457907111399</v>
      </c>
      <c r="H514">
        <v>0.417990495466182</v>
      </c>
      <c r="I514">
        <v>0.27993329996232502</v>
      </c>
      <c r="J514">
        <v>0.145626366522003</v>
      </c>
      <c r="K514">
        <v>17.189644373286299</v>
      </c>
      <c r="L514">
        <v>819.91835637194299</v>
      </c>
      <c r="M514">
        <v>935.38541062102399</v>
      </c>
      <c r="N514">
        <v>1944.6116708888101</v>
      </c>
      <c r="O514">
        <v>2.0078931983780701</v>
      </c>
      <c r="P514">
        <v>119417.696096794</v>
      </c>
      <c r="Q514">
        <v>58010.238189682903</v>
      </c>
    </row>
    <row r="515" spans="1:17">
      <c r="A515">
        <v>514</v>
      </c>
      <c r="B515">
        <v>36.334271474676498</v>
      </c>
      <c r="C515">
        <v>3177.3471998509199</v>
      </c>
      <c r="D515">
        <v>0.476075306810615</v>
      </c>
      <c r="E515">
        <v>197.51926658327099</v>
      </c>
      <c r="F515">
        <v>37.584087789460703</v>
      </c>
      <c r="G515">
        <v>61407.839187931597</v>
      </c>
      <c r="H515">
        <v>0.41766687234115202</v>
      </c>
      <c r="I515">
        <v>0.279919525114528</v>
      </c>
      <c r="J515">
        <v>0.14560894148008999</v>
      </c>
      <c r="K515">
        <v>17.172277875845499</v>
      </c>
      <c r="L515">
        <v>820.032056272815</v>
      </c>
      <c r="M515">
        <v>935.94303606991298</v>
      </c>
      <c r="N515">
        <v>1944.6116708888101</v>
      </c>
      <c r="O515">
        <v>2.0078931983780701</v>
      </c>
      <c r="P515">
        <v>119417.696096794</v>
      </c>
      <c r="Q515">
        <v>58009.856908862697</v>
      </c>
    </row>
    <row r="516" spans="1:17">
      <c r="A516">
        <v>515</v>
      </c>
      <c r="B516">
        <v>36.328769789740903</v>
      </c>
      <c r="C516">
        <v>3180.4261343042299</v>
      </c>
      <c r="D516">
        <v>0.476107484182271</v>
      </c>
      <c r="E516">
        <v>197.64236537925501</v>
      </c>
      <c r="F516">
        <v>37.5477030605268</v>
      </c>
      <c r="G516">
        <v>61407.654304039803</v>
      </c>
      <c r="H516">
        <v>0.41786769719887101</v>
      </c>
      <c r="I516">
        <v>0.27992376758599202</v>
      </c>
      <c r="J516">
        <v>0.145621225753573</v>
      </c>
      <c r="K516">
        <v>17.181542131866902</v>
      </c>
      <c r="L516">
        <v>819.96091128331898</v>
      </c>
      <c r="M516">
        <v>935.25958615194395</v>
      </c>
      <c r="N516">
        <v>1944.6116708888101</v>
      </c>
      <c r="O516">
        <v>2.0078931983780701</v>
      </c>
      <c r="P516">
        <v>119417.696096794</v>
      </c>
      <c r="Q516">
        <v>58010.041792754499</v>
      </c>
    </row>
    <row r="517" spans="1:17">
      <c r="A517">
        <v>516</v>
      </c>
      <c r="B517">
        <v>36.3683851175551</v>
      </c>
      <c r="C517">
        <v>3177.3769003786701</v>
      </c>
      <c r="D517">
        <v>0.47619594220386202</v>
      </c>
      <c r="E517">
        <v>197.46220434320901</v>
      </c>
      <c r="F517">
        <v>37.583736472233603</v>
      </c>
      <c r="G517">
        <v>61407.619359240598</v>
      </c>
      <c r="H517">
        <v>0.41783362276103803</v>
      </c>
      <c r="I517">
        <v>0.27995330674677199</v>
      </c>
      <c r="J517">
        <v>0.14557352854248001</v>
      </c>
      <c r="K517">
        <v>17.181384876802799</v>
      </c>
      <c r="L517">
        <v>820.09458901591302</v>
      </c>
      <c r="M517">
        <v>935.85030411800994</v>
      </c>
      <c r="N517">
        <v>1944.6116708888101</v>
      </c>
      <c r="O517">
        <v>2.0078931983780701</v>
      </c>
      <c r="P517">
        <v>119417.696096794</v>
      </c>
      <c r="Q517">
        <v>58010.076737553703</v>
      </c>
    </row>
    <row r="518" spans="1:17">
      <c r="A518">
        <v>517</v>
      </c>
      <c r="B518">
        <v>36.329709009463599</v>
      </c>
      <c r="C518">
        <v>3174.6942113840801</v>
      </c>
      <c r="D518">
        <v>0.476159016104102</v>
      </c>
      <c r="E518">
        <v>197.35800129841999</v>
      </c>
      <c r="F518">
        <v>37.6154955864966</v>
      </c>
      <c r="G518">
        <v>61407.710505115901</v>
      </c>
      <c r="H518">
        <v>0.41776075590728701</v>
      </c>
      <c r="I518">
        <v>0.27991980456388699</v>
      </c>
      <c r="J518">
        <v>0.14556446728724201</v>
      </c>
      <c r="K518">
        <v>17.174468528916002</v>
      </c>
      <c r="L518">
        <v>820.16783201675798</v>
      </c>
      <c r="M518">
        <v>936.55056433493201</v>
      </c>
      <c r="N518">
        <v>1944.6116708888101</v>
      </c>
      <c r="O518">
        <v>2.0078931983780701</v>
      </c>
      <c r="P518">
        <v>119417.696096794</v>
      </c>
      <c r="Q518">
        <v>58009.9855916784</v>
      </c>
    </row>
    <row r="519" spans="1:17">
      <c r="A519">
        <v>518</v>
      </c>
      <c r="B519">
        <v>36.316410567754097</v>
      </c>
      <c r="C519">
        <v>3178.63778147517</v>
      </c>
      <c r="D519">
        <v>0.47638693544091598</v>
      </c>
      <c r="E519">
        <v>197.40544188516901</v>
      </c>
      <c r="F519">
        <v>37.568828003225399</v>
      </c>
      <c r="G519">
        <v>61407.139772606199</v>
      </c>
      <c r="H519">
        <v>0.41822665288648497</v>
      </c>
      <c r="I519">
        <v>0.279954961989415</v>
      </c>
      <c r="J519">
        <v>0.14554606657462099</v>
      </c>
      <c r="K519">
        <v>17.202105184596</v>
      </c>
      <c r="L519">
        <v>820.13371334896306</v>
      </c>
      <c r="M519">
        <v>936.27097978062397</v>
      </c>
      <c r="N519">
        <v>1944.6116708888101</v>
      </c>
      <c r="O519">
        <v>2.0078931983780701</v>
      </c>
      <c r="P519">
        <v>119417.696096794</v>
      </c>
      <c r="Q519">
        <v>58010.556324188103</v>
      </c>
    </row>
    <row r="520" spans="1:17">
      <c r="A520">
        <v>519</v>
      </c>
      <c r="B520">
        <v>36.300211686226</v>
      </c>
      <c r="C520">
        <v>3181.9000026476101</v>
      </c>
      <c r="D520">
        <v>0.47653038686211502</v>
      </c>
      <c r="E520">
        <v>197.494806952034</v>
      </c>
      <c r="F520">
        <v>37.530310819770797</v>
      </c>
      <c r="G520">
        <v>61406.7608988008</v>
      </c>
      <c r="H520">
        <v>0.418623417761806</v>
      </c>
      <c r="I520">
        <v>0.27996411569714802</v>
      </c>
      <c r="J520">
        <v>0.14555191379756699</v>
      </c>
      <c r="K520">
        <v>17.2199665209173</v>
      </c>
      <c r="L520">
        <v>820.05388974472896</v>
      </c>
      <c r="M520">
        <v>935.79887906431895</v>
      </c>
      <c r="N520">
        <v>1944.6116708888101</v>
      </c>
      <c r="O520">
        <v>2.0078931983780701</v>
      </c>
      <c r="P520">
        <v>119417.696096794</v>
      </c>
      <c r="Q520">
        <v>58010.935197993502</v>
      </c>
    </row>
    <row r="521" spans="1:17">
      <c r="A521">
        <v>520</v>
      </c>
      <c r="B521">
        <v>36.297695880706598</v>
      </c>
      <c r="C521">
        <v>3184.40228360429</v>
      </c>
      <c r="D521">
        <v>0.47657700211932003</v>
      </c>
      <c r="E521">
        <v>197.59994515652801</v>
      </c>
      <c r="F521">
        <v>37.500819765030002</v>
      </c>
      <c r="G521">
        <v>61406.636111029198</v>
      </c>
      <c r="H521">
        <v>0.41884933575496502</v>
      </c>
      <c r="I521">
        <v>0.27996798468946998</v>
      </c>
      <c r="J521">
        <v>0.14555401964893899</v>
      </c>
      <c r="K521">
        <v>17.2284425487234</v>
      </c>
      <c r="L521">
        <v>820.013908990186</v>
      </c>
      <c r="M521">
        <v>935.196477525712</v>
      </c>
      <c r="N521">
        <v>1944.6116708888101</v>
      </c>
      <c r="O521">
        <v>2.0078931983780701</v>
      </c>
      <c r="P521">
        <v>119417.696096794</v>
      </c>
      <c r="Q521">
        <v>58011.059985765198</v>
      </c>
    </row>
    <row r="522" spans="1:17">
      <c r="A522">
        <v>521</v>
      </c>
      <c r="B522">
        <v>36.325804990866096</v>
      </c>
      <c r="C522">
        <v>3185.3511103904402</v>
      </c>
      <c r="D522">
        <v>0.47660895717235302</v>
      </c>
      <c r="E522">
        <v>197.64642442619299</v>
      </c>
      <c r="F522">
        <v>37.489649322255303</v>
      </c>
      <c r="G522">
        <v>61406.768078084002</v>
      </c>
      <c r="H522">
        <v>0.418580684374533</v>
      </c>
      <c r="I522">
        <v>0.27999748218807602</v>
      </c>
      <c r="J522">
        <v>0.145560918197355</v>
      </c>
      <c r="K522">
        <v>17.224615831067599</v>
      </c>
      <c r="L522">
        <v>819.99590274774505</v>
      </c>
      <c r="M522">
        <v>934.97721874926197</v>
      </c>
      <c r="N522">
        <v>1944.6116708888101</v>
      </c>
      <c r="O522">
        <v>2.0078931983780701</v>
      </c>
      <c r="P522">
        <v>119417.696096794</v>
      </c>
      <c r="Q522">
        <v>58010.9280187103</v>
      </c>
    </row>
    <row r="523" spans="1:17">
      <c r="A523">
        <v>522</v>
      </c>
      <c r="B523">
        <v>36.301276899401799</v>
      </c>
      <c r="C523">
        <v>3188.0904424833402</v>
      </c>
      <c r="D523">
        <v>0.47677617041224002</v>
      </c>
      <c r="E523">
        <v>197.635561415274</v>
      </c>
      <c r="F523">
        <v>37.457436748179198</v>
      </c>
      <c r="G523">
        <v>61406.160312423803</v>
      </c>
      <c r="H523">
        <v>0.41907134506665</v>
      </c>
      <c r="I523">
        <v>0.28000358916016199</v>
      </c>
      <c r="J523">
        <v>0.145563259288329</v>
      </c>
      <c r="K523">
        <v>17.249987284780399</v>
      </c>
      <c r="L523">
        <v>819.91884617322103</v>
      </c>
      <c r="M523">
        <v>935.08948252827702</v>
      </c>
      <c r="N523">
        <v>1944.6116708888101</v>
      </c>
      <c r="O523">
        <v>2.0078931983780701</v>
      </c>
      <c r="P523">
        <v>119417.696096794</v>
      </c>
      <c r="Q523">
        <v>58011.535784370499</v>
      </c>
    </row>
    <row r="524" spans="1:17">
      <c r="A524">
        <v>523</v>
      </c>
      <c r="B524">
        <v>36.341829107148897</v>
      </c>
      <c r="C524">
        <v>3183.8277654712101</v>
      </c>
      <c r="D524">
        <v>0.47669389136561102</v>
      </c>
      <c r="E524">
        <v>197.56614699052</v>
      </c>
      <c r="F524">
        <v>37.5075867457046</v>
      </c>
      <c r="G524">
        <v>61406.871684430604</v>
      </c>
      <c r="H524">
        <v>0.41851462826719599</v>
      </c>
      <c r="I524">
        <v>0.28000602362551502</v>
      </c>
      <c r="J524">
        <v>0.14555011543087801</v>
      </c>
      <c r="K524">
        <v>17.2228407117152</v>
      </c>
      <c r="L524">
        <v>820.03185816244695</v>
      </c>
      <c r="M524">
        <v>935.33014263919995</v>
      </c>
      <c r="N524">
        <v>1944.6116708888101</v>
      </c>
      <c r="O524">
        <v>2.0078931983780701</v>
      </c>
      <c r="P524">
        <v>119417.696096794</v>
      </c>
      <c r="Q524">
        <v>58010.824412363698</v>
      </c>
    </row>
    <row r="525" spans="1:17">
      <c r="A525">
        <v>524</v>
      </c>
      <c r="B525">
        <v>36.332711066270697</v>
      </c>
      <c r="C525">
        <v>3178.2009625967098</v>
      </c>
      <c r="D525">
        <v>0.476524235187747</v>
      </c>
      <c r="E525">
        <v>197.365996709146</v>
      </c>
      <c r="F525">
        <v>37.573991544960599</v>
      </c>
      <c r="G525">
        <v>61407.148881590299</v>
      </c>
      <c r="H525">
        <v>0.418103545370208</v>
      </c>
      <c r="I525">
        <v>0.27999481572368701</v>
      </c>
      <c r="J525">
        <v>0.14551436436106199</v>
      </c>
      <c r="K525">
        <v>17.202894472832401</v>
      </c>
      <c r="L525">
        <v>820.21534098859604</v>
      </c>
      <c r="M525">
        <v>936.45999973960295</v>
      </c>
      <c r="N525">
        <v>1944.6116708888101</v>
      </c>
      <c r="O525">
        <v>2.0078931983780701</v>
      </c>
      <c r="P525">
        <v>119417.696096794</v>
      </c>
      <c r="Q525">
        <v>58010.547215204002</v>
      </c>
    </row>
    <row r="526" spans="1:17">
      <c r="A526">
        <v>525</v>
      </c>
      <c r="B526">
        <v>36.370271669107296</v>
      </c>
      <c r="C526">
        <v>3173.2220421473598</v>
      </c>
      <c r="D526">
        <v>0.47627213501716298</v>
      </c>
      <c r="E526">
        <v>197.189351551573</v>
      </c>
      <c r="F526">
        <v>37.632946736996303</v>
      </c>
      <c r="G526">
        <v>61407.4188922256</v>
      </c>
      <c r="H526">
        <v>0.41776270706260199</v>
      </c>
      <c r="I526">
        <v>0.28001031117248798</v>
      </c>
      <c r="J526">
        <v>0.14547751116979901</v>
      </c>
      <c r="K526">
        <v>17.186535046217902</v>
      </c>
      <c r="L526">
        <v>820.36679482693705</v>
      </c>
      <c r="M526">
        <v>937.19547605623097</v>
      </c>
      <c r="N526">
        <v>1944.6116708888101</v>
      </c>
      <c r="O526">
        <v>2.0078931983780701</v>
      </c>
      <c r="P526">
        <v>119417.696096794</v>
      </c>
      <c r="Q526">
        <v>58010.277204568702</v>
      </c>
    </row>
    <row r="527" spans="1:17">
      <c r="A527">
        <v>526</v>
      </c>
      <c r="B527">
        <v>36.3542455544465</v>
      </c>
      <c r="C527">
        <v>3176.7909546710598</v>
      </c>
      <c r="D527">
        <v>0.47656981101810902</v>
      </c>
      <c r="E527">
        <v>197.271172452972</v>
      </c>
      <c r="F527">
        <v>37.590668634083798</v>
      </c>
      <c r="G527">
        <v>61407.094294350703</v>
      </c>
      <c r="H527">
        <v>0.41810882546321398</v>
      </c>
      <c r="I527">
        <v>0.28001158659433101</v>
      </c>
      <c r="J527">
        <v>0.14549104306592001</v>
      </c>
      <c r="K527">
        <v>17.204317725891201</v>
      </c>
      <c r="L527">
        <v>820.27563971600603</v>
      </c>
      <c r="M527">
        <v>936.783420892403</v>
      </c>
      <c r="N527">
        <v>1944.6116708888101</v>
      </c>
      <c r="O527">
        <v>2.0078931983780701</v>
      </c>
      <c r="P527">
        <v>119417.696096794</v>
      </c>
      <c r="Q527">
        <v>58010.601802443598</v>
      </c>
    </row>
    <row r="528" spans="1:17">
      <c r="A528">
        <v>527</v>
      </c>
      <c r="B528">
        <v>36.3481323466074</v>
      </c>
      <c r="C528">
        <v>3177.88213966782</v>
      </c>
      <c r="D528">
        <v>0.47659192488612001</v>
      </c>
      <c r="E528">
        <v>197.272319409701</v>
      </c>
      <c r="F528">
        <v>37.577761178165296</v>
      </c>
      <c r="G528">
        <v>61406.898628202303</v>
      </c>
      <c r="H528">
        <v>0.41821213236961402</v>
      </c>
      <c r="I528">
        <v>0.28002061342992601</v>
      </c>
      <c r="J528">
        <v>0.14549333070656001</v>
      </c>
      <c r="K528">
        <v>17.212475993216302</v>
      </c>
      <c r="L528">
        <v>820.24561979173495</v>
      </c>
      <c r="M528">
        <v>936.91126032610396</v>
      </c>
      <c r="N528">
        <v>1944.6116708888101</v>
      </c>
      <c r="O528">
        <v>2.0078931983780701</v>
      </c>
      <c r="P528">
        <v>119417.696096794</v>
      </c>
      <c r="Q528">
        <v>58010.797468591998</v>
      </c>
    </row>
    <row r="529" spans="1:17">
      <c r="A529">
        <v>528</v>
      </c>
      <c r="B529">
        <v>36.301351418050103</v>
      </c>
      <c r="C529">
        <v>3174.8483741170899</v>
      </c>
      <c r="D529">
        <v>0.47660477167684401</v>
      </c>
      <c r="E529">
        <v>197.15831909490299</v>
      </c>
      <c r="F529">
        <v>37.613669071677798</v>
      </c>
      <c r="G529">
        <v>61407.005473624602</v>
      </c>
      <c r="H529">
        <v>0.41818291881498398</v>
      </c>
      <c r="I529">
        <v>0.279982351838794</v>
      </c>
      <c r="J529">
        <v>0.14547325797412</v>
      </c>
      <c r="K529">
        <v>17.205508221698199</v>
      </c>
      <c r="L529">
        <v>820.35475075644194</v>
      </c>
      <c r="M529">
        <v>937.55545699165805</v>
      </c>
      <c r="N529">
        <v>1944.6116708888101</v>
      </c>
      <c r="O529">
        <v>2.0078931983780701</v>
      </c>
      <c r="P529">
        <v>119417.696096794</v>
      </c>
      <c r="Q529">
        <v>58010.690623169699</v>
      </c>
    </row>
    <row r="530" spans="1:17">
      <c r="A530">
        <v>529</v>
      </c>
      <c r="B530">
        <v>36.372823248516397</v>
      </c>
      <c r="C530">
        <v>3172.6849046078401</v>
      </c>
      <c r="D530">
        <v>0.47641076047863501</v>
      </c>
      <c r="E530">
        <v>197.21654506729001</v>
      </c>
      <c r="F530">
        <v>37.639318018426103</v>
      </c>
      <c r="G530">
        <v>61407.699283370603</v>
      </c>
      <c r="H530">
        <v>0.41753161438508701</v>
      </c>
      <c r="I530">
        <v>0.27999876868895401</v>
      </c>
      <c r="J530">
        <v>0.14548641428047299</v>
      </c>
      <c r="K530">
        <v>17.175372471112102</v>
      </c>
      <c r="L530">
        <v>820.37856200294198</v>
      </c>
      <c r="M530">
        <v>937.07999929496896</v>
      </c>
      <c r="N530">
        <v>1944.6116708888101</v>
      </c>
      <c r="O530">
        <v>2.0078931983780701</v>
      </c>
      <c r="P530">
        <v>119417.696096794</v>
      </c>
      <c r="Q530">
        <v>58009.996813423699</v>
      </c>
    </row>
    <row r="531" spans="1:17">
      <c r="A531">
        <v>530</v>
      </c>
      <c r="B531">
        <v>36.357245136568501</v>
      </c>
      <c r="C531">
        <v>3179.04653088429</v>
      </c>
      <c r="D531">
        <v>0.47661339389082102</v>
      </c>
      <c r="E531">
        <v>197.37282502799201</v>
      </c>
      <c r="F531">
        <v>37.563997549786301</v>
      </c>
      <c r="G531">
        <v>61407.0187295121</v>
      </c>
      <c r="H531">
        <v>0.41826842659844599</v>
      </c>
      <c r="I531">
        <v>0.28002062616876999</v>
      </c>
      <c r="J531">
        <v>0.14548888592595899</v>
      </c>
      <c r="K531">
        <v>17.2106433939936</v>
      </c>
      <c r="L531">
        <v>820.253174666674</v>
      </c>
      <c r="M531">
        <v>936.17446886796597</v>
      </c>
      <c r="N531">
        <v>1944.6116708888101</v>
      </c>
      <c r="O531">
        <v>2.0078931983780701</v>
      </c>
      <c r="P531">
        <v>119417.696096794</v>
      </c>
      <c r="Q531">
        <v>58010.677367282202</v>
      </c>
    </row>
    <row r="532" spans="1:17">
      <c r="A532">
        <v>531</v>
      </c>
      <c r="B532">
        <v>36.368224976716398</v>
      </c>
      <c r="C532">
        <v>3177.4685488652799</v>
      </c>
      <c r="D532">
        <v>0.47654344120785702</v>
      </c>
      <c r="E532">
        <v>197.33390062268299</v>
      </c>
      <c r="F532">
        <v>37.582652435518298</v>
      </c>
      <c r="G532">
        <v>61407.226346393902</v>
      </c>
      <c r="H532">
        <v>0.41805190119449598</v>
      </c>
      <c r="I532">
        <v>0.28001898670368502</v>
      </c>
      <c r="J532">
        <v>0.145483917193613</v>
      </c>
      <c r="K532">
        <v>17.201210820376499</v>
      </c>
      <c r="L532">
        <v>820.29934523902898</v>
      </c>
      <c r="M532">
        <v>936.37543625031401</v>
      </c>
      <c r="N532">
        <v>1944.6116708888101</v>
      </c>
      <c r="O532">
        <v>2.0078931983780701</v>
      </c>
      <c r="P532">
        <v>119417.696096794</v>
      </c>
      <c r="Q532">
        <v>58010.469750400298</v>
      </c>
    </row>
    <row r="533" spans="1:17">
      <c r="A533">
        <v>532</v>
      </c>
      <c r="B533">
        <v>36.362169540862901</v>
      </c>
      <c r="C533">
        <v>3180.0147348135501</v>
      </c>
      <c r="D533">
        <v>0.47664081166809302</v>
      </c>
      <c r="E533">
        <v>197.40868173457</v>
      </c>
      <c r="F533">
        <v>37.552560618495299</v>
      </c>
      <c r="G533">
        <v>61406.989371064199</v>
      </c>
      <c r="H533">
        <v>0.41828319825488502</v>
      </c>
      <c r="I533">
        <v>0.28002894726815702</v>
      </c>
      <c r="J533">
        <v>0.145491168328511</v>
      </c>
      <c r="K533">
        <v>17.2130593225632</v>
      </c>
      <c r="L533">
        <v>820.23530838316196</v>
      </c>
      <c r="M533">
        <v>935.98332122222098</v>
      </c>
      <c r="N533">
        <v>1944.6116708888101</v>
      </c>
      <c r="O533">
        <v>2.0078931983780701</v>
      </c>
      <c r="P533">
        <v>119417.696096794</v>
      </c>
      <c r="Q533">
        <v>58010.706725730102</v>
      </c>
    </row>
    <row r="534" spans="1:17">
      <c r="A534">
        <v>533</v>
      </c>
      <c r="B534">
        <v>36.350840542914497</v>
      </c>
      <c r="C534">
        <v>3180.0917733382298</v>
      </c>
      <c r="D534">
        <v>0.47669731128828002</v>
      </c>
      <c r="E534">
        <v>197.36803750916499</v>
      </c>
      <c r="F534">
        <v>37.551650898250102</v>
      </c>
      <c r="G534">
        <v>61406.771863366201</v>
      </c>
      <c r="H534">
        <v>0.418466865845952</v>
      </c>
      <c r="I534">
        <v>0.28003057675305798</v>
      </c>
      <c r="J534">
        <v>0.14547821594951801</v>
      </c>
      <c r="K534">
        <v>17.220961425012</v>
      </c>
      <c r="L534">
        <v>820.25321428531004</v>
      </c>
      <c r="M534">
        <v>936.168205249008</v>
      </c>
      <c r="N534">
        <v>1944.6116708888101</v>
      </c>
      <c r="O534">
        <v>2.0078931983780701</v>
      </c>
      <c r="P534">
        <v>119417.696096794</v>
      </c>
      <c r="Q534">
        <v>58010.924233428101</v>
      </c>
    </row>
    <row r="535" spans="1:17">
      <c r="A535">
        <v>534</v>
      </c>
      <c r="B535">
        <v>36.367086667890298</v>
      </c>
      <c r="C535">
        <v>3178.2179488492402</v>
      </c>
      <c r="D535">
        <v>0.47679164499889098</v>
      </c>
      <c r="E535">
        <v>197.27097478435201</v>
      </c>
      <c r="F535">
        <v>37.573790727609698</v>
      </c>
      <c r="G535">
        <v>61406.868786911</v>
      </c>
      <c r="H535">
        <v>0.41841026783454999</v>
      </c>
      <c r="I535">
        <v>0.28004120421414802</v>
      </c>
      <c r="J535">
        <v>0.14545917564477001</v>
      </c>
      <c r="K535">
        <v>17.219172205107501</v>
      </c>
      <c r="L535">
        <v>820.31340238204803</v>
      </c>
      <c r="M535">
        <v>936.57882296427397</v>
      </c>
      <c r="N535">
        <v>1944.6116708888101</v>
      </c>
      <c r="O535">
        <v>2.0078931983780701</v>
      </c>
      <c r="P535">
        <v>119417.696096794</v>
      </c>
      <c r="Q535">
        <v>58010.827309883301</v>
      </c>
    </row>
    <row r="536" spans="1:17">
      <c r="A536">
        <v>535</v>
      </c>
      <c r="B536">
        <v>36.367694699426998</v>
      </c>
      <c r="C536">
        <v>3179.0576557924301</v>
      </c>
      <c r="D536">
        <v>0.47680003402604398</v>
      </c>
      <c r="E536">
        <v>197.31077563043701</v>
      </c>
      <c r="F536">
        <v>37.563866096988903</v>
      </c>
      <c r="G536">
        <v>61406.846228144401</v>
      </c>
      <c r="H536">
        <v>0.41846250431112902</v>
      </c>
      <c r="I536">
        <v>0.28004035569593499</v>
      </c>
      <c r="J536">
        <v>0.14546524495170601</v>
      </c>
      <c r="K536">
        <v>17.220951291081299</v>
      </c>
      <c r="L536">
        <v>820.28726100130598</v>
      </c>
      <c r="M536">
        <v>936.34168474502098</v>
      </c>
      <c r="N536">
        <v>1944.6116708888101</v>
      </c>
      <c r="O536">
        <v>2.0078931983780701</v>
      </c>
      <c r="P536">
        <v>119417.696096794</v>
      </c>
      <c r="Q536">
        <v>58010.849868649901</v>
      </c>
    </row>
    <row r="537" spans="1:17">
      <c r="A537">
        <v>536</v>
      </c>
      <c r="B537">
        <v>36.3625533039218</v>
      </c>
      <c r="C537">
        <v>3181.93790137424</v>
      </c>
      <c r="D537">
        <v>0.47690307694414402</v>
      </c>
      <c r="E537">
        <v>197.38664524664</v>
      </c>
      <c r="F537">
        <v>37.529863811993103</v>
      </c>
      <c r="G537">
        <v>61406.538436620001</v>
      </c>
      <c r="H537">
        <v>0.41878249644565402</v>
      </c>
      <c r="I537">
        <v>0.28005442985145801</v>
      </c>
      <c r="J537">
        <v>0.14546221402498399</v>
      </c>
      <c r="K537">
        <v>17.2363300342804</v>
      </c>
      <c r="L537">
        <v>820.24205598252001</v>
      </c>
      <c r="M537">
        <v>935.927383733243</v>
      </c>
      <c r="N537">
        <v>1944.6116708888101</v>
      </c>
      <c r="O537">
        <v>2.0078931983780701</v>
      </c>
      <c r="P537">
        <v>119417.696096794</v>
      </c>
      <c r="Q537">
        <v>58011.1576601743</v>
      </c>
    </row>
    <row r="538" spans="1:17">
      <c r="A538">
        <v>537</v>
      </c>
      <c r="B538">
        <v>36.359408888989798</v>
      </c>
      <c r="C538">
        <v>3179.0629679763001</v>
      </c>
      <c r="D538">
        <v>0.47683617312468601</v>
      </c>
      <c r="E538">
        <v>197.30912551217199</v>
      </c>
      <c r="F538">
        <v>37.5638033281273</v>
      </c>
      <c r="G538">
        <v>61406.8553262434</v>
      </c>
      <c r="H538">
        <v>0.418442544366253</v>
      </c>
      <c r="I538">
        <v>0.28003617928543401</v>
      </c>
      <c r="J538">
        <v>0.145467768552514</v>
      </c>
      <c r="K538">
        <v>17.220588445639699</v>
      </c>
      <c r="L538">
        <v>820.28559846428504</v>
      </c>
      <c r="M538">
        <v>936.43127024987098</v>
      </c>
      <c r="N538">
        <v>1944.6116708888101</v>
      </c>
      <c r="O538">
        <v>2.0078931983780701</v>
      </c>
      <c r="P538">
        <v>119417.696096794</v>
      </c>
      <c r="Q538">
        <v>58010.840770550902</v>
      </c>
    </row>
    <row r="539" spans="1:17">
      <c r="A539">
        <v>538</v>
      </c>
      <c r="B539">
        <v>36.3808169430527</v>
      </c>
      <c r="C539">
        <v>3175.5291352357999</v>
      </c>
      <c r="D539">
        <v>0.476685562767038</v>
      </c>
      <c r="E539">
        <v>197.21082244586799</v>
      </c>
      <c r="F539">
        <v>37.605605557741796</v>
      </c>
      <c r="G539">
        <v>61407.150223360499</v>
      </c>
      <c r="H539">
        <v>0.41813629799755397</v>
      </c>
      <c r="I539">
        <v>0.28004044735939199</v>
      </c>
      <c r="J539">
        <v>0.14544488653000001</v>
      </c>
      <c r="K539">
        <v>17.204973891771001</v>
      </c>
      <c r="L539">
        <v>820.39720601753504</v>
      </c>
      <c r="M539">
        <v>936.82812920126105</v>
      </c>
      <c r="N539">
        <v>1944.6116708888101</v>
      </c>
      <c r="O539">
        <v>2.0078931983780701</v>
      </c>
      <c r="P539">
        <v>119417.696096794</v>
      </c>
      <c r="Q539">
        <v>58010.545873433803</v>
      </c>
    </row>
    <row r="540" spans="1:17">
      <c r="A540">
        <v>539</v>
      </c>
      <c r="B540">
        <v>36.363535647718798</v>
      </c>
      <c r="C540">
        <v>3176.3182781209098</v>
      </c>
      <c r="D540">
        <v>0.47662803090698402</v>
      </c>
      <c r="E540">
        <v>197.283992896981</v>
      </c>
      <c r="F540">
        <v>37.596262603583</v>
      </c>
      <c r="G540">
        <v>61407.234703382499</v>
      </c>
      <c r="H540">
        <v>0.41810427040979498</v>
      </c>
      <c r="I540">
        <v>0.280026532226826</v>
      </c>
      <c r="J540">
        <v>0.14545989946243101</v>
      </c>
      <c r="K540">
        <v>17.201843877011601</v>
      </c>
      <c r="L540">
        <v>820.36517560613402</v>
      </c>
      <c r="M540">
        <v>936.57676258054698</v>
      </c>
      <c r="N540">
        <v>1944.6116708888101</v>
      </c>
      <c r="O540">
        <v>2.0078931983780701</v>
      </c>
      <c r="P540">
        <v>119417.696096794</v>
      </c>
      <c r="Q540">
        <v>58010.461393411802</v>
      </c>
    </row>
    <row r="541" spans="1:17">
      <c r="A541">
        <v>540</v>
      </c>
      <c r="B541">
        <v>36.389945492174498</v>
      </c>
      <c r="C541">
        <v>3177.24168737628</v>
      </c>
      <c r="D541">
        <v>0.47660964525798899</v>
      </c>
      <c r="E541">
        <v>197.33825251757199</v>
      </c>
      <c r="F541">
        <v>37.585335912990601</v>
      </c>
      <c r="G541">
        <v>61407.280485223899</v>
      </c>
      <c r="H541">
        <v>0.41806389972133801</v>
      </c>
      <c r="I541">
        <v>0.28004094881925801</v>
      </c>
      <c r="J541">
        <v>0.14546883270071301</v>
      </c>
      <c r="K541">
        <v>17.2011186910606</v>
      </c>
      <c r="L541">
        <v>820.32611279816297</v>
      </c>
      <c r="M541">
        <v>936.20575537902005</v>
      </c>
      <c r="N541">
        <v>1944.6116708888101</v>
      </c>
      <c r="O541">
        <v>2.0078931983780701</v>
      </c>
      <c r="P541">
        <v>119417.696096794</v>
      </c>
      <c r="Q541">
        <v>58010.415611570403</v>
      </c>
    </row>
    <row r="542" spans="1:17">
      <c r="A542">
        <v>541</v>
      </c>
      <c r="B542">
        <v>36.362439682914697</v>
      </c>
      <c r="C542">
        <v>3171.8469564478801</v>
      </c>
      <c r="D542">
        <v>0.47655200108671297</v>
      </c>
      <c r="E542">
        <v>197.096975076262</v>
      </c>
      <c r="F542">
        <v>37.6492616877483</v>
      </c>
      <c r="G542">
        <v>61407.387707191498</v>
      </c>
      <c r="H542">
        <v>0.41786979399305901</v>
      </c>
      <c r="I542">
        <v>0.28001916944071698</v>
      </c>
      <c r="J542">
        <v>0.145436398624711</v>
      </c>
      <c r="K542">
        <v>17.190368312815</v>
      </c>
      <c r="L542">
        <v>820.481308209188</v>
      </c>
      <c r="M542">
        <v>937.56022236812305</v>
      </c>
      <c r="N542">
        <v>1944.6116708888101</v>
      </c>
      <c r="O542">
        <v>2.0078931983780701</v>
      </c>
      <c r="P542">
        <v>119417.696096794</v>
      </c>
      <c r="Q542">
        <v>58010.308389602797</v>
      </c>
    </row>
    <row r="543" spans="1:17">
      <c r="A543">
        <v>542</v>
      </c>
      <c r="B543">
        <v>36.368467298295897</v>
      </c>
      <c r="C543">
        <v>3177.2852188327101</v>
      </c>
      <c r="D543">
        <v>0.47665541190136002</v>
      </c>
      <c r="E543">
        <v>197.31982165226901</v>
      </c>
      <c r="F543">
        <v>37.584820962553302</v>
      </c>
      <c r="G543">
        <v>61407.205536562302</v>
      </c>
      <c r="H543">
        <v>0.41811887456894598</v>
      </c>
      <c r="I543">
        <v>0.280034851829291</v>
      </c>
      <c r="J543">
        <v>0.14546217830861199</v>
      </c>
      <c r="K543">
        <v>17.204256377641201</v>
      </c>
      <c r="L543">
        <v>820.34734013749198</v>
      </c>
      <c r="M543">
        <v>936.384926793516</v>
      </c>
      <c r="N543">
        <v>1944.6116708888101</v>
      </c>
      <c r="O543">
        <v>2.0078931983780701</v>
      </c>
      <c r="P543">
        <v>119417.696096794</v>
      </c>
      <c r="Q543">
        <v>58010.490560232</v>
      </c>
    </row>
    <row r="544" spans="1:17">
      <c r="A544">
        <v>543</v>
      </c>
      <c r="B544">
        <v>36.3816301270667</v>
      </c>
      <c r="C544">
        <v>3174.78238810537</v>
      </c>
      <c r="D544">
        <v>0.47657535668691298</v>
      </c>
      <c r="E544">
        <v>197.24572403768701</v>
      </c>
      <c r="F544">
        <v>37.6144508499872</v>
      </c>
      <c r="G544">
        <v>61407.438976115802</v>
      </c>
      <c r="H544">
        <v>0.41788469171491599</v>
      </c>
      <c r="I544">
        <v>0.28003627281524701</v>
      </c>
      <c r="J544">
        <v>0.14544266335637501</v>
      </c>
      <c r="K544">
        <v>17.193042909645701</v>
      </c>
      <c r="L544">
        <v>820.44131240983199</v>
      </c>
      <c r="M544">
        <v>936.71437640507202</v>
      </c>
      <c r="N544">
        <v>1944.6116708888101</v>
      </c>
      <c r="O544">
        <v>2.0078931983780701</v>
      </c>
      <c r="P544">
        <v>119417.696096794</v>
      </c>
      <c r="Q544">
        <v>58010.2571206785</v>
      </c>
    </row>
    <row r="545" spans="1:17">
      <c r="A545">
        <v>544</v>
      </c>
      <c r="B545">
        <v>36.388042918736801</v>
      </c>
      <c r="C545">
        <v>3173.7921847011999</v>
      </c>
      <c r="D545">
        <v>0.476534167573195</v>
      </c>
      <c r="E545">
        <v>197.228493825736</v>
      </c>
      <c r="F545">
        <v>37.626186324495301</v>
      </c>
      <c r="G545">
        <v>61407.602702915799</v>
      </c>
      <c r="H545">
        <v>0.41772663538684701</v>
      </c>
      <c r="I545">
        <v>0.28003346249804201</v>
      </c>
      <c r="J545">
        <v>0.14544555045798599</v>
      </c>
      <c r="K545">
        <v>17.186068016830699</v>
      </c>
      <c r="L545">
        <v>820.45492576453</v>
      </c>
      <c r="M545">
        <v>936.82976762478495</v>
      </c>
      <c r="N545">
        <v>1944.6116708888101</v>
      </c>
      <c r="O545">
        <v>2.0078931983780701</v>
      </c>
      <c r="P545">
        <v>119417.696096794</v>
      </c>
      <c r="Q545">
        <v>58010.093393878502</v>
      </c>
    </row>
    <row r="546" spans="1:17">
      <c r="A546">
        <v>545</v>
      </c>
      <c r="B546">
        <v>36.381749948408697</v>
      </c>
      <c r="C546">
        <v>3176.75789252296</v>
      </c>
      <c r="D546">
        <v>0.47660651987425301</v>
      </c>
      <c r="E546">
        <v>197.323751670056</v>
      </c>
      <c r="F546">
        <v>37.591059859444798</v>
      </c>
      <c r="G546">
        <v>61407.289412071099</v>
      </c>
      <c r="H546">
        <v>0.41807983502416801</v>
      </c>
      <c r="I546">
        <v>0.28004613783861698</v>
      </c>
      <c r="J546">
        <v>0.14543718561820501</v>
      </c>
      <c r="K546">
        <v>17.200863226363101</v>
      </c>
      <c r="L546">
        <v>820.42450204770603</v>
      </c>
      <c r="M546">
        <v>936.224457958985</v>
      </c>
      <c r="N546">
        <v>1944.6116708888101</v>
      </c>
      <c r="O546">
        <v>2.0078931983780701</v>
      </c>
      <c r="P546">
        <v>119417.696096794</v>
      </c>
      <c r="Q546">
        <v>58010.406684723202</v>
      </c>
    </row>
    <row r="547" spans="1:17">
      <c r="A547">
        <v>546</v>
      </c>
      <c r="B547">
        <v>36.365414522318297</v>
      </c>
      <c r="C547">
        <v>3178.0175381968002</v>
      </c>
      <c r="D547">
        <v>0.47668181183355601</v>
      </c>
      <c r="E547">
        <v>197.381306884021</v>
      </c>
      <c r="F547">
        <v>37.576160188389501</v>
      </c>
      <c r="G547">
        <v>61407.242114016997</v>
      </c>
      <c r="H547">
        <v>0.41816244604160502</v>
      </c>
      <c r="I547">
        <v>0.28003791506828102</v>
      </c>
      <c r="J547">
        <v>0.145444086582069</v>
      </c>
      <c r="K547">
        <v>17.203683621571201</v>
      </c>
      <c r="L547">
        <v>820.39904117410299</v>
      </c>
      <c r="M547">
        <v>935.98789658252701</v>
      </c>
      <c r="N547">
        <v>1944.6116708888101</v>
      </c>
      <c r="O547">
        <v>2.0078931983780701</v>
      </c>
      <c r="P547">
        <v>119417.696096794</v>
      </c>
      <c r="Q547">
        <v>58010.453982777297</v>
      </c>
    </row>
    <row r="548" spans="1:17">
      <c r="A548">
        <v>547</v>
      </c>
      <c r="B548">
        <v>36.373031871648898</v>
      </c>
      <c r="C548">
        <v>3177.5326944603898</v>
      </c>
      <c r="D548">
        <v>0.47672801912761797</v>
      </c>
      <c r="E548">
        <v>197.35460209996299</v>
      </c>
      <c r="F548">
        <v>37.581893745730298</v>
      </c>
      <c r="G548">
        <v>61407.276438681401</v>
      </c>
      <c r="H548">
        <v>0.41815935083046002</v>
      </c>
      <c r="I548">
        <v>0.280042347642044</v>
      </c>
      <c r="J548">
        <v>0.145438099439749</v>
      </c>
      <c r="K548">
        <v>17.2036389453935</v>
      </c>
      <c r="L548">
        <v>820.41498643701902</v>
      </c>
      <c r="M548">
        <v>936.07130207580406</v>
      </c>
      <c r="N548">
        <v>1944.6116708888101</v>
      </c>
      <c r="O548">
        <v>2.0078931983780701</v>
      </c>
      <c r="P548">
        <v>119417.696096794</v>
      </c>
      <c r="Q548">
        <v>58010.4196581129</v>
      </c>
    </row>
    <row r="549" spans="1:17">
      <c r="A549">
        <v>548</v>
      </c>
      <c r="B549">
        <v>36.366514644423098</v>
      </c>
      <c r="C549">
        <v>3179.6604674156501</v>
      </c>
      <c r="D549">
        <v>0.47669797710332601</v>
      </c>
      <c r="E549">
        <v>197.45967163089301</v>
      </c>
      <c r="F549">
        <v>37.5567446023109</v>
      </c>
      <c r="G549">
        <v>61407.184373379903</v>
      </c>
      <c r="H549">
        <v>0.41828650156472802</v>
      </c>
      <c r="I549">
        <v>0.28003699852360397</v>
      </c>
      <c r="J549">
        <v>0.145452554391964</v>
      </c>
      <c r="K549">
        <v>17.207631337869099</v>
      </c>
      <c r="L549">
        <v>820.35568304143601</v>
      </c>
      <c r="M549">
        <v>935.49539041830099</v>
      </c>
      <c r="N549">
        <v>1944.6116708888101</v>
      </c>
      <c r="O549">
        <v>2.0078931983780701</v>
      </c>
      <c r="P549">
        <v>119417.696096794</v>
      </c>
      <c r="Q549">
        <v>58010.511723414398</v>
      </c>
    </row>
    <row r="550" spans="1:17">
      <c r="A550">
        <v>549</v>
      </c>
      <c r="B550">
        <v>36.362057188115898</v>
      </c>
      <c r="C550">
        <v>3181.8148737265901</v>
      </c>
      <c r="D550">
        <v>0.47674018820365899</v>
      </c>
      <c r="E550">
        <v>197.54575477144201</v>
      </c>
      <c r="F550">
        <v>37.5313149369154</v>
      </c>
      <c r="G550">
        <v>61407.092564869003</v>
      </c>
      <c r="H550">
        <v>0.41841713471043901</v>
      </c>
      <c r="I550">
        <v>0.28003799757967301</v>
      </c>
      <c r="J550">
        <v>0.145463790424325</v>
      </c>
      <c r="K550">
        <v>17.2138436974098</v>
      </c>
      <c r="L550">
        <v>820.30032860477797</v>
      </c>
      <c r="M550">
        <v>935.06997244508295</v>
      </c>
      <c r="N550">
        <v>1944.6116708888101</v>
      </c>
      <c r="O550">
        <v>2.0078931983780701</v>
      </c>
      <c r="P550">
        <v>119417.696096794</v>
      </c>
      <c r="Q550">
        <v>58010.603531925299</v>
      </c>
    </row>
    <row r="551" spans="1:17">
      <c r="A551">
        <v>550</v>
      </c>
      <c r="B551">
        <v>36.356596542340803</v>
      </c>
      <c r="C551">
        <v>3178.65542643356</v>
      </c>
      <c r="D551">
        <v>0.47672215955908998</v>
      </c>
      <c r="E551">
        <v>197.37329263161601</v>
      </c>
      <c r="F551">
        <v>37.5686194557994</v>
      </c>
      <c r="G551">
        <v>61406.995995403297</v>
      </c>
      <c r="H551">
        <v>0.41841908944270401</v>
      </c>
      <c r="I551">
        <v>0.28003997027404698</v>
      </c>
      <c r="J551">
        <v>0.14543052161869599</v>
      </c>
      <c r="K551">
        <v>17.213143680719298</v>
      </c>
      <c r="L551">
        <v>820.40917146578704</v>
      </c>
      <c r="M551">
        <v>935.90801781045002</v>
      </c>
      <c r="N551">
        <v>1944.6116708888101</v>
      </c>
      <c r="O551">
        <v>2.0078931983780701</v>
      </c>
      <c r="P551">
        <v>119417.696096794</v>
      </c>
      <c r="Q551">
        <v>58010.700101390998</v>
      </c>
    </row>
    <row r="552" spans="1:17">
      <c r="A552">
        <v>551</v>
      </c>
      <c r="B552">
        <v>36.364900969327202</v>
      </c>
      <c r="C552">
        <v>3177.0032099281202</v>
      </c>
      <c r="D552">
        <v>0.47666088540096002</v>
      </c>
      <c r="E552">
        <v>197.34010282945999</v>
      </c>
      <c r="F552">
        <v>37.588157205385997</v>
      </c>
      <c r="G552">
        <v>61407.173017570902</v>
      </c>
      <c r="H552">
        <v>0.418258626602591</v>
      </c>
      <c r="I552">
        <v>0.28004114676349701</v>
      </c>
      <c r="J552">
        <v>0.145417987948082</v>
      </c>
      <c r="K552">
        <v>17.204440045293602</v>
      </c>
      <c r="L552">
        <v>820.47054332269397</v>
      </c>
      <c r="M552">
        <v>936.03042514056699</v>
      </c>
      <c r="N552">
        <v>1944.6116708888101</v>
      </c>
      <c r="O552">
        <v>2.0078931983780701</v>
      </c>
      <c r="P552">
        <v>119417.696096794</v>
      </c>
      <c r="Q552">
        <v>58010.5230792234</v>
      </c>
    </row>
    <row r="553" spans="1:17">
      <c r="A553">
        <v>552</v>
      </c>
      <c r="B553">
        <v>36.372354637034498</v>
      </c>
      <c r="C553">
        <v>3172.50324127369</v>
      </c>
      <c r="D553">
        <v>0.47655862950658101</v>
      </c>
      <c r="E553">
        <v>197.18476040802301</v>
      </c>
      <c r="F553">
        <v>37.6414733145713</v>
      </c>
      <c r="G553">
        <v>61407.4778336737</v>
      </c>
      <c r="H553">
        <v>0.41791322447811902</v>
      </c>
      <c r="I553">
        <v>0.28003495454560301</v>
      </c>
      <c r="J553">
        <v>0.14539222094592599</v>
      </c>
      <c r="K553">
        <v>17.187625004964499</v>
      </c>
      <c r="L553">
        <v>820.60742572347897</v>
      </c>
      <c r="M553">
        <v>936.82026168378297</v>
      </c>
      <c r="N553">
        <v>1944.6116708888101</v>
      </c>
      <c r="O553">
        <v>2.0078931983780701</v>
      </c>
      <c r="P553">
        <v>119417.696096794</v>
      </c>
      <c r="Q553">
        <v>58010.218263120601</v>
      </c>
    </row>
    <row r="554" spans="1:17">
      <c r="A554">
        <v>553</v>
      </c>
      <c r="B554">
        <v>36.356934973369</v>
      </c>
      <c r="C554">
        <v>3177.6851716412002</v>
      </c>
      <c r="D554">
        <v>0.476645247645825</v>
      </c>
      <c r="E554">
        <v>197.384415442468</v>
      </c>
      <c r="F554">
        <v>37.580090426364698</v>
      </c>
      <c r="G554">
        <v>61407.198033422799</v>
      </c>
      <c r="H554">
        <v>0.41825104110091998</v>
      </c>
      <c r="I554">
        <v>0.28003614714650699</v>
      </c>
      <c r="J554">
        <v>0.14542706841556299</v>
      </c>
      <c r="K554">
        <v>17.2039080898689</v>
      </c>
      <c r="L554">
        <v>820.44620867423998</v>
      </c>
      <c r="M554">
        <v>935.87061434164298</v>
      </c>
      <c r="N554">
        <v>1944.6116708888101</v>
      </c>
      <c r="O554">
        <v>2.0078931983780701</v>
      </c>
      <c r="P554">
        <v>119417.696096794</v>
      </c>
      <c r="Q554">
        <v>58010.498063371502</v>
      </c>
    </row>
    <row r="555" spans="1:17">
      <c r="A555">
        <v>554</v>
      </c>
      <c r="B555">
        <v>36.365253388600102</v>
      </c>
      <c r="C555">
        <v>3178.8889458916701</v>
      </c>
      <c r="D555">
        <v>0.476719616485409</v>
      </c>
      <c r="E555">
        <v>197.40853661688601</v>
      </c>
      <c r="F555">
        <v>37.565859685386997</v>
      </c>
      <c r="G555">
        <v>61407.102728886101</v>
      </c>
      <c r="H555">
        <v>0.418291795334639</v>
      </c>
      <c r="I555">
        <v>0.28005160071324298</v>
      </c>
      <c r="J555">
        <v>0.14542730401512399</v>
      </c>
      <c r="K555">
        <v>17.209295944587701</v>
      </c>
      <c r="L555">
        <v>820.42466853315204</v>
      </c>
      <c r="M555">
        <v>935.72108567751604</v>
      </c>
      <c r="N555">
        <v>1944.6116708888101</v>
      </c>
      <c r="O555">
        <v>2.0078931983780701</v>
      </c>
      <c r="P555">
        <v>119417.696096794</v>
      </c>
      <c r="Q555">
        <v>58010.593367908201</v>
      </c>
    </row>
    <row r="556" spans="1:17">
      <c r="A556">
        <v>555</v>
      </c>
      <c r="B556">
        <v>36.393165928240897</v>
      </c>
      <c r="C556">
        <v>3179.8434650127801</v>
      </c>
      <c r="D556">
        <v>0.47669921692525302</v>
      </c>
      <c r="E556">
        <v>197.46613823297901</v>
      </c>
      <c r="F556">
        <v>37.554583239937699</v>
      </c>
      <c r="G556">
        <v>61407.153403252101</v>
      </c>
      <c r="H556">
        <v>0.41824951935634502</v>
      </c>
      <c r="I556">
        <v>0.28006788391758902</v>
      </c>
      <c r="J556">
        <v>0.14543361455471901</v>
      </c>
      <c r="K556">
        <v>17.2084749981268</v>
      </c>
      <c r="L556">
        <v>820.39272239386798</v>
      </c>
      <c r="M556">
        <v>935.31911706665403</v>
      </c>
      <c r="N556">
        <v>1944.6116708888101</v>
      </c>
      <c r="O556">
        <v>2.0078931983780701</v>
      </c>
      <c r="P556">
        <v>119417.696096794</v>
      </c>
      <c r="Q556">
        <v>58010.5426935422</v>
      </c>
    </row>
    <row r="557" spans="1:17">
      <c r="A557">
        <v>556</v>
      </c>
      <c r="B557">
        <v>36.363973211689597</v>
      </c>
      <c r="C557">
        <v>3178.0524519713899</v>
      </c>
      <c r="D557">
        <v>0.4767188776811</v>
      </c>
      <c r="E557">
        <v>197.37003212574101</v>
      </c>
      <c r="F557">
        <v>37.575747380354898</v>
      </c>
      <c r="G557">
        <v>61407.093664661697</v>
      </c>
      <c r="H557">
        <v>0.41826853979358802</v>
      </c>
      <c r="I557">
        <v>0.280048930383693</v>
      </c>
      <c r="J557">
        <v>0.145428648063719</v>
      </c>
      <c r="K557">
        <v>17.207821862961001</v>
      </c>
      <c r="L557">
        <v>820.425857403122</v>
      </c>
      <c r="M557">
        <v>935.93049868918501</v>
      </c>
      <c r="N557">
        <v>1944.6116708888101</v>
      </c>
      <c r="O557">
        <v>2.0078931983780701</v>
      </c>
      <c r="P557">
        <v>119417.696096794</v>
      </c>
      <c r="Q557">
        <v>58010.602432132597</v>
      </c>
    </row>
    <row r="558" spans="1:17">
      <c r="A558">
        <v>557</v>
      </c>
      <c r="B558">
        <v>36.373037036641698</v>
      </c>
      <c r="C558">
        <v>3176.8396829186299</v>
      </c>
      <c r="D558">
        <v>0.47666978497589102</v>
      </c>
      <c r="E558">
        <v>197.31844915776301</v>
      </c>
      <c r="F558">
        <v>37.590092046156599</v>
      </c>
      <c r="G558">
        <v>61407.142055629301</v>
      </c>
      <c r="H558">
        <v>0.41819199711240401</v>
      </c>
      <c r="I558">
        <v>0.28005246786349902</v>
      </c>
      <c r="J558">
        <v>0.14542221877751299</v>
      </c>
      <c r="K558">
        <v>17.204675978864099</v>
      </c>
      <c r="L558">
        <v>820.45365779423196</v>
      </c>
      <c r="M558">
        <v>936.16397163931697</v>
      </c>
      <c r="N558">
        <v>1944.6116708888101</v>
      </c>
      <c r="O558">
        <v>2.0078931983780701</v>
      </c>
      <c r="P558">
        <v>119417.696096794</v>
      </c>
      <c r="Q558">
        <v>58010.554041165102</v>
      </c>
    </row>
    <row r="559" spans="1:17">
      <c r="A559">
        <v>558</v>
      </c>
      <c r="B559">
        <v>36.357730186663197</v>
      </c>
      <c r="C559">
        <v>3180.3725272312199</v>
      </c>
      <c r="D559">
        <v>0.47677704123000902</v>
      </c>
      <c r="E559">
        <v>197.459848565969</v>
      </c>
      <c r="F559">
        <v>37.548335949423297</v>
      </c>
      <c r="G559">
        <v>61406.944413894002</v>
      </c>
      <c r="H559">
        <v>0.41845921069421499</v>
      </c>
      <c r="I559">
        <v>0.28005727604018199</v>
      </c>
      <c r="J559">
        <v>0.14542543651821599</v>
      </c>
      <c r="K559">
        <v>17.216350606161399</v>
      </c>
      <c r="L559">
        <v>820.40362908990301</v>
      </c>
      <c r="M559">
        <v>935.43933214165497</v>
      </c>
      <c r="N559">
        <v>1944.6116708888101</v>
      </c>
      <c r="O559">
        <v>2.0078931983780701</v>
      </c>
      <c r="P559">
        <v>119417.696096794</v>
      </c>
      <c r="Q559">
        <v>58010.7516829003</v>
      </c>
    </row>
    <row r="560" spans="1:17">
      <c r="A560">
        <v>559</v>
      </c>
      <c r="B560">
        <v>36.360937238011601</v>
      </c>
      <c r="C560">
        <v>3182.4358641424601</v>
      </c>
      <c r="D560">
        <v>0.47673575986495298</v>
      </c>
      <c r="E560">
        <v>197.59770719628401</v>
      </c>
      <c r="F560">
        <v>37.523991431315999</v>
      </c>
      <c r="G560">
        <v>61407.044806119498</v>
      </c>
      <c r="H560">
        <v>0.41842860757993799</v>
      </c>
      <c r="I560">
        <v>0.28005226273577699</v>
      </c>
      <c r="J560">
        <v>0.14544832911649799</v>
      </c>
      <c r="K560">
        <v>17.213811174989701</v>
      </c>
      <c r="L560">
        <v>820.33615904528801</v>
      </c>
      <c r="M560">
        <v>934.72008691969199</v>
      </c>
      <c r="N560">
        <v>1944.6116708888101</v>
      </c>
      <c r="O560">
        <v>2.0078931983780701</v>
      </c>
      <c r="P560">
        <v>119417.696096794</v>
      </c>
      <c r="Q560">
        <v>58010.651290674898</v>
      </c>
    </row>
    <row r="561" spans="1:17">
      <c r="A561">
        <v>560</v>
      </c>
      <c r="B561">
        <v>36.365559602587403</v>
      </c>
      <c r="C561">
        <v>3179.8737715508901</v>
      </c>
      <c r="D561">
        <v>0.47682328555786602</v>
      </c>
      <c r="E561">
        <v>197.43291946463401</v>
      </c>
      <c r="F561">
        <v>37.554225317111197</v>
      </c>
      <c r="G561">
        <v>61406.982224292798</v>
      </c>
      <c r="H561">
        <v>0.41845284962363699</v>
      </c>
      <c r="I561">
        <v>0.28006173620434099</v>
      </c>
      <c r="J561">
        <v>0.1454195468527</v>
      </c>
      <c r="K561">
        <v>17.2161888283126</v>
      </c>
      <c r="L561">
        <v>820.41964722425098</v>
      </c>
      <c r="M561">
        <v>935.52470545518599</v>
      </c>
      <c r="N561">
        <v>1944.6116708888101</v>
      </c>
      <c r="O561">
        <v>2.0078931983780701</v>
      </c>
      <c r="P561">
        <v>119417.696096794</v>
      </c>
      <c r="Q561">
        <v>58010.713872501503</v>
      </c>
    </row>
    <row r="562" spans="1:17">
      <c r="A562">
        <v>561</v>
      </c>
      <c r="B562">
        <v>36.369220467630598</v>
      </c>
      <c r="C562">
        <v>3179.2001796834202</v>
      </c>
      <c r="D562">
        <v>0.476776937612156</v>
      </c>
      <c r="E562">
        <v>197.438616514524</v>
      </c>
      <c r="F562">
        <v>37.562182104772603</v>
      </c>
      <c r="G562">
        <v>61407.172340242403</v>
      </c>
      <c r="H562">
        <v>0.41824293036397098</v>
      </c>
      <c r="I562">
        <v>0.28006031461547898</v>
      </c>
      <c r="J562">
        <v>0.145424651182051</v>
      </c>
      <c r="K562">
        <v>17.2078743678554</v>
      </c>
      <c r="L562">
        <v>820.43109452215299</v>
      </c>
      <c r="M562">
        <v>935.58666353286401</v>
      </c>
      <c r="N562">
        <v>1944.6116708888101</v>
      </c>
      <c r="O562">
        <v>2.0078931983780701</v>
      </c>
      <c r="P562">
        <v>119417.696096794</v>
      </c>
      <c r="Q562">
        <v>58010.523756551898</v>
      </c>
    </row>
    <row r="563" spans="1:17">
      <c r="A563">
        <v>562</v>
      </c>
      <c r="B563">
        <v>36.354048101137202</v>
      </c>
      <c r="C563">
        <v>3182.6159008374698</v>
      </c>
      <c r="D563">
        <v>0.47682830408569898</v>
      </c>
      <c r="E563">
        <v>197.53673779402399</v>
      </c>
      <c r="F563">
        <v>37.521868744943703</v>
      </c>
      <c r="G563">
        <v>61406.792373078002</v>
      </c>
      <c r="H563">
        <v>0.41863195753711602</v>
      </c>
      <c r="I563">
        <v>0.28006028599808303</v>
      </c>
      <c r="J563">
        <v>0.145438346612319</v>
      </c>
      <c r="K563">
        <v>17.2247681190536</v>
      </c>
      <c r="L563">
        <v>820.33524483244298</v>
      </c>
      <c r="M563">
        <v>935.05676136689203</v>
      </c>
      <c r="N563">
        <v>1944.6116708888101</v>
      </c>
      <c r="O563">
        <v>2.0078931983780701</v>
      </c>
      <c r="P563">
        <v>119417.696096794</v>
      </c>
      <c r="Q563">
        <v>58010.903723716299</v>
      </c>
    </row>
    <row r="564" spans="1:17">
      <c r="A564">
        <v>563</v>
      </c>
      <c r="B564">
        <v>36.3590915084595</v>
      </c>
      <c r="C564">
        <v>3176.7648777630202</v>
      </c>
      <c r="D564">
        <v>0.476725011343273</v>
      </c>
      <c r="E564">
        <v>197.32408585113001</v>
      </c>
      <c r="F564">
        <v>37.590977202217204</v>
      </c>
      <c r="G564">
        <v>61407.147508656999</v>
      </c>
      <c r="H564">
        <v>0.41820364310423302</v>
      </c>
      <c r="I564">
        <v>0.28005296062288199</v>
      </c>
      <c r="J564">
        <v>0.14540117143067</v>
      </c>
      <c r="K564">
        <v>17.204390002272401</v>
      </c>
      <c r="L564">
        <v>820.52196494954001</v>
      </c>
      <c r="M564">
        <v>936.14083866412705</v>
      </c>
      <c r="N564">
        <v>1944.6116708888101</v>
      </c>
      <c r="O564">
        <v>2.0078931983780701</v>
      </c>
      <c r="P564">
        <v>119417.696096794</v>
      </c>
      <c r="Q564">
        <v>58010.548588137302</v>
      </c>
    </row>
    <row r="565" spans="1:17">
      <c r="A565">
        <v>564</v>
      </c>
      <c r="B565">
        <v>36.354413537494203</v>
      </c>
      <c r="C565">
        <v>3174.4299066229</v>
      </c>
      <c r="D565">
        <v>0.47672822408896798</v>
      </c>
      <c r="E565">
        <v>197.22158954179</v>
      </c>
      <c r="F565">
        <v>37.618627473125102</v>
      </c>
      <c r="G565">
        <v>61407.228320614297</v>
      </c>
      <c r="H565">
        <v>0.418065206687116</v>
      </c>
      <c r="I565">
        <v>0.28005080196207899</v>
      </c>
      <c r="J565">
        <v>0.145381233576514</v>
      </c>
      <c r="K565">
        <v>17.198563560511602</v>
      </c>
      <c r="L565">
        <v>820.60861610542804</v>
      </c>
      <c r="M565">
        <v>936.69684118644295</v>
      </c>
      <c r="N565">
        <v>1944.6116708888101</v>
      </c>
      <c r="O565">
        <v>2.0078931983780701</v>
      </c>
      <c r="P565">
        <v>119417.696096794</v>
      </c>
      <c r="Q565">
        <v>58010.467776179998</v>
      </c>
    </row>
    <row r="566" spans="1:17">
      <c r="A566">
        <v>565</v>
      </c>
      <c r="B566">
        <v>36.331712480602498</v>
      </c>
      <c r="C566">
        <v>3176.9508188596801</v>
      </c>
      <c r="D566">
        <v>0.47674830049851002</v>
      </c>
      <c r="E566">
        <v>197.286078503916</v>
      </c>
      <c r="F566">
        <v>37.588777071361001</v>
      </c>
      <c r="G566">
        <v>61406.882476307401</v>
      </c>
      <c r="H566">
        <v>0.41835560808168099</v>
      </c>
      <c r="I566">
        <v>0.28005086259462098</v>
      </c>
      <c r="J566">
        <v>0.145385123723488</v>
      </c>
      <c r="K566">
        <v>17.2120345812463</v>
      </c>
      <c r="L566">
        <v>820.55808365450002</v>
      </c>
      <c r="M566">
        <v>936.430555955508</v>
      </c>
      <c r="N566">
        <v>1944.6116708888101</v>
      </c>
      <c r="O566">
        <v>2.0078931983780701</v>
      </c>
      <c r="P566">
        <v>119417.696096794</v>
      </c>
      <c r="Q566">
        <v>58010.813620486901</v>
      </c>
    </row>
    <row r="567" spans="1:17">
      <c r="A567">
        <v>566</v>
      </c>
      <c r="B567">
        <v>36.363111906267797</v>
      </c>
      <c r="C567">
        <v>3173.88618231488</v>
      </c>
      <c r="D567">
        <v>0.47675132978608598</v>
      </c>
      <c r="E567">
        <v>197.180633370945</v>
      </c>
      <c r="F567">
        <v>37.625071989726102</v>
      </c>
      <c r="G567">
        <v>61407.193883710999</v>
      </c>
      <c r="H567">
        <v>0.41807688657647002</v>
      </c>
      <c r="I567">
        <v>0.28005731080405399</v>
      </c>
      <c r="J567">
        <v>0.14537234979145</v>
      </c>
      <c r="K567">
        <v>17.199645491175399</v>
      </c>
      <c r="L567">
        <v>820.63027029409795</v>
      </c>
      <c r="M567">
        <v>936.83843209295503</v>
      </c>
      <c r="N567">
        <v>1944.6116708888101</v>
      </c>
      <c r="O567">
        <v>2.0078931983780701</v>
      </c>
      <c r="P567">
        <v>119417.696096794</v>
      </c>
      <c r="Q567">
        <v>58010.502213083302</v>
      </c>
    </row>
    <row r="568" spans="1:17">
      <c r="A568">
        <v>567</v>
      </c>
      <c r="B568">
        <v>36.360458769958498</v>
      </c>
      <c r="C568">
        <v>3170.7672516800999</v>
      </c>
      <c r="D568">
        <v>0.47665826697799202</v>
      </c>
      <c r="E568">
        <v>197.08315567744799</v>
      </c>
      <c r="F568">
        <v>37.662081956194697</v>
      </c>
      <c r="G568">
        <v>61407.386382929501</v>
      </c>
      <c r="H568">
        <v>0.41791166661454399</v>
      </c>
      <c r="I568">
        <v>0.28004460635186401</v>
      </c>
      <c r="J568">
        <v>0.14535428610625301</v>
      </c>
      <c r="K568">
        <v>17.1883989264721</v>
      </c>
      <c r="L568">
        <v>820.72472849311498</v>
      </c>
      <c r="M568">
        <v>937.32814593848298</v>
      </c>
      <c r="N568">
        <v>1944.6116708888101</v>
      </c>
      <c r="O568">
        <v>2.0078931983780701</v>
      </c>
      <c r="P568">
        <v>119417.696096794</v>
      </c>
      <c r="Q568">
        <v>58010.309713864801</v>
      </c>
    </row>
    <row r="569" spans="1:17">
      <c r="A569">
        <v>568</v>
      </c>
      <c r="B569">
        <v>36.336042649022403</v>
      </c>
      <c r="C569">
        <v>3172.8390348128401</v>
      </c>
      <c r="D569">
        <v>0.47676750659959499</v>
      </c>
      <c r="E569">
        <v>197.119171750048</v>
      </c>
      <c r="F569">
        <v>37.637489575275197</v>
      </c>
      <c r="G569">
        <v>61407.147500496401</v>
      </c>
      <c r="H569">
        <v>0.41811269215809799</v>
      </c>
      <c r="I569">
        <v>0.28004141269807198</v>
      </c>
      <c r="J569">
        <v>0.14536549461442999</v>
      </c>
      <c r="K569">
        <v>17.200206556331501</v>
      </c>
      <c r="L569">
        <v>820.66450044959095</v>
      </c>
      <c r="M569">
        <v>937.25720898859799</v>
      </c>
      <c r="N569">
        <v>1944.6116708888101</v>
      </c>
      <c r="O569">
        <v>2.0078931983780701</v>
      </c>
      <c r="P569">
        <v>119417.696096794</v>
      </c>
      <c r="Q569">
        <v>58010.5485962979</v>
      </c>
    </row>
    <row r="570" spans="1:17">
      <c r="A570">
        <v>569</v>
      </c>
      <c r="B570">
        <v>36.359536985083999</v>
      </c>
      <c r="C570">
        <v>3169.95954179001</v>
      </c>
      <c r="D570">
        <v>0.47666674658820402</v>
      </c>
      <c r="E570">
        <v>197.005975930575</v>
      </c>
      <c r="F570">
        <v>37.6716783045634</v>
      </c>
      <c r="G570">
        <v>61407.307625920497</v>
      </c>
      <c r="H570">
        <v>0.417885835842423</v>
      </c>
      <c r="I570">
        <v>0.28005341287015301</v>
      </c>
      <c r="J570">
        <v>0.145344698466082</v>
      </c>
      <c r="K570">
        <v>17.191123784780501</v>
      </c>
      <c r="L570">
        <v>820.75128899328195</v>
      </c>
      <c r="M570">
        <v>937.75952143195798</v>
      </c>
      <c r="N570">
        <v>1944.6116708888101</v>
      </c>
      <c r="O570">
        <v>2.0078931983780701</v>
      </c>
      <c r="P570">
        <v>119417.696096794</v>
      </c>
      <c r="Q570">
        <v>58010.388470873797</v>
      </c>
    </row>
    <row r="571" spans="1:17">
      <c r="A571">
        <v>570</v>
      </c>
      <c r="B571">
        <v>36.3351053003964</v>
      </c>
      <c r="C571">
        <v>3172.6961201179402</v>
      </c>
      <c r="D571">
        <v>0.47676130377440901</v>
      </c>
      <c r="E571">
        <v>197.115135209317</v>
      </c>
      <c r="F571">
        <v>37.6391849630892</v>
      </c>
      <c r="G571">
        <v>61407.141803113504</v>
      </c>
      <c r="H571">
        <v>0.41810666804823599</v>
      </c>
      <c r="I571">
        <v>0.28003930044347403</v>
      </c>
      <c r="J571">
        <v>0.14536910734837599</v>
      </c>
      <c r="K571">
        <v>17.199607263158001</v>
      </c>
      <c r="L571">
        <v>820.65532135001001</v>
      </c>
      <c r="M571">
        <v>937.28564533459405</v>
      </c>
      <c r="N571">
        <v>1944.6116708888101</v>
      </c>
      <c r="O571">
        <v>2.0078931983780701</v>
      </c>
      <c r="P571">
        <v>119417.696096794</v>
      </c>
      <c r="Q571">
        <v>58010.554293680798</v>
      </c>
    </row>
    <row r="572" spans="1:17">
      <c r="A572">
        <v>571</v>
      </c>
      <c r="B572">
        <v>36.329393046853298</v>
      </c>
      <c r="C572">
        <v>3175.3066341682102</v>
      </c>
      <c r="D572">
        <v>0.47673233507337198</v>
      </c>
      <c r="E572">
        <v>197.26442301897799</v>
      </c>
      <c r="F572">
        <v>37.608240669353997</v>
      </c>
      <c r="G572">
        <v>61407.176803802096</v>
      </c>
      <c r="H572">
        <v>0.41812622374615099</v>
      </c>
      <c r="I572">
        <v>0.28003469282877302</v>
      </c>
      <c r="J572">
        <v>0.14538583022332299</v>
      </c>
      <c r="K572">
        <v>17.200015480782302</v>
      </c>
      <c r="L572">
        <v>820.60153190541996</v>
      </c>
      <c r="M572">
        <v>936.54156632049796</v>
      </c>
      <c r="N572">
        <v>1944.6116708888101</v>
      </c>
      <c r="O572">
        <v>2.0078931983780701</v>
      </c>
      <c r="P572">
        <v>119417.696096794</v>
      </c>
      <c r="Q572">
        <v>58010.519292992198</v>
      </c>
    </row>
    <row r="573" spans="1:17">
      <c r="A573">
        <v>572</v>
      </c>
      <c r="B573">
        <v>36.3339172804166</v>
      </c>
      <c r="C573">
        <v>3172.4695617684001</v>
      </c>
      <c r="D573">
        <v>0.47675257054474002</v>
      </c>
      <c r="E573">
        <v>197.09496968432899</v>
      </c>
      <c r="F573">
        <v>37.641872923196203</v>
      </c>
      <c r="G573">
        <v>61407.110422279802</v>
      </c>
      <c r="H573">
        <v>0.41813367741173502</v>
      </c>
      <c r="I573">
        <v>0.28003804023840301</v>
      </c>
      <c r="J573">
        <v>0.14536528819344799</v>
      </c>
      <c r="K573">
        <v>17.200662147703099</v>
      </c>
      <c r="L573">
        <v>820.66586324138495</v>
      </c>
      <c r="M573">
        <v>937.37240210053403</v>
      </c>
      <c r="N573">
        <v>1944.6116708888101</v>
      </c>
      <c r="O573">
        <v>2.0078931983780701</v>
      </c>
      <c r="P573">
        <v>119417.696096794</v>
      </c>
      <c r="Q573">
        <v>58010.585674514499</v>
      </c>
    </row>
    <row r="574" spans="1:17">
      <c r="A574">
        <v>573</v>
      </c>
      <c r="B574">
        <v>36.334735751898101</v>
      </c>
      <c r="C574">
        <v>3170.9575963720799</v>
      </c>
      <c r="D574">
        <v>0.47672084692341099</v>
      </c>
      <c r="E574">
        <v>197.05414169820199</v>
      </c>
      <c r="F574">
        <v>37.659821195155999</v>
      </c>
      <c r="G574">
        <v>61407.310382325697</v>
      </c>
      <c r="H574">
        <v>0.417884004212626</v>
      </c>
      <c r="I574">
        <v>0.28003291393524399</v>
      </c>
      <c r="J574">
        <v>0.145369448129263</v>
      </c>
      <c r="K574">
        <v>17.191077125021302</v>
      </c>
      <c r="L574">
        <v>820.68934814391503</v>
      </c>
      <c r="M574">
        <v>937.71355973376603</v>
      </c>
      <c r="N574">
        <v>1944.6116708888101</v>
      </c>
      <c r="O574">
        <v>2.0078931983780701</v>
      </c>
      <c r="P574">
        <v>119417.696096794</v>
      </c>
      <c r="Q574">
        <v>58010.385714468699</v>
      </c>
    </row>
    <row r="575" spans="1:17">
      <c r="A575">
        <v>574</v>
      </c>
      <c r="B575">
        <v>36.334661590716102</v>
      </c>
      <c r="C575">
        <v>3174.40219275974</v>
      </c>
      <c r="D575">
        <v>0.47693376519921499</v>
      </c>
      <c r="E575">
        <v>197.144656351104</v>
      </c>
      <c r="F575">
        <v>37.618955899528203</v>
      </c>
      <c r="G575">
        <v>61406.982227852299</v>
      </c>
      <c r="H575">
        <v>0.41833215201018198</v>
      </c>
      <c r="I575">
        <v>0.28005213531733297</v>
      </c>
      <c r="J575">
        <v>0.145358602189955</v>
      </c>
      <c r="K575">
        <v>17.211079809197301</v>
      </c>
      <c r="L575">
        <v>820.64847022812501</v>
      </c>
      <c r="M575">
        <v>937.06225457031701</v>
      </c>
      <c r="N575">
        <v>1944.6116708888101</v>
      </c>
      <c r="O575">
        <v>2.0078931983780701</v>
      </c>
      <c r="P575">
        <v>119417.696096794</v>
      </c>
      <c r="Q575">
        <v>58010.713868942003</v>
      </c>
    </row>
    <row r="576" spans="1:17">
      <c r="A576">
        <v>575</v>
      </c>
      <c r="B576">
        <v>36.333217216431997</v>
      </c>
      <c r="C576">
        <v>3173.9272379332201</v>
      </c>
      <c r="D576">
        <v>0.47697607776117601</v>
      </c>
      <c r="E576">
        <v>197.11615118903799</v>
      </c>
      <c r="F576">
        <v>37.624585299112297</v>
      </c>
      <c r="G576">
        <v>61407.009984220298</v>
      </c>
      <c r="H576">
        <v>0.41828699448002099</v>
      </c>
      <c r="I576">
        <v>0.28005154181807301</v>
      </c>
      <c r="J576">
        <v>0.14535807212065899</v>
      </c>
      <c r="K576">
        <v>17.210170765799099</v>
      </c>
      <c r="L576">
        <v>820.65666141261102</v>
      </c>
      <c r="M576">
        <v>937.25242034717405</v>
      </c>
      <c r="N576">
        <v>1944.6116708888101</v>
      </c>
      <c r="O576">
        <v>2.0078931983780701</v>
      </c>
      <c r="P576">
        <v>119417.696096794</v>
      </c>
      <c r="Q576">
        <v>58010.686112574003</v>
      </c>
    </row>
    <row r="577" spans="1:17">
      <c r="A577">
        <v>576</v>
      </c>
      <c r="B577">
        <v>36.339945038045101</v>
      </c>
      <c r="C577">
        <v>3174.1587983233999</v>
      </c>
      <c r="D577">
        <v>0.47692922860699399</v>
      </c>
      <c r="E577">
        <v>197.14354532720699</v>
      </c>
      <c r="F577">
        <v>37.621840520351803</v>
      </c>
      <c r="G577">
        <v>61407.044237016598</v>
      </c>
      <c r="H577">
        <v>0.41828851004209</v>
      </c>
      <c r="I577">
        <v>0.28005238089212903</v>
      </c>
      <c r="J577">
        <v>0.14536018040888099</v>
      </c>
      <c r="K577">
        <v>17.208982642349699</v>
      </c>
      <c r="L577">
        <v>820.64857721465501</v>
      </c>
      <c r="M577">
        <v>937.05179051310904</v>
      </c>
      <c r="N577">
        <v>1944.6116708888101</v>
      </c>
      <c r="O577">
        <v>2.0078931983780701</v>
      </c>
      <c r="P577">
        <v>119417.696096794</v>
      </c>
      <c r="Q577">
        <v>58010.651859777703</v>
      </c>
    </row>
    <row r="578" spans="1:17">
      <c r="A578">
        <v>577</v>
      </c>
      <c r="B578">
        <v>36.327631644824898</v>
      </c>
      <c r="C578">
        <v>3176.5881999421699</v>
      </c>
      <c r="D578">
        <v>0.47697544356849297</v>
      </c>
      <c r="E578">
        <v>197.21692901450299</v>
      </c>
      <c r="F578">
        <v>37.593067964858797</v>
      </c>
      <c r="G578">
        <v>61406.8012705074</v>
      </c>
      <c r="H578">
        <v>0.41853039009517801</v>
      </c>
      <c r="I578">
        <v>0.28005471710017199</v>
      </c>
      <c r="J578">
        <v>0.14536716171633801</v>
      </c>
      <c r="K578">
        <v>17.220207375802801</v>
      </c>
      <c r="L578">
        <v>820.59171813385899</v>
      </c>
      <c r="M578">
        <v>936.69782601981206</v>
      </c>
      <c r="N578">
        <v>1944.6116708888101</v>
      </c>
      <c r="O578">
        <v>2.0078931983780701</v>
      </c>
      <c r="P578">
        <v>119417.696096794</v>
      </c>
      <c r="Q578">
        <v>58010.894826286902</v>
      </c>
    </row>
    <row r="579" spans="1:17">
      <c r="A579">
        <v>578</v>
      </c>
      <c r="B579">
        <v>36.330369866283199</v>
      </c>
      <c r="C579">
        <v>3174.2845440062001</v>
      </c>
      <c r="D579">
        <v>0.47693259902023399</v>
      </c>
      <c r="E579">
        <v>197.14459385665</v>
      </c>
      <c r="F579">
        <v>37.620350173799999</v>
      </c>
      <c r="G579">
        <v>61406.992108491002</v>
      </c>
      <c r="H579">
        <v>0.418337714123098</v>
      </c>
      <c r="I579">
        <v>0.28004786571961299</v>
      </c>
      <c r="J579">
        <v>0.14535858547251199</v>
      </c>
      <c r="K579">
        <v>17.2104573542262</v>
      </c>
      <c r="L579">
        <v>820.65208998153503</v>
      </c>
      <c r="M579">
        <v>937.07365479530802</v>
      </c>
      <c r="N579">
        <v>1944.6116708888101</v>
      </c>
      <c r="O579">
        <v>2.0078931983780701</v>
      </c>
      <c r="P579">
        <v>119417.696096794</v>
      </c>
      <c r="Q579">
        <v>58010.703988303299</v>
      </c>
    </row>
    <row r="580" spans="1:17">
      <c r="A580">
        <v>579</v>
      </c>
      <c r="B580">
        <v>36.337280263157901</v>
      </c>
      <c r="C580">
        <v>3172.06600444894</v>
      </c>
      <c r="D580">
        <v>0.47689393014534998</v>
      </c>
      <c r="E580">
        <v>197.060850259288</v>
      </c>
      <c r="F580">
        <v>37.646661806313801</v>
      </c>
      <c r="G580">
        <v>61407.116940293003</v>
      </c>
      <c r="H580">
        <v>0.41820048488899098</v>
      </c>
      <c r="I580">
        <v>0.28004921578890601</v>
      </c>
      <c r="J580">
        <v>0.14534128597581</v>
      </c>
      <c r="K580">
        <v>17.203711988692099</v>
      </c>
      <c r="L580">
        <v>820.72627316998</v>
      </c>
      <c r="M580">
        <v>937.46632537600499</v>
      </c>
      <c r="N580">
        <v>1944.6116708888101</v>
      </c>
      <c r="O580">
        <v>2.0078931983780701</v>
      </c>
      <c r="P580">
        <v>119417.696096794</v>
      </c>
      <c r="Q580">
        <v>58010.579156501299</v>
      </c>
    </row>
    <row r="581" spans="1:17">
      <c r="A581">
        <v>580</v>
      </c>
      <c r="B581">
        <v>36.336124549236501</v>
      </c>
      <c r="C581">
        <v>3172.4813330153402</v>
      </c>
      <c r="D581">
        <v>0.47687725447624302</v>
      </c>
      <c r="E581">
        <v>197.099116227351</v>
      </c>
      <c r="F581">
        <v>37.641733255934398</v>
      </c>
      <c r="G581">
        <v>61407.171309850703</v>
      </c>
      <c r="H581">
        <v>0.418163804054622</v>
      </c>
      <c r="I581">
        <v>0.28004701877302202</v>
      </c>
      <c r="J581">
        <v>0.145343992146196</v>
      </c>
      <c r="K581">
        <v>17.201618229710999</v>
      </c>
      <c r="L581">
        <v>820.72416200334203</v>
      </c>
      <c r="M581">
        <v>937.27052697960596</v>
      </c>
      <c r="N581">
        <v>1944.6116708888101</v>
      </c>
      <c r="O581">
        <v>2.0078931983780701</v>
      </c>
      <c r="P581">
        <v>119417.696096794</v>
      </c>
      <c r="Q581">
        <v>58010.524786943701</v>
      </c>
    </row>
    <row r="582" spans="1:17">
      <c r="A582">
        <v>581</v>
      </c>
      <c r="B582">
        <v>36.328046367810799</v>
      </c>
      <c r="C582">
        <v>3172.7685972384702</v>
      </c>
      <c r="D582">
        <v>0.47685408452274902</v>
      </c>
      <c r="E582">
        <v>197.129862952031</v>
      </c>
      <c r="F582">
        <v>37.638325152591896</v>
      </c>
      <c r="G582">
        <v>61407.220285513198</v>
      </c>
      <c r="H582">
        <v>0.41813701216739302</v>
      </c>
      <c r="I582">
        <v>0.28004079395035802</v>
      </c>
      <c r="J582">
        <v>0.145350455071347</v>
      </c>
      <c r="K582">
        <v>17.199826383048599</v>
      </c>
      <c r="L582">
        <v>820.71225492380495</v>
      </c>
      <c r="M582">
        <v>937.17669511229599</v>
      </c>
      <c r="N582">
        <v>1944.6116708888101</v>
      </c>
      <c r="O582">
        <v>2.0078931983780701</v>
      </c>
      <c r="P582">
        <v>119417.696096794</v>
      </c>
      <c r="Q582">
        <v>58010.475811281103</v>
      </c>
    </row>
    <row r="583" spans="1:17">
      <c r="A583">
        <v>582</v>
      </c>
      <c r="B583">
        <v>36.328325103661001</v>
      </c>
      <c r="C583">
        <v>3172.8056889460599</v>
      </c>
      <c r="D583">
        <v>0.47685579210635798</v>
      </c>
      <c r="E583">
        <v>197.12967349834901</v>
      </c>
      <c r="F583">
        <v>37.637885141482599</v>
      </c>
      <c r="G583">
        <v>61407.219736555002</v>
      </c>
      <c r="H583">
        <v>0.41814186070596499</v>
      </c>
      <c r="I583">
        <v>0.28004152981825903</v>
      </c>
      <c r="J583">
        <v>0.14534865937847699</v>
      </c>
      <c r="K583">
        <v>17.200162160467499</v>
      </c>
      <c r="L583">
        <v>820.71689441733304</v>
      </c>
      <c r="M583">
        <v>937.17344527556099</v>
      </c>
      <c r="N583">
        <v>1944.6116708888101</v>
      </c>
      <c r="O583">
        <v>2.0078931983780701</v>
      </c>
      <c r="P583">
        <v>119417.696096794</v>
      </c>
      <c r="Q583">
        <v>58010.4763602393</v>
      </c>
    </row>
    <row r="584" spans="1:17">
      <c r="A584">
        <v>583</v>
      </c>
      <c r="B584">
        <v>36.327594242978797</v>
      </c>
      <c r="C584">
        <v>3171.4769216292498</v>
      </c>
      <c r="D584">
        <v>0.476836982675094</v>
      </c>
      <c r="E584">
        <v>197.07073206047301</v>
      </c>
      <c r="F584">
        <v>37.6536544479873</v>
      </c>
      <c r="G584">
        <v>61407.237600253597</v>
      </c>
      <c r="H584">
        <v>0.41810014763976</v>
      </c>
      <c r="I584">
        <v>0.280037752942842</v>
      </c>
      <c r="J584">
        <v>0.145342782878911</v>
      </c>
      <c r="K584">
        <v>17.197487541428401</v>
      </c>
      <c r="L584">
        <v>820.74571360133803</v>
      </c>
      <c r="M584">
        <v>937.46165585489905</v>
      </c>
      <c r="N584">
        <v>1944.6116708888101</v>
      </c>
      <c r="O584">
        <v>2.0078931983780701</v>
      </c>
      <c r="P584">
        <v>119417.696096794</v>
      </c>
      <c r="Q584">
        <v>58010.458496540698</v>
      </c>
    </row>
    <row r="585" spans="1:17">
      <c r="A585">
        <v>584</v>
      </c>
      <c r="B585">
        <v>36.314429476015697</v>
      </c>
      <c r="C585">
        <v>3172.29528468839</v>
      </c>
      <c r="D585">
        <v>0.476861497132269</v>
      </c>
      <c r="E585">
        <v>197.101220227228</v>
      </c>
      <c r="F585">
        <v>37.643940863003401</v>
      </c>
      <c r="G585">
        <v>61407.193771045502</v>
      </c>
      <c r="H585">
        <v>0.41815863302317502</v>
      </c>
      <c r="I585">
        <v>0.28003286029417901</v>
      </c>
      <c r="J585">
        <v>0.145347323551693</v>
      </c>
      <c r="K585">
        <v>17.2002594829267</v>
      </c>
      <c r="L585">
        <v>820.72788930147101</v>
      </c>
      <c r="M585">
        <v>937.37542683375295</v>
      </c>
      <c r="N585">
        <v>1944.6116708888101</v>
      </c>
      <c r="O585">
        <v>2.0078931983780701</v>
      </c>
      <c r="P585">
        <v>119417.696096794</v>
      </c>
      <c r="Q585">
        <v>58010.502325748799</v>
      </c>
    </row>
    <row r="586" spans="1:17">
      <c r="A586">
        <v>585</v>
      </c>
      <c r="B586">
        <v>36.333020755870301</v>
      </c>
      <c r="C586">
        <v>3172.2650711374299</v>
      </c>
      <c r="D586">
        <v>0.47683151907487098</v>
      </c>
      <c r="E586">
        <v>197.118150651749</v>
      </c>
      <c r="F586">
        <v>37.6442993945574</v>
      </c>
      <c r="G586">
        <v>61407.260238902403</v>
      </c>
      <c r="H586">
        <v>0.41810657813747598</v>
      </c>
      <c r="I586">
        <v>0.28004477674438299</v>
      </c>
      <c r="J586">
        <v>0.14534109551079</v>
      </c>
      <c r="K586">
        <v>17.197882533187801</v>
      </c>
      <c r="L586">
        <v>820.74348184463997</v>
      </c>
      <c r="M586">
        <v>937.19568859963795</v>
      </c>
      <c r="N586">
        <v>1944.6116708888101</v>
      </c>
      <c r="O586">
        <v>2.0078931983780701</v>
      </c>
      <c r="P586">
        <v>119417.696096794</v>
      </c>
      <c r="Q586">
        <v>58010.435857891898</v>
      </c>
    </row>
    <row r="587" spans="1:17">
      <c r="A587">
        <v>586</v>
      </c>
      <c r="B587">
        <v>36.337118868970897</v>
      </c>
      <c r="C587">
        <v>3170.6043752857199</v>
      </c>
      <c r="D587">
        <v>0.47682778790879898</v>
      </c>
      <c r="E587">
        <v>197.05608740809399</v>
      </c>
      <c r="F587">
        <v>37.664016686418996</v>
      </c>
      <c r="G587">
        <v>61407.380566778404</v>
      </c>
      <c r="H587">
        <v>0.41796945677042902</v>
      </c>
      <c r="I587">
        <v>0.28004570123146999</v>
      </c>
      <c r="J587">
        <v>0.14532981671850401</v>
      </c>
      <c r="K587">
        <v>17.1920535592389</v>
      </c>
      <c r="L587">
        <v>820.79797696199103</v>
      </c>
      <c r="M587">
        <v>937.52425821020404</v>
      </c>
      <c r="N587">
        <v>1944.6116708888101</v>
      </c>
      <c r="O587">
        <v>2.0078931983780701</v>
      </c>
      <c r="P587">
        <v>119417.696096794</v>
      </c>
      <c r="Q587">
        <v>58010.315530015898</v>
      </c>
    </row>
    <row r="588" spans="1:17">
      <c r="A588">
        <v>587</v>
      </c>
      <c r="B588">
        <v>36.329980625863598</v>
      </c>
      <c r="C588">
        <v>3172.1125667407</v>
      </c>
      <c r="D588">
        <v>0.47680192758610901</v>
      </c>
      <c r="E588">
        <v>197.113876622194</v>
      </c>
      <c r="F588">
        <v>37.646109204596797</v>
      </c>
      <c r="G588">
        <v>61407.253566348503</v>
      </c>
      <c r="H588">
        <v>0.41809109584586301</v>
      </c>
      <c r="I588">
        <v>0.28004253213167002</v>
      </c>
      <c r="J588">
        <v>0.145341452081483</v>
      </c>
      <c r="K588">
        <v>17.197074247255699</v>
      </c>
      <c r="L588">
        <v>820.74653928247301</v>
      </c>
      <c r="M588">
        <v>937.24035457195896</v>
      </c>
      <c r="N588">
        <v>1944.6116708888101</v>
      </c>
      <c r="O588">
        <v>2.0078931983780701</v>
      </c>
      <c r="P588">
        <v>119417.696096794</v>
      </c>
      <c r="Q588">
        <v>58010.442530445798</v>
      </c>
    </row>
    <row r="589" spans="1:17">
      <c r="A589">
        <v>588</v>
      </c>
      <c r="B589">
        <v>36.344534029833298</v>
      </c>
      <c r="C589">
        <v>3170.9568872866698</v>
      </c>
      <c r="D589">
        <v>0.476754722882542</v>
      </c>
      <c r="E589">
        <v>197.09652007947599</v>
      </c>
      <c r="F589">
        <v>37.659829616598103</v>
      </c>
      <c r="G589">
        <v>61407.440928393298</v>
      </c>
      <c r="H589">
        <v>0.41794281358636698</v>
      </c>
      <c r="I589">
        <v>0.28004327144372199</v>
      </c>
      <c r="J589">
        <v>0.1453399956832</v>
      </c>
      <c r="K589">
        <v>17.189538349787799</v>
      </c>
      <c r="L589">
        <v>820.76981899397003</v>
      </c>
      <c r="M589">
        <v>937.27897638313596</v>
      </c>
      <c r="N589">
        <v>1944.6116708888101</v>
      </c>
      <c r="O589">
        <v>2.0078931983780701</v>
      </c>
      <c r="P589">
        <v>119417.696096794</v>
      </c>
      <c r="Q589">
        <v>58010.255168401003</v>
      </c>
    </row>
    <row r="590" spans="1:17">
      <c r="A590">
        <v>589</v>
      </c>
      <c r="B590">
        <v>36.3377199680098</v>
      </c>
      <c r="C590">
        <v>3172.2500953236699</v>
      </c>
      <c r="D590">
        <v>0.476830376179671</v>
      </c>
      <c r="E590">
        <v>197.11321533804801</v>
      </c>
      <c r="F590">
        <v>37.644477108798</v>
      </c>
      <c r="G590">
        <v>61407.257862605002</v>
      </c>
      <c r="H590">
        <v>0.418092831569705</v>
      </c>
      <c r="I590">
        <v>0.28004911837407098</v>
      </c>
      <c r="J590">
        <v>0.145340079765861</v>
      </c>
      <c r="K590">
        <v>17.1981019150771</v>
      </c>
      <c r="L590">
        <v>820.74429930650103</v>
      </c>
      <c r="M590">
        <v>937.20780194424799</v>
      </c>
      <c r="N590">
        <v>1944.6116708888101</v>
      </c>
      <c r="O590">
        <v>2.0078931983780701</v>
      </c>
      <c r="P590">
        <v>119417.696096794</v>
      </c>
      <c r="Q590">
        <v>58010.4382341893</v>
      </c>
    </row>
    <row r="591" spans="1:17">
      <c r="A591">
        <v>590</v>
      </c>
      <c r="B591">
        <v>36.324425956023497</v>
      </c>
      <c r="C591">
        <v>3174.4267808919499</v>
      </c>
      <c r="D591">
        <v>0.47688231704187201</v>
      </c>
      <c r="E591">
        <v>197.192090032377</v>
      </c>
      <c r="F591">
        <v>37.618664514681399</v>
      </c>
      <c r="G591">
        <v>61407.081961789801</v>
      </c>
      <c r="H591">
        <v>0.41829959533343503</v>
      </c>
      <c r="I591">
        <v>0.28004787896749</v>
      </c>
      <c r="J591">
        <v>0.145345892114979</v>
      </c>
      <c r="K591">
        <v>17.206688185062401</v>
      </c>
      <c r="L591">
        <v>820.69942696085502</v>
      </c>
      <c r="M591">
        <v>936.81339422513099</v>
      </c>
      <c r="N591">
        <v>1944.6116708888101</v>
      </c>
      <c r="O591">
        <v>2.0078931983780701</v>
      </c>
      <c r="P591">
        <v>119417.696096794</v>
      </c>
      <c r="Q591">
        <v>58010.6141350045</v>
      </c>
    </row>
    <row r="592" spans="1:17">
      <c r="A592">
        <v>591</v>
      </c>
      <c r="B592">
        <v>36.3253848040695</v>
      </c>
      <c r="C592">
        <v>3173.7734432176899</v>
      </c>
      <c r="D592">
        <v>0.47690100515587902</v>
      </c>
      <c r="E592">
        <v>197.14096651767699</v>
      </c>
      <c r="F592">
        <v>37.626408511290599</v>
      </c>
      <c r="G592">
        <v>61407.0166202646</v>
      </c>
      <c r="H592">
        <v>0.41834697899923201</v>
      </c>
      <c r="I592">
        <v>0.28005158635219402</v>
      </c>
      <c r="J592">
        <v>0.145337276505457</v>
      </c>
      <c r="K592">
        <v>17.209035609027399</v>
      </c>
      <c r="L592">
        <v>820.71840495160404</v>
      </c>
      <c r="M592">
        <v>937.06019989871095</v>
      </c>
      <c r="N592">
        <v>1944.6116708888101</v>
      </c>
      <c r="O592">
        <v>2.0078931983780701</v>
      </c>
      <c r="P592">
        <v>119417.696096794</v>
      </c>
      <c r="Q592">
        <v>58010.679476529796</v>
      </c>
    </row>
    <row r="593" spans="1:17">
      <c r="A593">
        <v>592</v>
      </c>
      <c r="B593">
        <v>36.328568485181499</v>
      </c>
      <c r="C593">
        <v>3174.19585408183</v>
      </c>
      <c r="D593">
        <v>0.47689404323409401</v>
      </c>
      <c r="E593">
        <v>197.17335509387399</v>
      </c>
      <c r="F593">
        <v>37.621401320662102</v>
      </c>
      <c r="G593">
        <v>61407.061096085999</v>
      </c>
      <c r="H593">
        <v>0.41831162482161</v>
      </c>
      <c r="I593">
        <v>0.28005103714149998</v>
      </c>
      <c r="J593">
        <v>0.14534148739606301</v>
      </c>
      <c r="K593">
        <v>17.207415533356901</v>
      </c>
      <c r="L593">
        <v>820.70943546402702</v>
      </c>
      <c r="M593">
        <v>936.87338065055201</v>
      </c>
      <c r="N593">
        <v>1944.6116708888101</v>
      </c>
      <c r="O593">
        <v>2.0078931983780701</v>
      </c>
      <c r="P593">
        <v>119417.696096794</v>
      </c>
      <c r="Q593">
        <v>58010.635000708302</v>
      </c>
    </row>
    <row r="594" spans="1:17">
      <c r="A594">
        <v>593</v>
      </c>
      <c r="B594">
        <v>36.326455179111598</v>
      </c>
      <c r="C594">
        <v>3175.16523422202</v>
      </c>
      <c r="D594">
        <v>0.47689484507695601</v>
      </c>
      <c r="E594">
        <v>197.20401116311299</v>
      </c>
      <c r="F594">
        <v>37.609915480840797</v>
      </c>
      <c r="G594">
        <v>61406.969301668898</v>
      </c>
      <c r="H594">
        <v>0.41836360257079303</v>
      </c>
      <c r="I594">
        <v>0.28005531763201502</v>
      </c>
      <c r="J594">
        <v>0.14534378600683001</v>
      </c>
      <c r="K594">
        <v>17.210922815610498</v>
      </c>
      <c r="L594">
        <v>820.69075522645596</v>
      </c>
      <c r="M594">
        <v>936.73024999311599</v>
      </c>
      <c r="N594">
        <v>1944.6116708888101</v>
      </c>
      <c r="O594">
        <v>2.0078931983780701</v>
      </c>
      <c r="P594">
        <v>119417.696096794</v>
      </c>
      <c r="Q594">
        <v>58010.726795125403</v>
      </c>
    </row>
    <row r="595" spans="1:17">
      <c r="A595">
        <v>594</v>
      </c>
      <c r="B595">
        <v>36.331093505620998</v>
      </c>
      <c r="C595">
        <v>3174.55992383495</v>
      </c>
      <c r="D595">
        <v>0.47687428895648099</v>
      </c>
      <c r="E595">
        <v>197.20067959742599</v>
      </c>
      <c r="F595">
        <v>37.617086765379099</v>
      </c>
      <c r="G595">
        <v>61407.078250423401</v>
      </c>
      <c r="H595">
        <v>0.41831361257704502</v>
      </c>
      <c r="I595">
        <v>0.28005165437182</v>
      </c>
      <c r="J595">
        <v>0.145343473609747</v>
      </c>
      <c r="K595">
        <v>17.206937298317801</v>
      </c>
      <c r="L595">
        <v>820.70191936516301</v>
      </c>
      <c r="M595">
        <v>936.71167340047805</v>
      </c>
      <c r="N595">
        <v>1944.6116708888101</v>
      </c>
      <c r="O595">
        <v>2.0078931983780701</v>
      </c>
      <c r="P595">
        <v>119417.696096794</v>
      </c>
      <c r="Q595">
        <v>58010.6178463709</v>
      </c>
    </row>
    <row r="596" spans="1:17">
      <c r="A596">
        <v>595</v>
      </c>
      <c r="B596">
        <v>36.328707836744996</v>
      </c>
      <c r="C596">
        <v>3174.4778044575401</v>
      </c>
      <c r="D596">
        <v>0.47689877640635198</v>
      </c>
      <c r="E596">
        <v>197.18661915817901</v>
      </c>
      <c r="F596">
        <v>37.618059867708098</v>
      </c>
      <c r="G596">
        <v>61407.060025305902</v>
      </c>
      <c r="H596">
        <v>0.41831748398117702</v>
      </c>
      <c r="I596">
        <v>0.28005167844342299</v>
      </c>
      <c r="J596">
        <v>0.14534332712537901</v>
      </c>
      <c r="K596">
        <v>17.207847922557502</v>
      </c>
      <c r="L596">
        <v>820.70188568667402</v>
      </c>
      <c r="M596">
        <v>936.811008735737</v>
      </c>
      <c r="N596">
        <v>1944.6116708888101</v>
      </c>
      <c r="O596">
        <v>2.0078931983780701</v>
      </c>
      <c r="P596">
        <v>119417.696096794</v>
      </c>
      <c r="Q596">
        <v>58010.636071488399</v>
      </c>
    </row>
    <row r="597" spans="1:17">
      <c r="A597">
        <v>596</v>
      </c>
      <c r="B597">
        <v>36.329236806902003</v>
      </c>
      <c r="C597">
        <v>3173.53619199886</v>
      </c>
      <c r="D597">
        <v>0.47689829541734202</v>
      </c>
      <c r="E597">
        <v>197.15006420581099</v>
      </c>
      <c r="F597">
        <v>37.629221433765601</v>
      </c>
      <c r="G597">
        <v>61407.111526323002</v>
      </c>
      <c r="H597">
        <v>0.41826357689371202</v>
      </c>
      <c r="I597">
        <v>0.28005054362456999</v>
      </c>
      <c r="J597">
        <v>0.14533634005565799</v>
      </c>
      <c r="K597">
        <v>17.205090156375899</v>
      </c>
      <c r="L597">
        <v>820.73333875603203</v>
      </c>
      <c r="M597">
        <v>936.99129834902305</v>
      </c>
      <c r="N597">
        <v>1944.6116708888101</v>
      </c>
      <c r="O597">
        <v>2.0078931983780701</v>
      </c>
      <c r="P597">
        <v>119417.696096794</v>
      </c>
      <c r="Q597">
        <v>58010.584570471299</v>
      </c>
    </row>
    <row r="598" spans="1:17">
      <c r="A598">
        <v>597</v>
      </c>
      <c r="B598">
        <v>36.329696264416597</v>
      </c>
      <c r="C598">
        <v>3173.4730892395501</v>
      </c>
      <c r="D598">
        <v>0.47689937241660602</v>
      </c>
      <c r="E598">
        <v>197.14721795487401</v>
      </c>
      <c r="F598">
        <v>37.629969670046897</v>
      </c>
      <c r="G598">
        <v>61407.118581427501</v>
      </c>
      <c r="H598">
        <v>0.41826213393007899</v>
      </c>
      <c r="I598">
        <v>0.28005158530204599</v>
      </c>
      <c r="J598">
        <v>0.14533278974978001</v>
      </c>
      <c r="K598">
        <v>17.205043902299298</v>
      </c>
      <c r="L598">
        <v>820.74435202958603</v>
      </c>
      <c r="M598">
        <v>936.99752700294903</v>
      </c>
      <c r="N598">
        <v>1944.6116708888101</v>
      </c>
      <c r="O598">
        <v>2.0078931983780701</v>
      </c>
      <c r="P598">
        <v>119417.696096794</v>
      </c>
      <c r="Q598">
        <v>58010.5775153668</v>
      </c>
    </row>
    <row r="599" spans="1:17">
      <c r="A599">
        <v>598</v>
      </c>
      <c r="B599">
        <v>36.323092631492997</v>
      </c>
      <c r="C599">
        <v>3173.2240944939699</v>
      </c>
      <c r="D599">
        <v>0.47690183869827102</v>
      </c>
      <c r="E599">
        <v>197.132650586061</v>
      </c>
      <c r="F599">
        <v>37.632922397129903</v>
      </c>
      <c r="G599">
        <v>61407.105934289699</v>
      </c>
      <c r="H599">
        <v>0.41827213576619898</v>
      </c>
      <c r="I599">
        <v>0.28004784774077202</v>
      </c>
      <c r="J599">
        <v>0.14533084672622601</v>
      </c>
      <c r="K599">
        <v>17.205215100039801</v>
      </c>
      <c r="L599">
        <v>820.75330685246001</v>
      </c>
      <c r="M599">
        <v>937.096506890564</v>
      </c>
      <c r="N599">
        <v>1944.6116708888101</v>
      </c>
      <c r="O599">
        <v>2.0078931983780701</v>
      </c>
      <c r="P599">
        <v>119417.696096794</v>
      </c>
      <c r="Q599">
        <v>58010.590162504603</v>
      </c>
    </row>
    <row r="600" spans="1:17">
      <c r="A600">
        <v>599</v>
      </c>
      <c r="B600">
        <v>36.327472474483102</v>
      </c>
      <c r="C600">
        <v>3173.2401003412101</v>
      </c>
      <c r="D600">
        <v>0.47691402681758099</v>
      </c>
      <c r="E600">
        <v>197.13991119008699</v>
      </c>
      <c r="F600">
        <v>37.632732576382601</v>
      </c>
      <c r="G600">
        <v>61407.140584219902</v>
      </c>
      <c r="H600">
        <v>0.41824800636683201</v>
      </c>
      <c r="I600">
        <v>0.28004952465588501</v>
      </c>
      <c r="J600">
        <v>0.145331159421278</v>
      </c>
      <c r="K600">
        <v>17.204135480909802</v>
      </c>
      <c r="L600">
        <v>820.75369256290503</v>
      </c>
      <c r="M600">
        <v>937.04130786288999</v>
      </c>
      <c r="N600">
        <v>1944.6116708888101</v>
      </c>
      <c r="O600">
        <v>2.0078931983780701</v>
      </c>
      <c r="P600">
        <v>119417.696096794</v>
      </c>
      <c r="Q600">
        <v>58010.555512574399</v>
      </c>
    </row>
    <row r="601" spans="1:17">
      <c r="A601">
        <v>600</v>
      </c>
      <c r="B601">
        <v>36.329706410612602</v>
      </c>
      <c r="C601">
        <v>3172.5457910546502</v>
      </c>
      <c r="D601">
        <v>0.47691479670174097</v>
      </c>
      <c r="E601">
        <v>197.10556560315001</v>
      </c>
      <c r="F601">
        <v>37.640968471914903</v>
      </c>
      <c r="G601">
        <v>61407.147112092804</v>
      </c>
      <c r="H601">
        <v>0.41823310935052399</v>
      </c>
      <c r="I601">
        <v>0.28005167724168101</v>
      </c>
      <c r="J601">
        <v>0.14532386346534901</v>
      </c>
      <c r="K601">
        <v>17.203411509666299</v>
      </c>
      <c r="L601">
        <v>820.77785493521105</v>
      </c>
      <c r="M601">
        <v>937.20152585374103</v>
      </c>
      <c r="N601">
        <v>1944.6116708888101</v>
      </c>
      <c r="O601">
        <v>2.0078931983780701</v>
      </c>
      <c r="P601">
        <v>119417.696096794</v>
      </c>
      <c r="Q601">
        <v>58010.548984701403</v>
      </c>
    </row>
    <row r="602" spans="1:17">
      <c r="A602">
        <v>601</v>
      </c>
      <c r="B602">
        <v>36.3368635174511</v>
      </c>
      <c r="C602">
        <v>3172.1403096098202</v>
      </c>
      <c r="D602">
        <v>0.47692234952385099</v>
      </c>
      <c r="E602">
        <v>197.08788937046799</v>
      </c>
      <c r="F602">
        <v>37.645779959677398</v>
      </c>
      <c r="G602">
        <v>61407.185917067902</v>
      </c>
      <c r="H602">
        <v>0.41819312790909902</v>
      </c>
      <c r="I602">
        <v>0.280056122068777</v>
      </c>
      <c r="J602">
        <v>0.145320370721677</v>
      </c>
      <c r="K602">
        <v>17.202204611228201</v>
      </c>
      <c r="L602">
        <v>820.79023833014003</v>
      </c>
      <c r="M602">
        <v>937.26491055788199</v>
      </c>
      <c r="N602">
        <v>1944.6116708888101</v>
      </c>
      <c r="O602">
        <v>2.0078931983780701</v>
      </c>
      <c r="P602">
        <v>119417.696096794</v>
      </c>
      <c r="Q602">
        <v>58010.510179726502</v>
      </c>
    </row>
    <row r="603" spans="1:17">
      <c r="A603">
        <v>602</v>
      </c>
      <c r="B603">
        <v>36.337659008112603</v>
      </c>
      <c r="C603">
        <v>3171.7963871750599</v>
      </c>
      <c r="D603">
        <v>0.47691811939162898</v>
      </c>
      <c r="E603">
        <v>197.07672628755401</v>
      </c>
      <c r="F603">
        <v>37.649861945631699</v>
      </c>
      <c r="G603">
        <v>61407.216004318703</v>
      </c>
      <c r="H603">
        <v>0.41817046639724598</v>
      </c>
      <c r="I603">
        <v>0.28005486179208</v>
      </c>
      <c r="J603">
        <v>0.14531959775643699</v>
      </c>
      <c r="K603">
        <v>17.200900555088399</v>
      </c>
      <c r="L603">
        <v>820.79701171324496</v>
      </c>
      <c r="M603">
        <v>937.32054951327905</v>
      </c>
      <c r="N603">
        <v>1944.6116708888101</v>
      </c>
      <c r="O603">
        <v>2.0078931983780701</v>
      </c>
      <c r="P603">
        <v>119417.696096794</v>
      </c>
      <c r="Q603">
        <v>58010.480092475598</v>
      </c>
    </row>
    <row r="604" spans="1:17">
      <c r="A604">
        <v>603</v>
      </c>
      <c r="B604">
        <v>36.340137001607999</v>
      </c>
      <c r="C604">
        <v>3171.2245527133</v>
      </c>
      <c r="D604">
        <v>0.47689251502107299</v>
      </c>
      <c r="E604">
        <v>197.05595631712501</v>
      </c>
      <c r="F604">
        <v>37.656650959838302</v>
      </c>
      <c r="G604">
        <v>61407.2458300125</v>
      </c>
      <c r="H604">
        <v>0.418110094709437</v>
      </c>
      <c r="I604">
        <v>0.28005654746167602</v>
      </c>
      <c r="J604">
        <v>0.14531543057750099</v>
      </c>
      <c r="K604">
        <v>17.1985923941075</v>
      </c>
      <c r="L604">
        <v>820.81705191247499</v>
      </c>
      <c r="M604">
        <v>937.42947612097396</v>
      </c>
      <c r="N604">
        <v>1944.6116708888101</v>
      </c>
      <c r="O604">
        <v>2.0078931983780701</v>
      </c>
      <c r="P604">
        <v>119417.696096794</v>
      </c>
      <c r="Q604">
        <v>58010.450266781801</v>
      </c>
    </row>
    <row r="605" spans="1:17">
      <c r="A605">
        <v>604</v>
      </c>
      <c r="B605">
        <v>36.340769224781198</v>
      </c>
      <c r="C605">
        <v>3171.61504463847</v>
      </c>
      <c r="D605">
        <v>0.47690969052264298</v>
      </c>
      <c r="E605">
        <v>197.072600251914</v>
      </c>
      <c r="F605">
        <v>37.652014641142102</v>
      </c>
      <c r="G605">
        <v>61407.241905160503</v>
      </c>
      <c r="H605">
        <v>0.41811994813055298</v>
      </c>
      <c r="I605">
        <v>0.28005900203454198</v>
      </c>
      <c r="J605">
        <v>0.14531600390232599</v>
      </c>
      <c r="K605">
        <v>17.199464535061299</v>
      </c>
      <c r="L605">
        <v>820.81140120129896</v>
      </c>
      <c r="M605">
        <v>937.34951697412998</v>
      </c>
      <c r="N605">
        <v>1944.6116708888101</v>
      </c>
      <c r="O605">
        <v>2.0078931983780701</v>
      </c>
      <c r="P605">
        <v>119417.696096794</v>
      </c>
      <c r="Q605">
        <v>58010.454191633798</v>
      </c>
    </row>
    <row r="606" spans="1:17">
      <c r="A606">
        <v>605</v>
      </c>
      <c r="B606">
        <v>36.339578810457901</v>
      </c>
      <c r="C606">
        <v>3171.4469859597998</v>
      </c>
      <c r="D606">
        <v>0.47691969541732099</v>
      </c>
      <c r="E606">
        <v>197.05921528111</v>
      </c>
      <c r="F606">
        <v>37.654009865359299</v>
      </c>
      <c r="G606">
        <v>61407.231491916296</v>
      </c>
      <c r="H606">
        <v>0.41812056631047401</v>
      </c>
      <c r="I606">
        <v>0.28005877371583199</v>
      </c>
      <c r="J606">
        <v>0.14531506483797799</v>
      </c>
      <c r="K606">
        <v>17.199784399501102</v>
      </c>
      <c r="L606">
        <v>820.81469121471503</v>
      </c>
      <c r="M606">
        <v>937.428448339743</v>
      </c>
      <c r="N606">
        <v>1944.6116708888101</v>
      </c>
      <c r="O606">
        <v>2.0078931983780701</v>
      </c>
      <c r="P606">
        <v>119417.696096794</v>
      </c>
      <c r="Q606">
        <v>58010.464604877998</v>
      </c>
    </row>
    <row r="607" spans="1:17">
      <c r="A607">
        <v>606</v>
      </c>
      <c r="B607">
        <v>36.343616912249502</v>
      </c>
      <c r="C607">
        <v>3171.7435726499998</v>
      </c>
      <c r="D607">
        <v>0.47692516425876302</v>
      </c>
      <c r="E607">
        <v>197.06821849068101</v>
      </c>
      <c r="F607">
        <v>37.650488875120601</v>
      </c>
      <c r="G607">
        <v>61407.1958323422</v>
      </c>
      <c r="H607">
        <v>0.418157881557496</v>
      </c>
      <c r="I607">
        <v>0.28006376709785502</v>
      </c>
      <c r="J607">
        <v>0.14531146846043799</v>
      </c>
      <c r="K607">
        <v>17.201459828783101</v>
      </c>
      <c r="L607">
        <v>820.81689724450905</v>
      </c>
      <c r="M607">
        <v>937.33857160284197</v>
      </c>
      <c r="N607">
        <v>1944.6116708888101</v>
      </c>
      <c r="O607">
        <v>2.0078931983780701</v>
      </c>
      <c r="P607">
        <v>119417.696096794</v>
      </c>
      <c r="Q607">
        <v>58010.500264452101</v>
      </c>
    </row>
    <row r="608" spans="1:17">
      <c r="A608">
        <v>607</v>
      </c>
      <c r="B608">
        <v>36.342661325048297</v>
      </c>
      <c r="C608">
        <v>3172.06202238266</v>
      </c>
      <c r="D608">
        <v>0.47693067407172501</v>
      </c>
      <c r="E608">
        <v>197.079642229733</v>
      </c>
      <c r="F608">
        <v>37.646709066266901</v>
      </c>
      <c r="G608">
        <v>61407.168635555303</v>
      </c>
      <c r="H608">
        <v>0.41818436885583599</v>
      </c>
      <c r="I608">
        <v>0.28006565560754998</v>
      </c>
      <c r="J608">
        <v>0.14531079909119601</v>
      </c>
      <c r="K608">
        <v>17.202787680083201</v>
      </c>
      <c r="L608">
        <v>820.81382432908094</v>
      </c>
      <c r="M608">
        <v>937.27985182228099</v>
      </c>
      <c r="N608">
        <v>1944.6116708888101</v>
      </c>
      <c r="O608">
        <v>2.0078931983780701</v>
      </c>
      <c r="P608">
        <v>119417.696096794</v>
      </c>
      <c r="Q608">
        <v>58010.527461238999</v>
      </c>
    </row>
    <row r="609" spans="1:17">
      <c r="A609">
        <v>608</v>
      </c>
      <c r="B609">
        <v>36.3421842893231</v>
      </c>
      <c r="C609">
        <v>3172.40847511221</v>
      </c>
      <c r="D609">
        <v>0.47694664529570002</v>
      </c>
      <c r="E609">
        <v>197.09450364396901</v>
      </c>
      <c r="F609">
        <v>37.6425977403715</v>
      </c>
      <c r="G609">
        <v>61407.1570313833</v>
      </c>
      <c r="H609">
        <v>0.418199418993423</v>
      </c>
      <c r="I609">
        <v>0.28006669791069699</v>
      </c>
      <c r="J609">
        <v>0.14531097829225201</v>
      </c>
      <c r="K609">
        <v>17.203602381577301</v>
      </c>
      <c r="L609">
        <v>820.81023772307105</v>
      </c>
      <c r="M609">
        <v>937.19779701308005</v>
      </c>
      <c r="N609">
        <v>1944.6116708888101</v>
      </c>
      <c r="O609">
        <v>2.0078931983780701</v>
      </c>
      <c r="P609">
        <v>119417.696096794</v>
      </c>
      <c r="Q609">
        <v>58010.539065411002</v>
      </c>
    </row>
    <row r="610" spans="1:17">
      <c r="A610">
        <v>609</v>
      </c>
      <c r="B610">
        <v>36.354504525539603</v>
      </c>
      <c r="C610">
        <v>3172.9907050893198</v>
      </c>
      <c r="D610">
        <v>0.47694405651889499</v>
      </c>
      <c r="E610">
        <v>197.12339712732901</v>
      </c>
      <c r="F610">
        <v>37.635690487606603</v>
      </c>
      <c r="G610">
        <v>61407.162663803902</v>
      </c>
      <c r="H610">
        <v>0.41819643665262601</v>
      </c>
      <c r="I610">
        <v>0.28007535163153502</v>
      </c>
      <c r="J610">
        <v>0.14531235779526699</v>
      </c>
      <c r="K610">
        <v>17.204152176452901</v>
      </c>
      <c r="L610">
        <v>820.79733244858005</v>
      </c>
      <c r="M610">
        <v>936.99721993139599</v>
      </c>
      <c r="N610">
        <v>1944.6116708888101</v>
      </c>
      <c r="O610">
        <v>2.0078931983780701</v>
      </c>
      <c r="P610">
        <v>119417.696096794</v>
      </c>
      <c r="Q610">
        <v>58010.5334329904</v>
      </c>
    </row>
    <row r="611" spans="1:17">
      <c r="A611">
        <v>610</v>
      </c>
      <c r="B611">
        <v>36.357326032003002</v>
      </c>
      <c r="C611">
        <v>3173.1202641580398</v>
      </c>
      <c r="D611">
        <v>0.476942654820037</v>
      </c>
      <c r="E611">
        <v>197.13077166844201</v>
      </c>
      <c r="F611">
        <v>37.634153815623101</v>
      </c>
      <c r="G611">
        <v>61407.165707266096</v>
      </c>
      <c r="H611">
        <v>0.41819210301763199</v>
      </c>
      <c r="I611">
        <v>0.28007660175698701</v>
      </c>
      <c r="J611">
        <v>0.14531470560224599</v>
      </c>
      <c r="K611">
        <v>17.204072307678</v>
      </c>
      <c r="L611">
        <v>820.78878547245199</v>
      </c>
      <c r="M611">
        <v>936.95189229523601</v>
      </c>
      <c r="N611">
        <v>1944.6116708888101</v>
      </c>
      <c r="O611">
        <v>2.0078931983780701</v>
      </c>
      <c r="P611">
        <v>119417.696096794</v>
      </c>
      <c r="Q611">
        <v>58010.530389528198</v>
      </c>
    </row>
    <row r="612" spans="1:17">
      <c r="A612">
        <v>611</v>
      </c>
      <c r="B612">
        <v>36.353146617102603</v>
      </c>
      <c r="C612">
        <v>3173.2501609738601</v>
      </c>
      <c r="D612">
        <v>0.47694861430475999</v>
      </c>
      <c r="E612">
        <v>197.12645653784799</v>
      </c>
      <c r="F612">
        <v>37.632613263665696</v>
      </c>
      <c r="G612">
        <v>61407.113598174001</v>
      </c>
      <c r="H612">
        <v>0.41823369222801199</v>
      </c>
      <c r="I612">
        <v>0.28007758960983098</v>
      </c>
      <c r="J612">
        <v>0.14531042129729099</v>
      </c>
      <c r="K612">
        <v>17.206129739536699</v>
      </c>
      <c r="L612">
        <v>820.79675899806398</v>
      </c>
      <c r="M612">
        <v>936.976660673266</v>
      </c>
      <c r="N612">
        <v>1944.6116708888101</v>
      </c>
      <c r="O612">
        <v>2.0078931983780701</v>
      </c>
      <c r="P612">
        <v>119417.696096794</v>
      </c>
      <c r="Q612">
        <v>58010.582498620301</v>
      </c>
    </row>
    <row r="613" spans="1:17">
      <c r="A613">
        <v>612</v>
      </c>
      <c r="B613">
        <v>36.347067810298</v>
      </c>
      <c r="C613">
        <v>3173.5333865703001</v>
      </c>
      <c r="D613">
        <v>0.47694738206475801</v>
      </c>
      <c r="E613">
        <v>197.13570035714599</v>
      </c>
      <c r="F613">
        <v>37.629254698294297</v>
      </c>
      <c r="G613">
        <v>61407.066064549297</v>
      </c>
      <c r="H613">
        <v>0.41827816307517102</v>
      </c>
      <c r="I613">
        <v>0.28007515102616098</v>
      </c>
      <c r="J613">
        <v>0.14531048478116401</v>
      </c>
      <c r="K613">
        <v>17.207640561196602</v>
      </c>
      <c r="L613">
        <v>820.79325426448395</v>
      </c>
      <c r="M613">
        <v>936.94509641432001</v>
      </c>
      <c r="N613">
        <v>1944.6116708888101</v>
      </c>
      <c r="O613">
        <v>2.0078931983780701</v>
      </c>
      <c r="P613">
        <v>119417.696096794</v>
      </c>
      <c r="Q613">
        <v>58010.630032244997</v>
      </c>
    </row>
    <row r="614" spans="1:17">
      <c r="A614">
        <v>613</v>
      </c>
      <c r="B614">
        <v>36.355232803047102</v>
      </c>
      <c r="C614">
        <v>3172.6149223744101</v>
      </c>
      <c r="D614">
        <v>0.47693090042848801</v>
      </c>
      <c r="E614">
        <v>197.104659144773</v>
      </c>
      <c r="F614">
        <v>37.640148274730201</v>
      </c>
      <c r="G614">
        <v>61407.158301232303</v>
      </c>
      <c r="H614">
        <v>0.41817972853098101</v>
      </c>
      <c r="I614">
        <v>0.28007728028616502</v>
      </c>
      <c r="J614">
        <v>0.14530745505915399</v>
      </c>
      <c r="K614">
        <v>17.2036478043367</v>
      </c>
      <c r="L614">
        <v>820.813954596901</v>
      </c>
      <c r="M614">
        <v>937.08804530170903</v>
      </c>
      <c r="N614">
        <v>1944.6116708888101</v>
      </c>
      <c r="O614">
        <v>2.0078931983780701</v>
      </c>
      <c r="P614">
        <v>119417.696096794</v>
      </c>
      <c r="Q614">
        <v>58010.537795561999</v>
      </c>
    </row>
    <row r="615" spans="1:17">
      <c r="A615">
        <v>614</v>
      </c>
      <c r="B615">
        <v>36.3592964035061</v>
      </c>
      <c r="C615">
        <v>3171.9025274620599</v>
      </c>
      <c r="D615">
        <v>0.47693877719984701</v>
      </c>
      <c r="E615">
        <v>197.07338113337701</v>
      </c>
      <c r="F615">
        <v>37.648602081207201</v>
      </c>
      <c r="G615">
        <v>61407.190059749097</v>
      </c>
      <c r="H615">
        <v>0.41815275104115102</v>
      </c>
      <c r="I615">
        <v>0.28007962888274301</v>
      </c>
      <c r="J615">
        <v>0.145300291665099</v>
      </c>
      <c r="K615">
        <v>17.2023008587378</v>
      </c>
      <c r="L615">
        <v>820.83904521820705</v>
      </c>
      <c r="M615">
        <v>937.22120517575104</v>
      </c>
      <c r="N615">
        <v>1944.6116708888101</v>
      </c>
      <c r="O615">
        <v>2.0078931983780701</v>
      </c>
      <c r="P615">
        <v>119417.696096794</v>
      </c>
      <c r="Q615">
        <v>58010.506037045197</v>
      </c>
    </row>
    <row r="616" spans="1:17">
      <c r="A616">
        <v>615</v>
      </c>
      <c r="B616">
        <v>36.359643656809901</v>
      </c>
      <c r="C616">
        <v>3171.46248488844</v>
      </c>
      <c r="D616">
        <v>0.47692626607480298</v>
      </c>
      <c r="E616">
        <v>197.051679899162</v>
      </c>
      <c r="F616">
        <v>37.653825850314199</v>
      </c>
      <c r="G616">
        <v>61407.184156422802</v>
      </c>
      <c r="H616">
        <v>0.41814788225397798</v>
      </c>
      <c r="I616">
        <v>0.28007892404118301</v>
      </c>
      <c r="J616">
        <v>0.14529741585535899</v>
      </c>
      <c r="K616">
        <v>17.2018001835965</v>
      </c>
      <c r="L616">
        <v>820.85000119570304</v>
      </c>
      <c r="M616">
        <v>937.31770929007405</v>
      </c>
      <c r="N616">
        <v>1944.6116708888101</v>
      </c>
      <c r="O616">
        <v>2.0078931983780701</v>
      </c>
      <c r="P616">
        <v>119417.696096794</v>
      </c>
      <c r="Q616">
        <v>58010.5119403715</v>
      </c>
    </row>
    <row r="617" spans="1:17">
      <c r="A617">
        <v>616</v>
      </c>
      <c r="B617">
        <v>36.359039384950897</v>
      </c>
      <c r="C617">
        <v>3171.3188303079501</v>
      </c>
      <c r="D617">
        <v>0.47693973460169597</v>
      </c>
      <c r="E617">
        <v>197.03713103763801</v>
      </c>
      <c r="F617">
        <v>37.655531495456202</v>
      </c>
      <c r="G617">
        <v>61407.163772968801</v>
      </c>
      <c r="H617">
        <v>0.41815657296751702</v>
      </c>
      <c r="I617">
        <v>0.280079704470929</v>
      </c>
      <c r="J617">
        <v>0.14529549632799199</v>
      </c>
      <c r="K617">
        <v>17.202549873998201</v>
      </c>
      <c r="L617">
        <v>820.85451902424199</v>
      </c>
      <c r="M617">
        <v>937.39566953475696</v>
      </c>
      <c r="N617">
        <v>1944.6116708888101</v>
      </c>
      <c r="O617">
        <v>2.0078931983780701</v>
      </c>
      <c r="P617">
        <v>119417.696096794</v>
      </c>
      <c r="Q617">
        <v>58010.5323238255</v>
      </c>
    </row>
    <row r="618" spans="1:17">
      <c r="A618">
        <v>617</v>
      </c>
      <c r="B618">
        <v>36.358691907751201</v>
      </c>
      <c r="C618">
        <v>3170.9643740224901</v>
      </c>
      <c r="D618">
        <v>0.47693457845912501</v>
      </c>
      <c r="E618">
        <v>197.02724091309199</v>
      </c>
      <c r="F618">
        <v>37.659740700684203</v>
      </c>
      <c r="G618">
        <v>61407.202069221697</v>
      </c>
      <c r="H618">
        <v>0.41811360153245702</v>
      </c>
      <c r="I618">
        <v>0.28007958056173698</v>
      </c>
      <c r="J618">
        <v>0.145293448244109</v>
      </c>
      <c r="K618">
        <v>17.200788678342299</v>
      </c>
      <c r="L618">
        <v>820.867042343756</v>
      </c>
      <c r="M618">
        <v>937.46234079568001</v>
      </c>
      <c r="N618">
        <v>1944.6116708888101</v>
      </c>
      <c r="O618">
        <v>2.0078931983780701</v>
      </c>
      <c r="P618">
        <v>119417.696096794</v>
      </c>
      <c r="Q618">
        <v>58010.494027572597</v>
      </c>
    </row>
    <row r="619" spans="1:17">
      <c r="A619">
        <v>618</v>
      </c>
      <c r="B619">
        <v>36.3640845905256</v>
      </c>
      <c r="C619">
        <v>3170.2622880666299</v>
      </c>
      <c r="D619">
        <v>0.476934105475537</v>
      </c>
      <c r="E619">
        <v>196.99742191495201</v>
      </c>
      <c r="F619">
        <v>37.668080822934201</v>
      </c>
      <c r="G619">
        <v>61407.238779526699</v>
      </c>
      <c r="H619">
        <v>0.41806727173124603</v>
      </c>
      <c r="I619">
        <v>0.28008233767872898</v>
      </c>
      <c r="J619">
        <v>0.14528699488910901</v>
      </c>
      <c r="K619">
        <v>17.198893392181802</v>
      </c>
      <c r="L619">
        <v>820.89185212522204</v>
      </c>
      <c r="M619">
        <v>937.58697152288596</v>
      </c>
      <c r="N619">
        <v>1944.6116708888101</v>
      </c>
      <c r="O619">
        <v>2.0078931983780701</v>
      </c>
      <c r="P619">
        <v>119417.696096794</v>
      </c>
      <c r="Q619">
        <v>58010.457317267603</v>
      </c>
    </row>
    <row r="620" spans="1:17">
      <c r="A620">
        <v>619</v>
      </c>
      <c r="B620">
        <v>36.3649567599956</v>
      </c>
      <c r="C620">
        <v>3171.23876340793</v>
      </c>
      <c r="D620">
        <v>0.47693234098908999</v>
      </c>
      <c r="E620">
        <v>197.040993449723</v>
      </c>
      <c r="F620">
        <v>37.656482215947598</v>
      </c>
      <c r="G620">
        <v>61407.205586326098</v>
      </c>
      <c r="H620">
        <v>0.41811121797846201</v>
      </c>
      <c r="I620">
        <v>0.280083897311451</v>
      </c>
      <c r="J620">
        <v>0.14529413574337199</v>
      </c>
      <c r="K620">
        <v>17.201019849463002</v>
      </c>
      <c r="L620">
        <v>820.86072242448495</v>
      </c>
      <c r="M620">
        <v>937.36567193534097</v>
      </c>
      <c r="N620">
        <v>1944.6116708888101</v>
      </c>
      <c r="O620">
        <v>2.0078931983780701</v>
      </c>
      <c r="P620">
        <v>119417.696096794</v>
      </c>
      <c r="Q620">
        <v>58010.490510468197</v>
      </c>
    </row>
    <row r="621" spans="1:17">
      <c r="A621">
        <v>620</v>
      </c>
      <c r="B621">
        <v>36.360221222162799</v>
      </c>
      <c r="C621">
        <v>3170.2587900513399</v>
      </c>
      <c r="D621">
        <v>0.47691749914329301</v>
      </c>
      <c r="E621">
        <v>196.99476575428201</v>
      </c>
      <c r="F621">
        <v>37.668122385321197</v>
      </c>
      <c r="G621">
        <v>61407.216490020503</v>
      </c>
      <c r="H621">
        <v>0.41808764785713598</v>
      </c>
      <c r="I621">
        <v>0.28008030012179602</v>
      </c>
      <c r="J621">
        <v>0.145288546407639</v>
      </c>
      <c r="K621">
        <v>17.199573892155001</v>
      </c>
      <c r="L621">
        <v>820.88607245263802</v>
      </c>
      <c r="M621">
        <v>937.62681101333999</v>
      </c>
      <c r="N621">
        <v>1944.6116708888101</v>
      </c>
      <c r="O621">
        <v>2.0078931983780701</v>
      </c>
      <c r="P621">
        <v>119417.696096794</v>
      </c>
      <c r="Q621">
        <v>58010.479606773901</v>
      </c>
    </row>
    <row r="622" spans="1:17">
      <c r="A622">
        <v>621</v>
      </c>
      <c r="B622">
        <v>36.355946154584899</v>
      </c>
      <c r="C622">
        <v>3170.8217200450699</v>
      </c>
      <c r="D622">
        <v>0.476935740693747</v>
      </c>
      <c r="E622">
        <v>197.01972705876801</v>
      </c>
      <c r="F622">
        <v>37.6614349970761</v>
      </c>
      <c r="G622">
        <v>61407.201579649998</v>
      </c>
      <c r="H622">
        <v>0.41811599392008902</v>
      </c>
      <c r="I622">
        <v>0.28007821785235298</v>
      </c>
      <c r="J622">
        <v>0.14529120669640799</v>
      </c>
      <c r="K622">
        <v>17.2007657564459</v>
      </c>
      <c r="L622">
        <v>820.87559932569002</v>
      </c>
      <c r="M622">
        <v>937.50857788051997</v>
      </c>
      <c r="N622">
        <v>1944.6116708888101</v>
      </c>
      <c r="O622">
        <v>2.0078931983780701</v>
      </c>
      <c r="P622">
        <v>119417.696096794</v>
      </c>
      <c r="Q622">
        <v>58010.494517144303</v>
      </c>
    </row>
    <row r="623" spans="1:17">
      <c r="A623">
        <v>622</v>
      </c>
      <c r="B623">
        <v>36.358133828844203</v>
      </c>
      <c r="C623">
        <v>3170.2915860328999</v>
      </c>
      <c r="D623">
        <v>0.476932912560186</v>
      </c>
      <c r="E623">
        <v>197.00649182735401</v>
      </c>
      <c r="F623">
        <v>37.6677327167328</v>
      </c>
      <c r="G623">
        <v>61407.267971590001</v>
      </c>
      <c r="H623">
        <v>0.41806098089987398</v>
      </c>
      <c r="I623">
        <v>0.28007639416633201</v>
      </c>
      <c r="J623">
        <v>0.14529073480129201</v>
      </c>
      <c r="K623">
        <v>17.197956469754001</v>
      </c>
      <c r="L623">
        <v>820.88610930224002</v>
      </c>
      <c r="M623">
        <v>937.57774551610498</v>
      </c>
      <c r="N623">
        <v>1944.6116708888101</v>
      </c>
      <c r="O623">
        <v>2.0078931983780701</v>
      </c>
      <c r="P623">
        <v>119417.696096794</v>
      </c>
      <c r="Q623">
        <v>58010.4281252043</v>
      </c>
    </row>
    <row r="624" spans="1:17">
      <c r="A624">
        <v>623</v>
      </c>
      <c r="B624">
        <v>36.353385018134503</v>
      </c>
      <c r="C624">
        <v>3170.8319761044099</v>
      </c>
      <c r="D624">
        <v>0.47693155353637001</v>
      </c>
      <c r="E624">
        <v>197.019846809353</v>
      </c>
      <c r="F624">
        <v>37.661313181125202</v>
      </c>
      <c r="G624">
        <v>61407.187288612899</v>
      </c>
      <c r="H624">
        <v>0.418126864826042</v>
      </c>
      <c r="I624">
        <v>0.280076961207542</v>
      </c>
      <c r="J624">
        <v>0.14529063806747899</v>
      </c>
      <c r="K624">
        <v>17.201003859767798</v>
      </c>
      <c r="L624">
        <v>820.87735832550504</v>
      </c>
      <c r="M624">
        <v>937.51541788123802</v>
      </c>
      <c r="N624">
        <v>1944.6116708888101</v>
      </c>
      <c r="O624">
        <v>2.0078931983780701</v>
      </c>
      <c r="P624">
        <v>119417.696096794</v>
      </c>
      <c r="Q624">
        <v>58010.508808181403</v>
      </c>
    </row>
    <row r="625" spans="1:17">
      <c r="A625">
        <v>624</v>
      </c>
      <c r="B625">
        <v>36.347658212371499</v>
      </c>
      <c r="C625">
        <v>3171.8251822085999</v>
      </c>
      <c r="D625">
        <v>0.47696650633563897</v>
      </c>
      <c r="E625">
        <v>197.05062385685801</v>
      </c>
      <c r="F625">
        <v>37.649520145887003</v>
      </c>
      <c r="G625">
        <v>61407.095861173199</v>
      </c>
      <c r="H625">
        <v>0.41823039979055399</v>
      </c>
      <c r="I625">
        <v>0.28007757143304302</v>
      </c>
      <c r="J625">
        <v>0.14529245532080201</v>
      </c>
      <c r="K625">
        <v>17.205638606002498</v>
      </c>
      <c r="L625">
        <v>820.85730456982606</v>
      </c>
      <c r="M625">
        <v>937.35883779788605</v>
      </c>
      <c r="N625">
        <v>1944.6116708888101</v>
      </c>
      <c r="O625">
        <v>2.0078931983780701</v>
      </c>
      <c r="P625">
        <v>119417.696096794</v>
      </c>
      <c r="Q625">
        <v>58010.600235621103</v>
      </c>
    </row>
    <row r="626" spans="1:17">
      <c r="A626">
        <v>625</v>
      </c>
      <c r="B626">
        <v>36.340592138006201</v>
      </c>
      <c r="C626">
        <v>3172.5910642681802</v>
      </c>
      <c r="D626">
        <v>0.47696460180051797</v>
      </c>
      <c r="E626">
        <v>197.081085405631</v>
      </c>
      <c r="F626">
        <v>37.640431331272197</v>
      </c>
      <c r="G626">
        <v>61407.041408893798</v>
      </c>
      <c r="H626">
        <v>0.41827467827571702</v>
      </c>
      <c r="I626">
        <v>0.280075263310675</v>
      </c>
      <c r="J626">
        <v>0.145297213163262</v>
      </c>
      <c r="K626">
        <v>17.2077587527642</v>
      </c>
      <c r="L626">
        <v>820.83798800536795</v>
      </c>
      <c r="M626">
        <v>937.23575716976995</v>
      </c>
      <c r="N626">
        <v>1944.6116708888101</v>
      </c>
      <c r="O626">
        <v>2.0078931983780701</v>
      </c>
      <c r="P626">
        <v>119417.696096794</v>
      </c>
      <c r="Q626">
        <v>58010.654687900504</v>
      </c>
    </row>
    <row r="627" spans="1:17">
      <c r="A627">
        <v>626</v>
      </c>
      <c r="B627">
        <v>36.346774717343003</v>
      </c>
      <c r="C627">
        <v>3171.6811272847599</v>
      </c>
      <c r="D627">
        <v>0.47696479570096001</v>
      </c>
      <c r="E627">
        <v>197.040707556125</v>
      </c>
      <c r="F627">
        <v>37.651230153463302</v>
      </c>
      <c r="G627">
        <v>61407.080696437799</v>
      </c>
      <c r="H627">
        <v>0.41824196079939702</v>
      </c>
      <c r="I627">
        <v>0.28007786164839199</v>
      </c>
      <c r="J627">
        <v>0.145290117939882</v>
      </c>
      <c r="K627">
        <v>17.2060701665532</v>
      </c>
      <c r="L627">
        <v>820.86334247762397</v>
      </c>
      <c r="M627">
        <v>937.40910828371204</v>
      </c>
      <c r="N627">
        <v>1944.6116708888101</v>
      </c>
      <c r="O627">
        <v>2.0078931983780701</v>
      </c>
      <c r="P627">
        <v>119417.696096794</v>
      </c>
      <c r="Q627">
        <v>58010.615400356503</v>
      </c>
    </row>
    <row r="628" spans="1:17">
      <c r="A628">
        <v>627</v>
      </c>
      <c r="B628">
        <v>36.347745075003601</v>
      </c>
      <c r="C628">
        <v>3171.7152748962299</v>
      </c>
      <c r="D628">
        <v>0.47696338389264398</v>
      </c>
      <c r="E628">
        <v>197.04521705502901</v>
      </c>
      <c r="F628">
        <v>37.650824789341002</v>
      </c>
      <c r="G628">
        <v>61407.094441573499</v>
      </c>
      <c r="H628">
        <v>0.41822916970086998</v>
      </c>
      <c r="I628">
        <v>0.28007738780714903</v>
      </c>
      <c r="J628">
        <v>0.14529174656091001</v>
      </c>
      <c r="K628">
        <v>17.205511738099698</v>
      </c>
      <c r="L628">
        <v>820.86001872592703</v>
      </c>
      <c r="M628">
        <v>937.382904360216</v>
      </c>
      <c r="N628">
        <v>1944.6116708888101</v>
      </c>
      <c r="O628">
        <v>2.0078931983780701</v>
      </c>
      <c r="P628">
        <v>119417.696096794</v>
      </c>
      <c r="Q628">
        <v>58010.601655220802</v>
      </c>
    </row>
    <row r="629" spans="1:17">
      <c r="A629">
        <v>628</v>
      </c>
      <c r="B629">
        <v>36.346615778575298</v>
      </c>
      <c r="C629">
        <v>3171.80896339626</v>
      </c>
      <c r="D629">
        <v>0.47697300849270302</v>
      </c>
      <c r="E629">
        <v>197.051284440335</v>
      </c>
      <c r="F629">
        <v>37.649712663945003</v>
      </c>
      <c r="G629">
        <v>61407.1010431205</v>
      </c>
      <c r="H629">
        <v>0.41823293910799503</v>
      </c>
      <c r="I629">
        <v>0.28007658101819899</v>
      </c>
      <c r="J629">
        <v>0.14529236072395099</v>
      </c>
      <c r="K629">
        <v>17.2055197166233</v>
      </c>
      <c r="L629">
        <v>820.85828634279301</v>
      </c>
      <c r="M629">
        <v>937.358158159862</v>
      </c>
      <c r="N629">
        <v>1944.6116708888101</v>
      </c>
      <c r="O629">
        <v>2.0078931983780701</v>
      </c>
      <c r="P629">
        <v>119417.696096794</v>
      </c>
      <c r="Q629">
        <v>58010.595053673802</v>
      </c>
    </row>
    <row r="630" spans="1:17">
      <c r="A630">
        <v>629</v>
      </c>
      <c r="B630">
        <v>36.346637810786</v>
      </c>
      <c r="C630">
        <v>3171.7085703133498</v>
      </c>
      <c r="D630">
        <v>0.47697958963609099</v>
      </c>
      <c r="E630">
        <v>197.04283028108699</v>
      </c>
      <c r="F630">
        <v>37.650904378328903</v>
      </c>
      <c r="G630">
        <v>61407.092382616698</v>
      </c>
      <c r="H630">
        <v>0.41823552918951901</v>
      </c>
      <c r="I630">
        <v>0.28007711556846199</v>
      </c>
      <c r="J630">
        <v>0.14529112063215999</v>
      </c>
      <c r="K630">
        <v>17.2058156616323</v>
      </c>
      <c r="L630">
        <v>820.86156537059401</v>
      </c>
      <c r="M630">
        <v>937.401158939114</v>
      </c>
      <c r="N630">
        <v>1944.6116708888101</v>
      </c>
      <c r="O630">
        <v>2.0078931983780701</v>
      </c>
      <c r="P630">
        <v>119417.696096794</v>
      </c>
      <c r="Q630">
        <v>58010.603714177603</v>
      </c>
    </row>
    <row r="631" spans="1:17">
      <c r="A631">
        <v>630</v>
      </c>
      <c r="B631">
        <v>36.348456486227498</v>
      </c>
      <c r="C631">
        <v>3171.61501657908</v>
      </c>
      <c r="D631">
        <v>0.47697283018875503</v>
      </c>
      <c r="E631">
        <v>197.04433655332599</v>
      </c>
      <c r="F631">
        <v>37.652014974250903</v>
      </c>
      <c r="G631">
        <v>61407.113573694303</v>
      </c>
      <c r="H631">
        <v>0.418221487367407</v>
      </c>
      <c r="I631">
        <v>0.28007748662382798</v>
      </c>
      <c r="J631">
        <v>0.145289901155263</v>
      </c>
      <c r="K631">
        <v>17.204912546605801</v>
      </c>
      <c r="L631">
        <v>820.86708532824605</v>
      </c>
      <c r="M631">
        <v>937.379157422547</v>
      </c>
      <c r="N631">
        <v>1944.6116708888101</v>
      </c>
      <c r="O631">
        <v>2.0078931983780701</v>
      </c>
      <c r="P631">
        <v>119417.696096794</v>
      </c>
      <c r="Q631">
        <v>58010.582523099998</v>
      </c>
    </row>
    <row r="632" spans="1:17">
      <c r="A632">
        <v>631</v>
      </c>
      <c r="B632">
        <v>36.348305480796</v>
      </c>
      <c r="C632">
        <v>3171.8178520321098</v>
      </c>
      <c r="D632">
        <v>0.476977425951988</v>
      </c>
      <c r="E632">
        <v>197.05008810491299</v>
      </c>
      <c r="F632">
        <v>37.649607155179602</v>
      </c>
      <c r="G632">
        <v>61407.090990325101</v>
      </c>
      <c r="H632">
        <v>0.418247887143958</v>
      </c>
      <c r="I632">
        <v>0.280077532593909</v>
      </c>
      <c r="J632">
        <v>0.145290624190063</v>
      </c>
      <c r="K632">
        <v>17.205959880737201</v>
      </c>
      <c r="L632">
        <v>820.86121392572704</v>
      </c>
      <c r="M632">
        <v>937.34078091116999</v>
      </c>
      <c r="N632">
        <v>1944.6116708888101</v>
      </c>
      <c r="O632">
        <v>2.0078931983780701</v>
      </c>
      <c r="P632">
        <v>119417.696096794</v>
      </c>
      <c r="Q632">
        <v>58010.6051064692</v>
      </c>
    </row>
    <row r="633" spans="1:17">
      <c r="A633">
        <v>632</v>
      </c>
      <c r="B633">
        <v>36.345325989761498</v>
      </c>
      <c r="C633">
        <v>3171.4750099305302</v>
      </c>
      <c r="D633">
        <v>0.47697405468196202</v>
      </c>
      <c r="E633">
        <v>197.037319848105</v>
      </c>
      <c r="F633">
        <v>37.6536771448217</v>
      </c>
      <c r="G633">
        <v>61407.112087028901</v>
      </c>
      <c r="H633">
        <v>0.41822250917065401</v>
      </c>
      <c r="I633">
        <v>0.28007532949462199</v>
      </c>
      <c r="J633">
        <v>0.14528952482041699</v>
      </c>
      <c r="K633">
        <v>17.2047921961368</v>
      </c>
      <c r="L633">
        <v>820.87037522491801</v>
      </c>
      <c r="M633">
        <v>937.42820746349196</v>
      </c>
      <c r="N633">
        <v>1944.6116708888101</v>
      </c>
      <c r="O633">
        <v>2.0078931983780701</v>
      </c>
      <c r="P633">
        <v>119417.696096794</v>
      </c>
      <c r="Q633">
        <v>58010.584009765502</v>
      </c>
    </row>
    <row r="634" spans="1:17">
      <c r="A634">
        <v>633</v>
      </c>
      <c r="B634">
        <v>36.3480551736236</v>
      </c>
      <c r="C634">
        <v>3171.5153778756098</v>
      </c>
      <c r="D634">
        <v>0.47697934903158301</v>
      </c>
      <c r="E634">
        <v>197.039823741585</v>
      </c>
      <c r="F634">
        <v>37.653197878165301</v>
      </c>
      <c r="G634">
        <v>61407.123316342302</v>
      </c>
      <c r="H634">
        <v>0.41821744133003502</v>
      </c>
      <c r="I634">
        <v>0.28007765027400899</v>
      </c>
      <c r="J634">
        <v>0.14528785845839801</v>
      </c>
      <c r="K634">
        <v>17.2047612721944</v>
      </c>
      <c r="L634">
        <v>820.87427805608399</v>
      </c>
      <c r="M634">
        <v>937.40129150364896</v>
      </c>
      <c r="N634">
        <v>1944.6116708888101</v>
      </c>
      <c r="O634">
        <v>2.0078931983780701</v>
      </c>
      <c r="P634">
        <v>119417.696096794</v>
      </c>
      <c r="Q634">
        <v>58010.572780451999</v>
      </c>
    </row>
    <row r="635" spans="1:17">
      <c r="A635">
        <v>634</v>
      </c>
      <c r="B635">
        <v>36.3499864443855</v>
      </c>
      <c r="C635">
        <v>3171.5149655954801</v>
      </c>
      <c r="D635">
        <v>0.47698294481137399</v>
      </c>
      <c r="E635">
        <v>197.039715561023</v>
      </c>
      <c r="F635">
        <v>37.653202772881301</v>
      </c>
      <c r="G635">
        <v>61407.128030793298</v>
      </c>
      <c r="H635">
        <v>0.41821542026036801</v>
      </c>
      <c r="I635">
        <v>0.28007868934607</v>
      </c>
      <c r="J635">
        <v>0.14528804776759899</v>
      </c>
      <c r="K635">
        <v>17.204748499703999</v>
      </c>
      <c r="L635">
        <v>820.87286374010705</v>
      </c>
      <c r="M635">
        <v>937.39347028198995</v>
      </c>
      <c r="N635">
        <v>1944.6116708888101</v>
      </c>
      <c r="O635">
        <v>2.0078931983780701</v>
      </c>
      <c r="P635">
        <v>119417.696096794</v>
      </c>
      <c r="Q635">
        <v>58010.568066000997</v>
      </c>
    </row>
    <row r="636" spans="1:17">
      <c r="A636">
        <v>635</v>
      </c>
      <c r="B636">
        <v>36.347580445575701</v>
      </c>
      <c r="C636">
        <v>3171.6231604711502</v>
      </c>
      <c r="D636">
        <v>0.47697923047520802</v>
      </c>
      <c r="E636">
        <v>197.04693521503401</v>
      </c>
      <c r="F636">
        <v>37.651918293803398</v>
      </c>
      <c r="G636">
        <v>61407.1266591206</v>
      </c>
      <c r="H636">
        <v>0.41821290346935303</v>
      </c>
      <c r="I636">
        <v>0.28007775490282699</v>
      </c>
      <c r="J636">
        <v>0.145288432898874</v>
      </c>
      <c r="K636">
        <v>17.2046146675549</v>
      </c>
      <c r="L636">
        <v>820.87283664241204</v>
      </c>
      <c r="M636">
        <v>937.36993062470594</v>
      </c>
      <c r="N636">
        <v>1944.6116708888101</v>
      </c>
      <c r="O636">
        <v>2.0078931983780701</v>
      </c>
      <c r="P636">
        <v>119417.696096794</v>
      </c>
      <c r="Q636">
        <v>58010.569437673701</v>
      </c>
    </row>
    <row r="637" spans="1:17">
      <c r="A637">
        <v>636</v>
      </c>
      <c r="B637">
        <v>36.349860878057797</v>
      </c>
      <c r="C637">
        <v>3171.07744799685</v>
      </c>
      <c r="D637">
        <v>0.47696325351612501</v>
      </c>
      <c r="E637">
        <v>197.031053269625</v>
      </c>
      <c r="F637">
        <v>37.658397833275799</v>
      </c>
      <c r="G637">
        <v>61407.178190719897</v>
      </c>
      <c r="H637">
        <v>0.41815677343454599</v>
      </c>
      <c r="I637">
        <v>0.28007739889434202</v>
      </c>
      <c r="J637">
        <v>0.14528637371408701</v>
      </c>
      <c r="K637">
        <v>17.2020239597367</v>
      </c>
      <c r="L637">
        <v>820.88732728293803</v>
      </c>
      <c r="M637">
        <v>937.45220164944203</v>
      </c>
      <c r="N637">
        <v>1944.6116708888101</v>
      </c>
      <c r="O637">
        <v>2.0078931983780701</v>
      </c>
      <c r="P637">
        <v>119417.696096794</v>
      </c>
      <c r="Q637">
        <v>58010.517906074398</v>
      </c>
    </row>
    <row r="638" spans="1:17">
      <c r="A638">
        <v>637</v>
      </c>
      <c r="B638">
        <v>36.3488882953014</v>
      </c>
      <c r="C638">
        <v>3170.9160915330699</v>
      </c>
      <c r="D638">
        <v>0.47696189868688799</v>
      </c>
      <c r="E638">
        <v>197.02148593253401</v>
      </c>
      <c r="F638">
        <v>37.660314133086501</v>
      </c>
      <c r="G638">
        <v>61407.167620160602</v>
      </c>
      <c r="H638">
        <v>0.41816447666188999</v>
      </c>
      <c r="I638">
        <v>0.28007763685072801</v>
      </c>
      <c r="J638">
        <v>0.14528377287604399</v>
      </c>
      <c r="K638">
        <v>17.202259646828601</v>
      </c>
      <c r="L638">
        <v>820.89479717914003</v>
      </c>
      <c r="M638">
        <v>937.50119455648996</v>
      </c>
      <c r="N638">
        <v>1944.6116708888101</v>
      </c>
      <c r="O638">
        <v>2.0078931983780701</v>
      </c>
      <c r="P638">
        <v>119417.696096794</v>
      </c>
      <c r="Q638">
        <v>58010.528476633699</v>
      </c>
    </row>
    <row r="639" spans="1:17">
      <c r="A639">
        <v>638</v>
      </c>
      <c r="B639">
        <v>36.348766802989303</v>
      </c>
      <c r="C639">
        <v>3170.81005417492</v>
      </c>
      <c r="D639">
        <v>0.47696024027683598</v>
      </c>
      <c r="E639">
        <v>197.01655314115899</v>
      </c>
      <c r="F639">
        <v>37.661573558958601</v>
      </c>
      <c r="G639">
        <v>61407.167301259797</v>
      </c>
      <c r="H639">
        <v>0.41816381912886103</v>
      </c>
      <c r="I639">
        <v>0.280077272272376</v>
      </c>
      <c r="J639">
        <v>0.14528309097363801</v>
      </c>
      <c r="K639">
        <v>17.2021176321574</v>
      </c>
      <c r="L639">
        <v>820.89752930792395</v>
      </c>
      <c r="M639">
        <v>937.52358875117295</v>
      </c>
      <c r="N639">
        <v>1944.6116708888101</v>
      </c>
      <c r="O639">
        <v>2.0078931983780701</v>
      </c>
      <c r="P639">
        <v>119417.696096794</v>
      </c>
      <c r="Q639">
        <v>58010.528795534497</v>
      </c>
    </row>
    <row r="640" spans="1:17">
      <c r="A640">
        <v>639</v>
      </c>
      <c r="B640">
        <v>36.349848776670903</v>
      </c>
      <c r="C640">
        <v>3170.8271273155901</v>
      </c>
      <c r="D640">
        <v>0.47695333967861298</v>
      </c>
      <c r="E640">
        <v>197.01665753528599</v>
      </c>
      <c r="F640">
        <v>37.661370772330002</v>
      </c>
      <c r="G640">
        <v>61407.164987894001</v>
      </c>
      <c r="H640">
        <v>0.41815788834670098</v>
      </c>
      <c r="I640">
        <v>0.28007849600065998</v>
      </c>
      <c r="J640">
        <v>0.14528290664400101</v>
      </c>
      <c r="K640">
        <v>17.202122426423301</v>
      </c>
      <c r="L640">
        <v>820.89768478293604</v>
      </c>
      <c r="M640">
        <v>937.52133447556901</v>
      </c>
      <c r="N640">
        <v>1944.6116708888101</v>
      </c>
      <c r="O640">
        <v>2.0078931983780701</v>
      </c>
      <c r="P640">
        <v>119417.696096794</v>
      </c>
      <c r="Q640">
        <v>58010.531108900403</v>
      </c>
    </row>
    <row r="641" spans="1:17">
      <c r="A641">
        <v>640</v>
      </c>
      <c r="B641">
        <v>36.348827066566102</v>
      </c>
      <c r="C641">
        <v>3171.0278674741298</v>
      </c>
      <c r="D641">
        <v>0.47695553451877998</v>
      </c>
      <c r="E641">
        <v>197.03026581844099</v>
      </c>
      <c r="F641">
        <v>37.658986640163398</v>
      </c>
      <c r="G641">
        <v>61407.175084659</v>
      </c>
      <c r="H641">
        <v>0.41816318075789699</v>
      </c>
      <c r="I641">
        <v>0.28007708978623003</v>
      </c>
      <c r="J641">
        <v>0.145285082390329</v>
      </c>
      <c r="K641">
        <v>17.2020187476902</v>
      </c>
      <c r="L641">
        <v>820.89113105940896</v>
      </c>
      <c r="M641">
        <v>937.45647325697996</v>
      </c>
      <c r="N641">
        <v>1944.6116708888101</v>
      </c>
      <c r="O641">
        <v>2.0078931983780701</v>
      </c>
      <c r="P641">
        <v>119417.696096794</v>
      </c>
      <c r="Q641">
        <v>58010.521012135301</v>
      </c>
    </row>
    <row r="642" spans="1:17">
      <c r="A642">
        <v>641</v>
      </c>
      <c r="B642">
        <v>36.347814593773997</v>
      </c>
      <c r="C642">
        <v>3170.9406175131398</v>
      </c>
      <c r="D642">
        <v>0.47696862334996798</v>
      </c>
      <c r="E642">
        <v>197.02104710728099</v>
      </c>
      <c r="F642">
        <v>37.660022845350397</v>
      </c>
      <c r="G642">
        <v>61407.158002456097</v>
      </c>
      <c r="H642">
        <v>0.41817268042447098</v>
      </c>
      <c r="I642">
        <v>0.28007796954980801</v>
      </c>
      <c r="J642">
        <v>0.145282248045603</v>
      </c>
      <c r="K642">
        <v>17.202629292306099</v>
      </c>
      <c r="L642">
        <v>820.89850724078804</v>
      </c>
      <c r="M642">
        <v>937.50418532717902</v>
      </c>
      <c r="N642">
        <v>1944.6116708888101</v>
      </c>
      <c r="O642">
        <v>2.0078931983780701</v>
      </c>
      <c r="P642">
        <v>119417.696096794</v>
      </c>
      <c r="Q642">
        <v>58010.538094338197</v>
      </c>
    </row>
    <row r="643" spans="1:17">
      <c r="A643">
        <v>642</v>
      </c>
      <c r="B643">
        <v>36.345630729028798</v>
      </c>
      <c r="C643">
        <v>3171.0202993906601</v>
      </c>
      <c r="D643">
        <v>0.47697360200495098</v>
      </c>
      <c r="E643">
        <v>197.023408337532</v>
      </c>
      <c r="F643">
        <v>37.659076518602397</v>
      </c>
      <c r="G643">
        <v>61407.148937988801</v>
      </c>
      <c r="H643">
        <v>0.41817869291737197</v>
      </c>
      <c r="I643">
        <v>0.28007770472830601</v>
      </c>
      <c r="J643">
        <v>0.145282013204031</v>
      </c>
      <c r="K643">
        <v>17.202994008135398</v>
      </c>
      <c r="L643">
        <v>820.89878260411297</v>
      </c>
      <c r="M643">
        <v>937.50503794641395</v>
      </c>
      <c r="N643">
        <v>1944.6116708888101</v>
      </c>
      <c r="O643">
        <v>2.0078931983780701</v>
      </c>
      <c r="P643">
        <v>119417.696096794</v>
      </c>
      <c r="Q643">
        <v>58010.547158805501</v>
      </c>
    </row>
    <row r="644" spans="1:17">
      <c r="A644">
        <v>643</v>
      </c>
      <c r="B644">
        <v>36.348883248413202</v>
      </c>
      <c r="C644">
        <v>3170.9855777005901</v>
      </c>
      <c r="D644">
        <v>0.47698211283148001</v>
      </c>
      <c r="E644">
        <v>197.02182780099201</v>
      </c>
      <c r="F644">
        <v>37.659488878340703</v>
      </c>
      <c r="G644">
        <v>61407.157447885103</v>
      </c>
      <c r="H644">
        <v>0.41817347203986199</v>
      </c>
      <c r="I644">
        <v>0.28007985982823402</v>
      </c>
      <c r="J644">
        <v>0.14528134601338499</v>
      </c>
      <c r="K644">
        <v>17.202908816899999</v>
      </c>
      <c r="L644">
        <v>820.89952850234999</v>
      </c>
      <c r="M644">
        <v>937.49819011012801</v>
      </c>
      <c r="N644">
        <v>1944.6116708888101</v>
      </c>
      <c r="O644">
        <v>2.0078931983780701</v>
      </c>
      <c r="P644">
        <v>119417.696096794</v>
      </c>
      <c r="Q644">
        <v>58010.538648909198</v>
      </c>
    </row>
    <row r="645" spans="1:17">
      <c r="A645">
        <v>644</v>
      </c>
      <c r="B645">
        <v>36.348167600696797</v>
      </c>
      <c r="C645">
        <v>3170.77769789186</v>
      </c>
      <c r="D645">
        <v>0.47698876854391298</v>
      </c>
      <c r="E645">
        <v>197.01089600242199</v>
      </c>
      <c r="F645">
        <v>37.661957877460402</v>
      </c>
      <c r="G645">
        <v>61407.158645396303</v>
      </c>
      <c r="H645">
        <v>0.41817246003271902</v>
      </c>
      <c r="I645">
        <v>0.28008019828096598</v>
      </c>
      <c r="J645">
        <v>0.145277716831862</v>
      </c>
      <c r="K645">
        <v>17.2028322043138</v>
      </c>
      <c r="L645">
        <v>820.91146437320003</v>
      </c>
      <c r="M645">
        <v>937.55170333240096</v>
      </c>
      <c r="N645">
        <v>1944.6116708888101</v>
      </c>
      <c r="O645">
        <v>2.0078931983780701</v>
      </c>
      <c r="P645">
        <v>119417.696096794</v>
      </c>
      <c r="Q645">
        <v>58010.537451397999</v>
      </c>
    </row>
    <row r="646" spans="1:17">
      <c r="A646">
        <v>645</v>
      </c>
      <c r="B646">
        <v>36.349708386431402</v>
      </c>
      <c r="C646">
        <v>3170.3393070903799</v>
      </c>
      <c r="D646">
        <v>0.47697608444239697</v>
      </c>
      <c r="E646">
        <v>196.996263998872</v>
      </c>
      <c r="F646">
        <v>37.667165728828998</v>
      </c>
      <c r="G646">
        <v>61407.187813990502</v>
      </c>
      <c r="H646">
        <v>0.41813556267012802</v>
      </c>
      <c r="I646">
        <v>0.28007999819558499</v>
      </c>
      <c r="J646">
        <v>0.145275712026842</v>
      </c>
      <c r="K646">
        <v>17.2010773240231</v>
      </c>
      <c r="L646">
        <v>820.923136411065</v>
      </c>
      <c r="M646">
        <v>937.62644524026405</v>
      </c>
      <c r="N646">
        <v>1944.6116708888101</v>
      </c>
      <c r="O646">
        <v>2.0078931983780701</v>
      </c>
      <c r="P646">
        <v>119417.696096794</v>
      </c>
      <c r="Q646">
        <v>58010.508282803799</v>
      </c>
    </row>
    <row r="647" spans="1:17">
      <c r="A647">
        <v>646</v>
      </c>
      <c r="B647">
        <v>36.351276481433999</v>
      </c>
      <c r="C647">
        <v>3170.9260120561098</v>
      </c>
      <c r="D647">
        <v>0.47698769245772599</v>
      </c>
      <c r="E647">
        <v>197.01811680450001</v>
      </c>
      <c r="F647">
        <v>37.660196309456197</v>
      </c>
      <c r="G647">
        <v>61407.159123649799</v>
      </c>
      <c r="H647">
        <v>0.41817244473805298</v>
      </c>
      <c r="I647">
        <v>0.28008235595422498</v>
      </c>
      <c r="J647">
        <v>0.14527814791401999</v>
      </c>
      <c r="K647">
        <v>17.202997539984299</v>
      </c>
      <c r="L647">
        <v>820.90786072507001</v>
      </c>
      <c r="M647">
        <v>937.50155115272696</v>
      </c>
      <c r="N647">
        <v>1944.6116708888101</v>
      </c>
      <c r="O647">
        <v>2.0078931983780701</v>
      </c>
      <c r="P647">
        <v>119417.696096794</v>
      </c>
      <c r="Q647">
        <v>58010.536973144503</v>
      </c>
    </row>
    <row r="648" spans="1:17">
      <c r="A648">
        <v>647</v>
      </c>
      <c r="B648">
        <v>36.345158145252597</v>
      </c>
      <c r="C648">
        <v>3171.1831364866198</v>
      </c>
      <c r="D648">
        <v>0.47700466159819799</v>
      </c>
      <c r="E648">
        <v>197.02093766374301</v>
      </c>
      <c r="F648">
        <v>37.657142762526803</v>
      </c>
      <c r="G648">
        <v>61407.108698103199</v>
      </c>
      <c r="H648">
        <v>0.41822264924492603</v>
      </c>
      <c r="I648">
        <v>0.28008044184500902</v>
      </c>
      <c r="J648">
        <v>0.14527802876908999</v>
      </c>
      <c r="K648">
        <v>17.205106106870701</v>
      </c>
      <c r="L648">
        <v>820.90369968819198</v>
      </c>
      <c r="M648">
        <v>937.50197449168695</v>
      </c>
      <c r="N648">
        <v>1944.6116708888101</v>
      </c>
      <c r="O648">
        <v>2.0078931983780701</v>
      </c>
      <c r="P648">
        <v>119417.696096794</v>
      </c>
      <c r="Q648">
        <v>58010.587398691103</v>
      </c>
    </row>
    <row r="649" spans="1:17">
      <c r="A649">
        <v>648</v>
      </c>
      <c r="B649">
        <v>36.344802337188497</v>
      </c>
      <c r="C649">
        <v>3171.2435376216999</v>
      </c>
      <c r="D649">
        <v>0.47700891475636398</v>
      </c>
      <c r="E649">
        <v>197.024295502759</v>
      </c>
      <c r="F649">
        <v>37.656425525222403</v>
      </c>
      <c r="G649">
        <v>61407.1110744916</v>
      </c>
      <c r="H649">
        <v>0.418224996108013</v>
      </c>
      <c r="I649">
        <v>0.280080007803161</v>
      </c>
      <c r="J649">
        <v>0.14527872312429399</v>
      </c>
      <c r="K649">
        <v>17.205147926531598</v>
      </c>
      <c r="L649">
        <v>820.90150839864896</v>
      </c>
      <c r="M649">
        <v>937.48702420876896</v>
      </c>
      <c r="N649">
        <v>1944.6116708888101</v>
      </c>
      <c r="O649">
        <v>2.0078931983780701</v>
      </c>
      <c r="P649">
        <v>119417.696096794</v>
      </c>
      <c r="Q649">
        <v>58010.585022302701</v>
      </c>
    </row>
    <row r="650" spans="1:17">
      <c r="A650">
        <v>649</v>
      </c>
      <c r="B650">
        <v>36.345270238598502</v>
      </c>
      <c r="C650">
        <v>3171.3510000638198</v>
      </c>
      <c r="D650">
        <v>0.47700909474668202</v>
      </c>
      <c r="E650">
        <v>197.02965288245301</v>
      </c>
      <c r="F650">
        <v>37.655149522834598</v>
      </c>
      <c r="G650">
        <v>61407.1124433031</v>
      </c>
      <c r="H650">
        <v>0.41821921080229002</v>
      </c>
      <c r="I650">
        <v>0.280080668152345</v>
      </c>
      <c r="J650">
        <v>0.14527911705023899</v>
      </c>
      <c r="K650">
        <v>17.205118184516198</v>
      </c>
      <c r="L650">
        <v>820.90027464795696</v>
      </c>
      <c r="M650">
        <v>937.45809542329596</v>
      </c>
      <c r="N650">
        <v>1944.6116708888101</v>
      </c>
      <c r="O650">
        <v>2.0078931983780701</v>
      </c>
      <c r="P650">
        <v>119417.696096794</v>
      </c>
      <c r="Q650">
        <v>58010.583653491201</v>
      </c>
    </row>
    <row r="651" spans="1:17">
      <c r="A651">
        <v>650</v>
      </c>
      <c r="B651">
        <v>36.344563582418097</v>
      </c>
      <c r="C651">
        <v>3171.5825714939301</v>
      </c>
      <c r="D651">
        <v>0.47699970460373697</v>
      </c>
      <c r="E651">
        <v>197.046838085448</v>
      </c>
      <c r="F651">
        <v>37.652400151935602</v>
      </c>
      <c r="G651">
        <v>61407.123757063397</v>
      </c>
      <c r="H651">
        <v>0.41821994582900102</v>
      </c>
      <c r="I651">
        <v>0.28007971474397397</v>
      </c>
      <c r="J651">
        <v>0.14528099898583599</v>
      </c>
      <c r="K651">
        <v>17.204801771670599</v>
      </c>
      <c r="L651">
        <v>820.89483799728805</v>
      </c>
      <c r="M651">
        <v>937.37166816574802</v>
      </c>
      <c r="N651">
        <v>1944.6116708888101</v>
      </c>
      <c r="O651">
        <v>2.0078931983780701</v>
      </c>
      <c r="P651">
        <v>119417.696096794</v>
      </c>
      <c r="Q651">
        <v>58010.572339730898</v>
      </c>
    </row>
    <row r="652" spans="1:17">
      <c r="A652">
        <v>651</v>
      </c>
      <c r="B652">
        <v>36.344711603637897</v>
      </c>
      <c r="C652">
        <v>3171.6880774378501</v>
      </c>
      <c r="D652">
        <v>0.47700120250996397</v>
      </c>
      <c r="E652">
        <v>197.051783638617</v>
      </c>
      <c r="F652">
        <v>37.651147647930799</v>
      </c>
      <c r="G652">
        <v>61407.124304982201</v>
      </c>
      <c r="H652">
        <v>0.41822040888098</v>
      </c>
      <c r="I652">
        <v>0.280080071596571</v>
      </c>
      <c r="J652">
        <v>0.14528171741798901</v>
      </c>
      <c r="K652">
        <v>17.2049349807901</v>
      </c>
      <c r="L652">
        <v>820.89201643274203</v>
      </c>
      <c r="M652">
        <v>937.34923893110295</v>
      </c>
      <c r="N652">
        <v>1944.6116708888101</v>
      </c>
      <c r="O652">
        <v>2.0078931983780701</v>
      </c>
      <c r="P652">
        <v>119417.696096794</v>
      </c>
      <c r="Q652">
        <v>58010.571791812101</v>
      </c>
    </row>
    <row r="653" spans="1:17">
      <c r="A653">
        <v>652</v>
      </c>
      <c r="B653">
        <v>36.343245402267499</v>
      </c>
      <c r="C653">
        <v>3171.4581666650101</v>
      </c>
      <c r="D653">
        <v>0.47700562755891801</v>
      </c>
      <c r="E653">
        <v>197.03900986638001</v>
      </c>
      <c r="F653">
        <v>37.653877119359798</v>
      </c>
      <c r="G653">
        <v>61407.119644944301</v>
      </c>
      <c r="H653">
        <v>0.418222670578422</v>
      </c>
      <c r="I653">
        <v>0.28007967234150499</v>
      </c>
      <c r="J653">
        <v>0.14527884707232799</v>
      </c>
      <c r="K653">
        <v>17.204954523636399</v>
      </c>
      <c r="L653">
        <v>820.90172997648699</v>
      </c>
      <c r="M653">
        <v>937.41387981086598</v>
      </c>
      <c r="N653">
        <v>1944.6116708888101</v>
      </c>
      <c r="O653">
        <v>2.0078931983780701</v>
      </c>
      <c r="P653">
        <v>119417.696096794</v>
      </c>
      <c r="Q653">
        <v>58010.57645185</v>
      </c>
    </row>
    <row r="654" spans="1:17">
      <c r="A654">
        <v>653</v>
      </c>
      <c r="B654">
        <v>36.3447541473912</v>
      </c>
      <c r="C654">
        <v>3171.2618075443102</v>
      </c>
      <c r="D654">
        <v>0.47700874948698402</v>
      </c>
      <c r="E654">
        <v>197.02895310375101</v>
      </c>
      <c r="F654">
        <v>37.656208583190498</v>
      </c>
      <c r="G654">
        <v>61407.121708210601</v>
      </c>
      <c r="H654">
        <v>0.41822315810997102</v>
      </c>
      <c r="I654">
        <v>0.280080419823038</v>
      </c>
      <c r="J654">
        <v>0.145276096147754</v>
      </c>
      <c r="K654">
        <v>17.2048485500009</v>
      </c>
      <c r="L654">
        <v>820.91012357881095</v>
      </c>
      <c r="M654">
        <v>937.44663880723397</v>
      </c>
      <c r="N654">
        <v>1944.6116708888101</v>
      </c>
      <c r="O654">
        <v>2.0078931983780701</v>
      </c>
      <c r="P654">
        <v>119417.696096794</v>
      </c>
      <c r="Q654">
        <v>58010.5743885837</v>
      </c>
    </row>
    <row r="655" spans="1:17">
      <c r="A655">
        <v>654</v>
      </c>
      <c r="B655">
        <v>36.342974771057797</v>
      </c>
      <c r="C655">
        <v>3171.2247089057901</v>
      </c>
      <c r="D655">
        <v>0.47700631295204299</v>
      </c>
      <c r="E655">
        <v>197.02688197306301</v>
      </c>
      <c r="F655">
        <v>37.656649105133503</v>
      </c>
      <c r="G655">
        <v>61407.117854606498</v>
      </c>
      <c r="H655">
        <v>0.41822545200754402</v>
      </c>
      <c r="I655">
        <v>0.28007945218833902</v>
      </c>
      <c r="J655">
        <v>0.145275478351998</v>
      </c>
      <c r="K655">
        <v>17.204870380642301</v>
      </c>
      <c r="L655">
        <v>820.91286512505496</v>
      </c>
      <c r="M655">
        <v>937.46393734451101</v>
      </c>
      <c r="N655">
        <v>1944.6116708888101</v>
      </c>
      <c r="O655">
        <v>2.0078931983780701</v>
      </c>
      <c r="P655">
        <v>119417.696096794</v>
      </c>
      <c r="Q655">
        <v>58010.578242187803</v>
      </c>
    </row>
    <row r="656" spans="1:17">
      <c r="A656">
        <v>655</v>
      </c>
      <c r="B656">
        <v>36.3438032257015</v>
      </c>
      <c r="C656">
        <v>3171.45914595678</v>
      </c>
      <c r="D656">
        <v>0.47700827960081899</v>
      </c>
      <c r="E656">
        <v>197.03642328046499</v>
      </c>
      <c r="F656">
        <v>37.653865492493303</v>
      </c>
      <c r="G656">
        <v>61407.104191181199</v>
      </c>
      <c r="H656">
        <v>0.41823831587054999</v>
      </c>
      <c r="I656">
        <v>0.28007997312015198</v>
      </c>
      <c r="J656">
        <v>0.14527780605438001</v>
      </c>
      <c r="K656">
        <v>17.205489715014998</v>
      </c>
      <c r="L656">
        <v>820.90289351024398</v>
      </c>
      <c r="M656">
        <v>937.40812960186497</v>
      </c>
      <c r="N656">
        <v>1944.6116708888101</v>
      </c>
      <c r="O656">
        <v>2.0078931983780701</v>
      </c>
      <c r="P656">
        <v>119417.696096794</v>
      </c>
      <c r="Q656">
        <v>58010.591905613102</v>
      </c>
    </row>
    <row r="657" spans="1:17">
      <c r="A657">
        <v>656</v>
      </c>
      <c r="B657">
        <v>36.3421547635742</v>
      </c>
      <c r="C657">
        <v>3171.0425660032902</v>
      </c>
      <c r="D657">
        <v>0.47700738965446698</v>
      </c>
      <c r="E657">
        <v>197.01952819091699</v>
      </c>
      <c r="F657">
        <v>37.658812081890602</v>
      </c>
      <c r="G657">
        <v>61407.126685278097</v>
      </c>
      <c r="H657">
        <v>0.41821630696882001</v>
      </c>
      <c r="I657">
        <v>0.28007837991825002</v>
      </c>
      <c r="J657">
        <v>0.145275322949077</v>
      </c>
      <c r="K657">
        <v>17.204368674770201</v>
      </c>
      <c r="L657">
        <v>820.91564012508695</v>
      </c>
      <c r="M657">
        <v>937.50706044865206</v>
      </c>
      <c r="N657">
        <v>1944.6116708888101</v>
      </c>
      <c r="O657">
        <v>2.0078931983780701</v>
      </c>
      <c r="P657">
        <v>119417.696096794</v>
      </c>
      <c r="Q657">
        <v>58010.569411516197</v>
      </c>
    </row>
    <row r="658" spans="1:17">
      <c r="A658">
        <v>657</v>
      </c>
      <c r="B658">
        <v>36.345015175316902</v>
      </c>
      <c r="C658">
        <v>3170.71611883981</v>
      </c>
      <c r="D658">
        <v>0.47699766416137301</v>
      </c>
      <c r="E658">
        <v>197.008997006703</v>
      </c>
      <c r="F658">
        <v>37.662689317165999</v>
      </c>
      <c r="G658">
        <v>61407.150188998203</v>
      </c>
      <c r="H658">
        <v>0.418185882746195</v>
      </c>
      <c r="I658">
        <v>0.28007946795612898</v>
      </c>
      <c r="J658">
        <v>0.14527319609733499</v>
      </c>
      <c r="K658">
        <v>17.202995748181401</v>
      </c>
      <c r="L658">
        <v>820.925593108513</v>
      </c>
      <c r="M658">
        <v>937.55203467585795</v>
      </c>
      <c r="N658">
        <v>1944.6116708888101</v>
      </c>
      <c r="O658">
        <v>2.0078931983780701</v>
      </c>
      <c r="P658">
        <v>119417.696096794</v>
      </c>
      <c r="Q658">
        <v>58010.545907796099</v>
      </c>
    </row>
    <row r="659" spans="1:17">
      <c r="A659">
        <v>658</v>
      </c>
      <c r="B659">
        <v>36.3480707289471</v>
      </c>
      <c r="C659">
        <v>3170.1702072301</v>
      </c>
      <c r="D659">
        <v>0.47698103028729899</v>
      </c>
      <c r="E659">
        <v>196.993298113111</v>
      </c>
      <c r="F659">
        <v>37.669174930873602</v>
      </c>
      <c r="G659">
        <v>61407.205829801998</v>
      </c>
      <c r="H659">
        <v>0.418128262841374</v>
      </c>
      <c r="I659">
        <v>0.28007913424805703</v>
      </c>
      <c r="J659">
        <v>0.14527175858572999</v>
      </c>
      <c r="K659">
        <v>17.200345345609001</v>
      </c>
      <c r="L659">
        <v>820.93817551691996</v>
      </c>
      <c r="M659">
        <v>937.62978715979898</v>
      </c>
      <c r="N659">
        <v>1944.6116708888101</v>
      </c>
      <c r="O659">
        <v>2.0078931983780701</v>
      </c>
      <c r="P659">
        <v>119417.696096794</v>
      </c>
      <c r="Q659">
        <v>58010.490266992303</v>
      </c>
    </row>
    <row r="660" spans="1:17">
      <c r="A660">
        <v>659</v>
      </c>
      <c r="B660">
        <v>36.344762155539797</v>
      </c>
      <c r="C660">
        <v>3170.8201892532402</v>
      </c>
      <c r="D660">
        <v>0.47700257923434197</v>
      </c>
      <c r="E660">
        <v>197.014581063007</v>
      </c>
      <c r="F660">
        <v>37.6614531790649</v>
      </c>
      <c r="G660">
        <v>61407.153350991197</v>
      </c>
      <c r="H660">
        <v>0.41818667142186</v>
      </c>
      <c r="I660">
        <v>0.28007918824911499</v>
      </c>
      <c r="J660">
        <v>0.14527411752373301</v>
      </c>
      <c r="K660">
        <v>17.2030338345511</v>
      </c>
      <c r="L660">
        <v>820.922688058159</v>
      </c>
      <c r="M660">
        <v>937.52552592232098</v>
      </c>
      <c r="N660">
        <v>1944.6116708888101</v>
      </c>
      <c r="O660">
        <v>2.0078931983780701</v>
      </c>
      <c r="P660">
        <v>119417.696096794</v>
      </c>
      <c r="Q660">
        <v>58010.542745803097</v>
      </c>
    </row>
    <row r="661" spans="1:17">
      <c r="A661">
        <v>660</v>
      </c>
      <c r="B661">
        <v>36.343128250040103</v>
      </c>
      <c r="C661">
        <v>3170.6547473814298</v>
      </c>
      <c r="D661">
        <v>0.47700525457696602</v>
      </c>
      <c r="E661">
        <v>197.00258927185999</v>
      </c>
      <c r="F661">
        <v>37.663418319329402</v>
      </c>
      <c r="G661">
        <v>61407.131455442199</v>
      </c>
      <c r="H661">
        <v>0.41820576999317599</v>
      </c>
      <c r="I661">
        <v>0.28007895344956402</v>
      </c>
      <c r="J661">
        <v>0.14527151239856101</v>
      </c>
      <c r="K661">
        <v>17.203668264170901</v>
      </c>
      <c r="L661">
        <v>820.92917736599702</v>
      </c>
      <c r="M661">
        <v>937.58540639853402</v>
      </c>
      <c r="N661">
        <v>1944.6116708888101</v>
      </c>
      <c r="O661">
        <v>2.0078931983780701</v>
      </c>
      <c r="P661">
        <v>119417.696096794</v>
      </c>
      <c r="Q661">
        <v>58010.564641352103</v>
      </c>
    </row>
    <row r="662" spans="1:17">
      <c r="A662">
        <v>661</v>
      </c>
      <c r="B662">
        <v>36.342806258789203</v>
      </c>
      <c r="C662">
        <v>3170.7870437223701</v>
      </c>
      <c r="D662">
        <v>0.47700088856751</v>
      </c>
      <c r="E662">
        <v>197.01190823603201</v>
      </c>
      <c r="F662">
        <v>37.661846869603401</v>
      </c>
      <c r="G662">
        <v>61407.137118685801</v>
      </c>
      <c r="H662">
        <v>0.41820621212811798</v>
      </c>
      <c r="I662">
        <v>0.280078545686887</v>
      </c>
      <c r="J662">
        <v>0.14527256355531101</v>
      </c>
      <c r="K662">
        <v>17.203535509020501</v>
      </c>
      <c r="L662">
        <v>820.92601118145296</v>
      </c>
      <c r="M662">
        <v>937.53897473571101</v>
      </c>
      <c r="N662">
        <v>1944.6116708888101</v>
      </c>
      <c r="O662">
        <v>2.0078931983780701</v>
      </c>
      <c r="P662">
        <v>119417.696096794</v>
      </c>
      <c r="Q662">
        <v>58010.5589781085</v>
      </c>
    </row>
    <row r="663" spans="1:17">
      <c r="A663">
        <v>662</v>
      </c>
      <c r="B663">
        <v>36.342537141818703</v>
      </c>
      <c r="C663">
        <v>3170.7681199693202</v>
      </c>
      <c r="D663">
        <v>0.47701377475664403</v>
      </c>
      <c r="E663">
        <v>197.003789996096</v>
      </c>
      <c r="F663">
        <v>37.662071642737999</v>
      </c>
      <c r="G663">
        <v>61407.115215875798</v>
      </c>
      <c r="H663">
        <v>0.41821633669513397</v>
      </c>
      <c r="I663">
        <v>0.280079975205415</v>
      </c>
      <c r="J663">
        <v>0.14527084682236299</v>
      </c>
      <c r="K663">
        <v>17.204416268510599</v>
      </c>
      <c r="L663">
        <v>820.92901708898899</v>
      </c>
      <c r="M663">
        <v>937.58143362785199</v>
      </c>
      <c r="N663">
        <v>1944.6116708888101</v>
      </c>
      <c r="O663">
        <v>2.0078931983780701</v>
      </c>
      <c r="P663">
        <v>119417.696096794</v>
      </c>
      <c r="Q663">
        <v>58010.580880918496</v>
      </c>
    </row>
    <row r="664" spans="1:17">
      <c r="A664">
        <v>663</v>
      </c>
      <c r="B664">
        <v>36.343620453043997</v>
      </c>
      <c r="C664">
        <v>3170.8794026383898</v>
      </c>
      <c r="D664">
        <v>0.47700790521168301</v>
      </c>
      <c r="E664">
        <v>197.00998278940401</v>
      </c>
      <c r="F664">
        <v>37.660749884536997</v>
      </c>
      <c r="G664">
        <v>61407.111912872402</v>
      </c>
      <c r="H664">
        <v>0.418218280188417</v>
      </c>
      <c r="I664">
        <v>0.28008002440614499</v>
      </c>
      <c r="J664">
        <v>0.14527250417283499</v>
      </c>
      <c r="K664">
        <v>17.204429720484999</v>
      </c>
      <c r="L664">
        <v>820.92317029654998</v>
      </c>
      <c r="M664">
        <v>937.54465814396406</v>
      </c>
      <c r="N664">
        <v>1944.6116708888101</v>
      </c>
      <c r="O664">
        <v>2.0078931983780701</v>
      </c>
      <c r="P664">
        <v>119417.696096794</v>
      </c>
      <c r="Q664">
        <v>58010.584183921899</v>
      </c>
    </row>
    <row r="665" spans="1:17">
      <c r="A665">
        <v>664</v>
      </c>
      <c r="B665">
        <v>36.342884988789898</v>
      </c>
      <c r="C665">
        <v>3170.71052054351</v>
      </c>
      <c r="D665">
        <v>0.47701486979917501</v>
      </c>
      <c r="E665">
        <v>197.00036737125799</v>
      </c>
      <c r="F665">
        <v>37.662755815477098</v>
      </c>
      <c r="G665">
        <v>61407.112750137101</v>
      </c>
      <c r="H665">
        <v>0.41821939471317998</v>
      </c>
      <c r="I665">
        <v>0.28008014351854499</v>
      </c>
      <c r="J665">
        <v>0.14526984805270601</v>
      </c>
      <c r="K665">
        <v>17.204481693655701</v>
      </c>
      <c r="L665">
        <v>820.93179644287397</v>
      </c>
      <c r="M665">
        <v>937.59113107048904</v>
      </c>
      <c r="N665">
        <v>1944.6116708888101</v>
      </c>
      <c r="O665">
        <v>2.0078931983780701</v>
      </c>
      <c r="P665">
        <v>119417.696096794</v>
      </c>
      <c r="Q665">
        <v>58010.5833466572</v>
      </c>
    </row>
    <row r="666" spans="1:17">
      <c r="A666">
        <v>665</v>
      </c>
      <c r="B666">
        <v>36.339932382525497</v>
      </c>
      <c r="C666">
        <v>3170.99031427816</v>
      </c>
      <c r="D666">
        <v>0.47701126937448401</v>
      </c>
      <c r="E666">
        <v>197.012399670202</v>
      </c>
      <c r="F666">
        <v>37.659432625538798</v>
      </c>
      <c r="G666">
        <v>61407.094317024399</v>
      </c>
      <c r="H666">
        <v>0.41823108952651</v>
      </c>
      <c r="I666">
        <v>0.28007883752298102</v>
      </c>
      <c r="J666">
        <v>0.14527291961827801</v>
      </c>
      <c r="K666">
        <v>17.205074537467699</v>
      </c>
      <c r="L666">
        <v>820.92131702342499</v>
      </c>
      <c r="M666">
        <v>937.54962955503902</v>
      </c>
      <c r="N666">
        <v>1944.6116708888101</v>
      </c>
      <c r="O666">
        <v>2.0078931983780701</v>
      </c>
      <c r="P666">
        <v>119417.696096794</v>
      </c>
      <c r="Q666">
        <v>58010.601779769902</v>
      </c>
    </row>
    <row r="667" spans="1:17">
      <c r="A667">
        <v>666</v>
      </c>
      <c r="B667">
        <v>36.3371928239293</v>
      </c>
      <c r="C667">
        <v>3170.8607795140001</v>
      </c>
      <c r="D667">
        <v>0.477008483057132</v>
      </c>
      <c r="E667">
        <v>197.006403076282</v>
      </c>
      <c r="F667">
        <v>37.660971073948403</v>
      </c>
      <c r="G667">
        <v>61407.093035851198</v>
      </c>
      <c r="H667">
        <v>0.418230144742883</v>
      </c>
      <c r="I667">
        <v>0.28007707293678002</v>
      </c>
      <c r="J667">
        <v>0.14527202519079299</v>
      </c>
      <c r="K667">
        <v>17.204883603343799</v>
      </c>
      <c r="L667">
        <v>820.92620130438297</v>
      </c>
      <c r="M667">
        <v>937.59169830394103</v>
      </c>
      <c r="N667">
        <v>1944.6116708888101</v>
      </c>
      <c r="O667">
        <v>2.0078931983780701</v>
      </c>
      <c r="P667">
        <v>119417.696096794</v>
      </c>
      <c r="Q667">
        <v>58010.603060943104</v>
      </c>
    </row>
    <row r="668" spans="1:17">
      <c r="A668">
        <v>667</v>
      </c>
      <c r="B668">
        <v>36.343206984259901</v>
      </c>
      <c r="C668">
        <v>3171.3103141095899</v>
      </c>
      <c r="D668">
        <v>0.47701279137422697</v>
      </c>
      <c r="E668">
        <v>197.02500683153099</v>
      </c>
      <c r="F668">
        <v>37.655632615164997</v>
      </c>
      <c r="G668">
        <v>61407.079922356599</v>
      </c>
      <c r="H668">
        <v>0.41824451331519302</v>
      </c>
      <c r="I668">
        <v>0.28008210857817101</v>
      </c>
      <c r="J668">
        <v>0.145273004008245</v>
      </c>
      <c r="K668">
        <v>17.205966352786099</v>
      </c>
      <c r="L668">
        <v>820.91602346802597</v>
      </c>
      <c r="M668">
        <v>937.46887740274406</v>
      </c>
      <c r="N668">
        <v>1944.6116708888101</v>
      </c>
      <c r="O668">
        <v>2.0078931983780701</v>
      </c>
      <c r="P668">
        <v>119417.696096794</v>
      </c>
      <c r="Q668">
        <v>58010.616174437702</v>
      </c>
    </row>
    <row r="669" spans="1:17">
      <c r="A669">
        <v>668</v>
      </c>
      <c r="B669">
        <v>36.341786715577399</v>
      </c>
      <c r="C669">
        <v>3170.7247021391399</v>
      </c>
      <c r="D669">
        <v>0.47700325691978301</v>
      </c>
      <c r="E669">
        <v>197.004352925365</v>
      </c>
      <c r="F669">
        <v>37.6625873625133</v>
      </c>
      <c r="G669">
        <v>61407.117875698401</v>
      </c>
      <c r="H669">
        <v>0.41820449855995301</v>
      </c>
      <c r="I669">
        <v>0.28007913538418699</v>
      </c>
      <c r="J669">
        <v>0.145271767263315</v>
      </c>
      <c r="K669">
        <v>17.203860853250202</v>
      </c>
      <c r="L669">
        <v>820.92830607928397</v>
      </c>
      <c r="M669">
        <v>937.58684503658299</v>
      </c>
      <c r="N669">
        <v>1944.6116708888101</v>
      </c>
      <c r="O669">
        <v>2.0078931983780701</v>
      </c>
      <c r="P669">
        <v>119417.696096794</v>
      </c>
      <c r="Q669">
        <v>58010.578221095901</v>
      </c>
    </row>
    <row r="670" spans="1:17">
      <c r="A670">
        <v>669</v>
      </c>
      <c r="B670">
        <v>36.342774112555503</v>
      </c>
      <c r="C670">
        <v>3170.18082517226</v>
      </c>
      <c r="D670">
        <v>0.47699570265715602</v>
      </c>
      <c r="E670">
        <v>196.98482713992499</v>
      </c>
      <c r="F670">
        <v>37.669048764846202</v>
      </c>
      <c r="G670">
        <v>61407.157219629298</v>
      </c>
      <c r="H670">
        <v>0.41815921699487202</v>
      </c>
      <c r="I670">
        <v>0.28007864129416499</v>
      </c>
      <c r="J670">
        <v>0.14526944287528701</v>
      </c>
      <c r="K670">
        <v>17.2018495939909</v>
      </c>
      <c r="L670">
        <v>820.94242437644505</v>
      </c>
      <c r="M670">
        <v>937.69294347505297</v>
      </c>
      <c r="N670">
        <v>1944.6116708888101</v>
      </c>
      <c r="O670">
        <v>2.0078931983780701</v>
      </c>
      <c r="P670">
        <v>119417.696096794</v>
      </c>
      <c r="Q670">
        <v>58010.538877165003</v>
      </c>
    </row>
    <row r="671" spans="1:17">
      <c r="A671">
        <v>670</v>
      </c>
      <c r="B671">
        <v>36.343749884464899</v>
      </c>
      <c r="C671">
        <v>3170.1423442301798</v>
      </c>
      <c r="D671">
        <v>0.47699028439024799</v>
      </c>
      <c r="E671">
        <v>196.98498466686499</v>
      </c>
      <c r="F671">
        <v>37.669506012605602</v>
      </c>
      <c r="G671">
        <v>61407.163763537399</v>
      </c>
      <c r="H671">
        <v>0.41815059718280101</v>
      </c>
      <c r="I671">
        <v>0.28007867611966603</v>
      </c>
      <c r="J671">
        <v>0.145269946261215</v>
      </c>
      <c r="K671">
        <v>17.201431898309998</v>
      </c>
      <c r="L671">
        <v>820.94181728881199</v>
      </c>
      <c r="M671">
        <v>937.69002710377094</v>
      </c>
      <c r="N671">
        <v>1944.6116708888101</v>
      </c>
      <c r="O671">
        <v>2.0078931983780701</v>
      </c>
      <c r="P671">
        <v>119417.696096794</v>
      </c>
      <c r="Q671">
        <v>58010.532333256902</v>
      </c>
    </row>
    <row r="672" spans="1:17">
      <c r="A672">
        <v>671</v>
      </c>
      <c r="B672">
        <v>36.343018013880702</v>
      </c>
      <c r="C672">
        <v>3170.1369027842702</v>
      </c>
      <c r="D672">
        <v>0.47699317129382701</v>
      </c>
      <c r="E672">
        <v>196.98241872585001</v>
      </c>
      <c r="F672">
        <v>37.669570671194698</v>
      </c>
      <c r="G672">
        <v>61407.155577481899</v>
      </c>
      <c r="H672">
        <v>0.41815892444026598</v>
      </c>
      <c r="I672">
        <v>0.28007886916788999</v>
      </c>
      <c r="J672">
        <v>0.145268998053728</v>
      </c>
      <c r="K672">
        <v>17.201842192493999</v>
      </c>
      <c r="L672">
        <v>820.94372243767805</v>
      </c>
      <c r="M672">
        <v>937.70372967079402</v>
      </c>
      <c r="N672">
        <v>1944.6116708888101</v>
      </c>
      <c r="O672">
        <v>2.0078931983780701</v>
      </c>
      <c r="P672">
        <v>119417.696096794</v>
      </c>
      <c r="Q672">
        <v>58010.540519312402</v>
      </c>
    </row>
    <row r="673" spans="1:17">
      <c r="A673">
        <v>672</v>
      </c>
      <c r="B673">
        <v>36.344728714488397</v>
      </c>
      <c r="C673">
        <v>3170.2345281114799</v>
      </c>
      <c r="D673">
        <v>0.47699533475755801</v>
      </c>
      <c r="E673">
        <v>196.987957118964</v>
      </c>
      <c r="F673">
        <v>37.668410661066098</v>
      </c>
      <c r="G673">
        <v>61407.160758077698</v>
      </c>
      <c r="H673">
        <v>0.41815496187985102</v>
      </c>
      <c r="I673">
        <v>0.28008012851101899</v>
      </c>
      <c r="J673">
        <v>0.14526911394297501</v>
      </c>
      <c r="K673">
        <v>17.201795275136298</v>
      </c>
      <c r="L673">
        <v>820.94258353230998</v>
      </c>
      <c r="M673">
        <v>937.66965957857201</v>
      </c>
      <c r="N673">
        <v>1944.6116708888101</v>
      </c>
      <c r="O673">
        <v>2.0078931983780701</v>
      </c>
      <c r="P673">
        <v>119417.696096794</v>
      </c>
      <c r="Q673">
        <v>58010.535338716501</v>
      </c>
    </row>
    <row r="674" spans="1:17">
      <c r="A674">
        <v>673</v>
      </c>
      <c r="B674">
        <v>36.344275850871</v>
      </c>
      <c r="C674">
        <v>3170.2163297225302</v>
      </c>
      <c r="D674">
        <v>0.47699725004691901</v>
      </c>
      <c r="E674">
        <v>196.98620399672501</v>
      </c>
      <c r="F674">
        <v>37.668626893750897</v>
      </c>
      <c r="G674">
        <v>61407.156026536199</v>
      </c>
      <c r="H674">
        <v>0.41816002067191099</v>
      </c>
      <c r="I674">
        <v>0.28008000501413999</v>
      </c>
      <c r="J674">
        <v>0.14526865185153801</v>
      </c>
      <c r="K674">
        <v>17.201963517142399</v>
      </c>
      <c r="L674">
        <v>820.94360095561399</v>
      </c>
      <c r="M674">
        <v>937.67840384987005</v>
      </c>
      <c r="N674">
        <v>1944.6116708888101</v>
      </c>
      <c r="O674">
        <v>2.0078931983780701</v>
      </c>
      <c r="P674">
        <v>119417.696096794</v>
      </c>
      <c r="Q674">
        <v>58010.540070258103</v>
      </c>
    </row>
    <row r="675" spans="1:17">
      <c r="A675">
        <v>674</v>
      </c>
      <c r="B675">
        <v>36.344869643906499</v>
      </c>
      <c r="C675">
        <v>3170.1009554182801</v>
      </c>
      <c r="D675">
        <v>0.47699760959626603</v>
      </c>
      <c r="E675">
        <v>196.980895580837</v>
      </c>
      <c r="F675">
        <v>37.669997825365101</v>
      </c>
      <c r="G675">
        <v>61407.158608543999</v>
      </c>
      <c r="H675">
        <v>0.41815728042262001</v>
      </c>
      <c r="I675">
        <v>0.28008020728574801</v>
      </c>
      <c r="J675">
        <v>0.14526737788584901</v>
      </c>
      <c r="K675">
        <v>17.201778858465701</v>
      </c>
      <c r="L675">
        <v>820.94801568680805</v>
      </c>
      <c r="M675">
        <v>937.69797925089802</v>
      </c>
      <c r="N675">
        <v>1944.6116708888101</v>
      </c>
      <c r="O675">
        <v>2.0078931983780701</v>
      </c>
      <c r="P675">
        <v>119417.696096794</v>
      </c>
      <c r="Q675">
        <v>58010.537488250302</v>
      </c>
    </row>
    <row r="676" spans="1:17">
      <c r="A676">
        <v>675</v>
      </c>
      <c r="B676">
        <v>36.344463371553701</v>
      </c>
      <c r="C676">
        <v>3170.1456709348799</v>
      </c>
      <c r="D676">
        <v>0.47699899208193902</v>
      </c>
      <c r="E676">
        <v>196.98155323242099</v>
      </c>
      <c r="F676">
        <v>37.669466482774602</v>
      </c>
      <c r="G676">
        <v>61407.154018351401</v>
      </c>
      <c r="H676">
        <v>0.41815929422154302</v>
      </c>
      <c r="I676">
        <v>0.28008015681929999</v>
      </c>
      <c r="J676">
        <v>0.14526816578958399</v>
      </c>
      <c r="K676">
        <v>17.201992932434901</v>
      </c>
      <c r="L676">
        <v>820.94516932212696</v>
      </c>
      <c r="M676">
        <v>937.70149546415701</v>
      </c>
      <c r="N676">
        <v>1944.6116708888101</v>
      </c>
      <c r="O676">
        <v>2.0078931983780701</v>
      </c>
      <c r="P676">
        <v>119417.696096794</v>
      </c>
      <c r="Q676">
        <v>58010.542078442901</v>
      </c>
    </row>
    <row r="677" spans="1:17">
      <c r="A677">
        <v>676</v>
      </c>
      <c r="B677">
        <v>36.344682909114802</v>
      </c>
      <c r="C677">
        <v>3170.1238007397101</v>
      </c>
      <c r="D677">
        <v>0.47699154769739899</v>
      </c>
      <c r="E677">
        <v>196.98537403081599</v>
      </c>
      <c r="F677">
        <v>37.669726358614</v>
      </c>
      <c r="G677">
        <v>61407.170028144603</v>
      </c>
      <c r="H677">
        <v>0.41814956270198</v>
      </c>
      <c r="I677">
        <v>0.28007941604898601</v>
      </c>
      <c r="J677">
        <v>0.14526882399990801</v>
      </c>
      <c r="K677">
        <v>17.201319607589902</v>
      </c>
      <c r="L677">
        <v>820.944965052047</v>
      </c>
      <c r="M677">
        <v>937.68193926642505</v>
      </c>
      <c r="N677">
        <v>1944.6116708888101</v>
      </c>
      <c r="O677">
        <v>2.0078931983780701</v>
      </c>
      <c r="P677">
        <v>119417.696096794</v>
      </c>
      <c r="Q677">
        <v>58010.526068649699</v>
      </c>
    </row>
    <row r="678" spans="1:17">
      <c r="A678">
        <v>677</v>
      </c>
      <c r="B678">
        <v>36.343613366842703</v>
      </c>
      <c r="C678">
        <v>3170.27135208751</v>
      </c>
      <c r="D678">
        <v>0.47699661258776499</v>
      </c>
      <c r="E678">
        <v>196.988332133733</v>
      </c>
      <c r="F678">
        <v>37.6679731273356</v>
      </c>
      <c r="G678">
        <v>61407.1507911636</v>
      </c>
      <c r="H678">
        <v>0.41816370550832699</v>
      </c>
      <c r="I678">
        <v>0.280079713459844</v>
      </c>
      <c r="J678">
        <v>0.14526916643021201</v>
      </c>
      <c r="K678">
        <v>17.202127353658501</v>
      </c>
      <c r="L678">
        <v>820.94169542974805</v>
      </c>
      <c r="M678">
        <v>937.67061709461598</v>
      </c>
      <c r="N678">
        <v>1944.6116708888101</v>
      </c>
      <c r="O678">
        <v>2.0078931983780701</v>
      </c>
      <c r="P678">
        <v>119417.696096794</v>
      </c>
      <c r="Q678">
        <v>58010.545305630701</v>
      </c>
    </row>
    <row r="679" spans="1:17">
      <c r="A679">
        <v>678</v>
      </c>
      <c r="B679">
        <v>36.340912331517004</v>
      </c>
      <c r="C679">
        <v>3170.1273857671899</v>
      </c>
      <c r="D679">
        <v>0.47699375329161398</v>
      </c>
      <c r="E679">
        <v>196.98183739884499</v>
      </c>
      <c r="F679">
        <v>37.669683758747297</v>
      </c>
      <c r="G679">
        <v>61407.150585799398</v>
      </c>
      <c r="H679">
        <v>0.41816154039958298</v>
      </c>
      <c r="I679">
        <v>0.28007795811580399</v>
      </c>
      <c r="J679">
        <v>0.145268172454596</v>
      </c>
      <c r="K679">
        <v>17.201881576311798</v>
      </c>
      <c r="L679">
        <v>820.94706130705697</v>
      </c>
      <c r="M679">
        <v>937.71527862039204</v>
      </c>
      <c r="N679">
        <v>1944.6116708888101</v>
      </c>
      <c r="O679">
        <v>2.0078931983780701</v>
      </c>
      <c r="P679">
        <v>119417.696096794</v>
      </c>
      <c r="Q679">
        <v>58010.545510994903</v>
      </c>
    </row>
    <row r="680" spans="1:17">
      <c r="A680">
        <v>679</v>
      </c>
      <c r="B680">
        <v>36.343764734910899</v>
      </c>
      <c r="C680">
        <v>3170.1399874599701</v>
      </c>
      <c r="D680">
        <v>0.476995063682493</v>
      </c>
      <c r="E680">
        <v>196.983520933384</v>
      </c>
      <c r="F680">
        <v>37.669534017163699</v>
      </c>
      <c r="G680">
        <v>61407.160019285999</v>
      </c>
      <c r="H680">
        <v>0.41815305368365102</v>
      </c>
      <c r="I680">
        <v>0.28007955971723397</v>
      </c>
      <c r="J680">
        <v>0.14526860610096401</v>
      </c>
      <c r="K680">
        <v>17.2016563088266</v>
      </c>
      <c r="L680">
        <v>820.94509971141497</v>
      </c>
      <c r="M680">
        <v>937.69719349713796</v>
      </c>
      <c r="N680">
        <v>1944.6116708888101</v>
      </c>
      <c r="O680">
        <v>2.0078931983780701</v>
      </c>
      <c r="P680">
        <v>119417.696096794</v>
      </c>
      <c r="Q680">
        <v>58010.536077508303</v>
      </c>
    </row>
    <row r="681" spans="1:17">
      <c r="A681">
        <v>680</v>
      </c>
      <c r="B681">
        <v>36.341952657869101</v>
      </c>
      <c r="C681">
        <v>3170.5569658518598</v>
      </c>
      <c r="D681">
        <v>0.47700677876560299</v>
      </c>
      <c r="E681">
        <v>196.99740099750301</v>
      </c>
      <c r="F681">
        <v>37.6645798775955</v>
      </c>
      <c r="G681">
        <v>61407.126630307997</v>
      </c>
      <c r="H681">
        <v>0.418190908947145</v>
      </c>
      <c r="I681">
        <v>0.28007977645276499</v>
      </c>
      <c r="J681">
        <v>0.145270003131309</v>
      </c>
      <c r="K681">
        <v>17.203380002055699</v>
      </c>
      <c r="L681">
        <v>820.93532120019597</v>
      </c>
      <c r="M681">
        <v>937.62656563834605</v>
      </c>
      <c r="N681">
        <v>1944.6116708888101</v>
      </c>
      <c r="O681">
        <v>2.0078931983780701</v>
      </c>
      <c r="P681">
        <v>119417.696096794</v>
      </c>
      <c r="Q681">
        <v>58010.569466486297</v>
      </c>
    </row>
    <row r="682" spans="1:17">
      <c r="A682">
        <v>681</v>
      </c>
      <c r="B682">
        <v>36.342160219135401</v>
      </c>
      <c r="C682">
        <v>3170.7139084368</v>
      </c>
      <c r="D682">
        <v>0.47700762523399198</v>
      </c>
      <c r="E682">
        <v>197.004114162429</v>
      </c>
      <c r="F682">
        <v>37.662715572994998</v>
      </c>
      <c r="G682">
        <v>61407.117737585198</v>
      </c>
      <c r="H682">
        <v>0.41819990869417301</v>
      </c>
      <c r="I682">
        <v>0.280080052531757</v>
      </c>
      <c r="J682">
        <v>0.145270967464463</v>
      </c>
      <c r="K682">
        <v>17.203769574929701</v>
      </c>
      <c r="L682">
        <v>820.93065564358699</v>
      </c>
      <c r="M682">
        <v>937.58966438717198</v>
      </c>
      <c r="N682">
        <v>1944.6116708888101</v>
      </c>
      <c r="O682">
        <v>2.0078931983780701</v>
      </c>
      <c r="P682">
        <v>119417.696096794</v>
      </c>
      <c r="Q682">
        <v>58010.578359209103</v>
      </c>
    </row>
    <row r="683" spans="1:17">
      <c r="A683">
        <v>682</v>
      </c>
      <c r="B683">
        <v>36.342342727760702</v>
      </c>
      <c r="C683">
        <v>3170.5724582000098</v>
      </c>
      <c r="D683">
        <v>0.47700431638359803</v>
      </c>
      <c r="E683">
        <v>196.99759406163</v>
      </c>
      <c r="F683">
        <v>37.664395837397102</v>
      </c>
      <c r="G683">
        <v>61407.122360875997</v>
      </c>
      <c r="H683">
        <v>0.41819350039088998</v>
      </c>
      <c r="I683">
        <v>0.28008013851913599</v>
      </c>
      <c r="J683">
        <v>0.14526993803784799</v>
      </c>
      <c r="K683">
        <v>17.203506371024801</v>
      </c>
      <c r="L683">
        <v>820.93484166624899</v>
      </c>
      <c r="M683">
        <v>937.62284859994998</v>
      </c>
      <c r="N683">
        <v>1944.6116708888101</v>
      </c>
      <c r="O683">
        <v>2.0078931983780701</v>
      </c>
      <c r="P683">
        <v>119417.696096794</v>
      </c>
      <c r="Q683">
        <v>58010.573735918297</v>
      </c>
    </row>
    <row r="684" spans="1:17">
      <c r="A684">
        <v>683</v>
      </c>
      <c r="B684">
        <v>36.340338531242502</v>
      </c>
      <c r="C684">
        <v>3170.6110417643299</v>
      </c>
      <c r="D684">
        <v>0.47701524454073702</v>
      </c>
      <c r="E684">
        <v>196.99688510673101</v>
      </c>
      <c r="F684">
        <v>37.6639374946296</v>
      </c>
      <c r="G684">
        <v>61407.114386380599</v>
      </c>
      <c r="H684">
        <v>0.41820520697535202</v>
      </c>
      <c r="I684">
        <v>0.28007964085723303</v>
      </c>
      <c r="J684">
        <v>0.145269213922844</v>
      </c>
      <c r="K684">
        <v>17.2040308886437</v>
      </c>
      <c r="L684">
        <v>820.936253397153</v>
      </c>
      <c r="M684">
        <v>937.63291126287299</v>
      </c>
      <c r="N684">
        <v>1944.6116708888101</v>
      </c>
      <c r="O684">
        <v>2.0078931983780701</v>
      </c>
      <c r="P684">
        <v>119417.696096794</v>
      </c>
      <c r="Q684">
        <v>58010.581710413702</v>
      </c>
    </row>
    <row r="685" spans="1:17">
      <c r="A685">
        <v>684</v>
      </c>
      <c r="B685">
        <v>36.342074588216001</v>
      </c>
      <c r="C685">
        <v>3170.5636394445301</v>
      </c>
      <c r="D685">
        <v>0.47700507666363701</v>
      </c>
      <c r="E685">
        <v>196.99905953452</v>
      </c>
      <c r="F685">
        <v>37.664500598926899</v>
      </c>
      <c r="G685">
        <v>61407.130511895099</v>
      </c>
      <c r="H685">
        <v>0.41819001574118803</v>
      </c>
      <c r="I685">
        <v>0.28007962256663999</v>
      </c>
      <c r="J685">
        <v>0.145270181610512</v>
      </c>
      <c r="K685">
        <v>17.203246474979601</v>
      </c>
      <c r="L685">
        <v>820.93499340364099</v>
      </c>
      <c r="M685">
        <v>937.61730958272597</v>
      </c>
      <c r="N685">
        <v>1944.6116708888101</v>
      </c>
      <c r="O685">
        <v>2.0078931983780701</v>
      </c>
      <c r="P685">
        <v>119417.696096794</v>
      </c>
      <c r="Q685">
        <v>58010.565584899203</v>
      </c>
    </row>
    <row r="686" spans="1:17">
      <c r="A686">
        <v>685</v>
      </c>
      <c r="B686">
        <v>36.340605177669097</v>
      </c>
      <c r="C686">
        <v>3170.7151029891502</v>
      </c>
      <c r="D686">
        <v>0.47701243842782598</v>
      </c>
      <c r="E686">
        <v>197.00308398460399</v>
      </c>
      <c r="F686">
        <v>37.662701383739901</v>
      </c>
      <c r="G686">
        <v>61407.115908585198</v>
      </c>
      <c r="H686">
        <v>0.418204235088599</v>
      </c>
      <c r="I686">
        <v>0.28007920578860501</v>
      </c>
      <c r="J686">
        <v>0.14527100868496801</v>
      </c>
      <c r="K686">
        <v>17.203951442069599</v>
      </c>
      <c r="L686">
        <v>820.93080826029302</v>
      </c>
      <c r="M686">
        <v>937.60103174614903</v>
      </c>
      <c r="N686">
        <v>1944.6116708888101</v>
      </c>
      <c r="O686">
        <v>2.0078931983780701</v>
      </c>
      <c r="P686">
        <v>119417.696096794</v>
      </c>
      <c r="Q686">
        <v>58010.580188209096</v>
      </c>
    </row>
    <row r="687" spans="1:17">
      <c r="A687">
        <v>686</v>
      </c>
      <c r="B687">
        <v>36.342656687785897</v>
      </c>
      <c r="C687">
        <v>3170.6699731030199</v>
      </c>
      <c r="D687">
        <v>0.477006567380309</v>
      </c>
      <c r="E687">
        <v>197.003361989383</v>
      </c>
      <c r="F687">
        <v>37.663237457641898</v>
      </c>
      <c r="G687">
        <v>61407.128183894798</v>
      </c>
      <c r="H687">
        <v>0.418191195979291</v>
      </c>
      <c r="I687">
        <v>0.28008032011733103</v>
      </c>
      <c r="J687">
        <v>0.145270630133575</v>
      </c>
      <c r="K687">
        <v>17.203453850125801</v>
      </c>
      <c r="L687">
        <v>820.93264069606505</v>
      </c>
      <c r="M687">
        <v>937.59398619532305</v>
      </c>
      <c r="N687">
        <v>1944.6116708888101</v>
      </c>
      <c r="O687">
        <v>2.0078931983780701</v>
      </c>
      <c r="P687">
        <v>119417.696096794</v>
      </c>
      <c r="Q687">
        <v>58010.567912899503</v>
      </c>
    </row>
    <row r="688" spans="1:17">
      <c r="A688">
        <v>687</v>
      </c>
      <c r="B688">
        <v>36.342082855984302</v>
      </c>
      <c r="C688">
        <v>3170.5415820355001</v>
      </c>
      <c r="D688">
        <v>0.47700644594772401</v>
      </c>
      <c r="E688">
        <v>196.99700015921101</v>
      </c>
      <c r="F688">
        <v>37.664762630278297</v>
      </c>
      <c r="G688">
        <v>61407.128053306697</v>
      </c>
      <c r="H688">
        <v>0.418190194076418</v>
      </c>
      <c r="I688">
        <v>0.28007976886061198</v>
      </c>
      <c r="J688">
        <v>0.14526984856176101</v>
      </c>
      <c r="K688">
        <v>17.203319691212101</v>
      </c>
      <c r="L688">
        <v>820.93593837861795</v>
      </c>
      <c r="M688">
        <v>937.62691682276704</v>
      </c>
      <c r="N688">
        <v>1944.6116708888101</v>
      </c>
      <c r="O688">
        <v>2.0078931983780701</v>
      </c>
      <c r="P688">
        <v>119417.696096794</v>
      </c>
      <c r="Q688">
        <v>58010.568043487598</v>
      </c>
    </row>
    <row r="689" spans="1:17">
      <c r="A689">
        <v>688</v>
      </c>
      <c r="B689">
        <v>36.341234836704103</v>
      </c>
      <c r="C689">
        <v>3170.5950953878601</v>
      </c>
      <c r="D689">
        <v>0.47700679516344802</v>
      </c>
      <c r="E689">
        <v>196.999353761278</v>
      </c>
      <c r="F689">
        <v>37.664126923840499</v>
      </c>
      <c r="G689">
        <v>61407.125875713296</v>
      </c>
      <c r="H689">
        <v>0.41819366057936602</v>
      </c>
      <c r="I689">
        <v>0.28007920070064402</v>
      </c>
      <c r="J689">
        <v>0.14527058040027599</v>
      </c>
      <c r="K689">
        <v>17.203447416144702</v>
      </c>
      <c r="L689">
        <v>820.93361130112896</v>
      </c>
      <c r="M689">
        <v>937.61911576217801</v>
      </c>
      <c r="N689">
        <v>1944.6116708888101</v>
      </c>
      <c r="O689">
        <v>2.0078931983780701</v>
      </c>
      <c r="P689">
        <v>119417.696096794</v>
      </c>
      <c r="Q689">
        <v>58010.570221080903</v>
      </c>
    </row>
    <row r="690" spans="1:17">
      <c r="A690">
        <v>689</v>
      </c>
      <c r="B690">
        <v>36.342749474092599</v>
      </c>
      <c r="C690">
        <v>3170.5592138875099</v>
      </c>
      <c r="D690">
        <v>0.47700750020475902</v>
      </c>
      <c r="E690">
        <v>196.99769011588</v>
      </c>
      <c r="F690">
        <v>37.664553172111603</v>
      </c>
      <c r="G690">
        <v>61407.1285852281</v>
      </c>
      <c r="H690">
        <v>0.41819005587562802</v>
      </c>
      <c r="I690">
        <v>0.28008020341526402</v>
      </c>
      <c r="J690">
        <v>0.14526995811878199</v>
      </c>
      <c r="K690">
        <v>17.203355695799999</v>
      </c>
      <c r="L690">
        <v>820.93515390902905</v>
      </c>
      <c r="M690">
        <v>937.620674786059</v>
      </c>
      <c r="N690">
        <v>1944.6116708888101</v>
      </c>
      <c r="O690">
        <v>2.0078931983780701</v>
      </c>
      <c r="P690">
        <v>119417.696096794</v>
      </c>
      <c r="Q690">
        <v>58010.567511566202</v>
      </c>
    </row>
    <row r="691" spans="1:17">
      <c r="A691">
        <v>690</v>
      </c>
      <c r="B691">
        <v>36.343068158746</v>
      </c>
      <c r="C691">
        <v>3170.5448414621401</v>
      </c>
      <c r="D691">
        <v>0.47700968816537698</v>
      </c>
      <c r="E691">
        <v>196.99586839133599</v>
      </c>
      <c r="F691">
        <v>37.664723909636699</v>
      </c>
      <c r="G691">
        <v>61407.1260352057</v>
      </c>
      <c r="H691">
        <v>0.418192690545308</v>
      </c>
      <c r="I691">
        <v>0.28008046170685802</v>
      </c>
      <c r="J691">
        <v>0.14526958963580899</v>
      </c>
      <c r="K691">
        <v>17.203497465066601</v>
      </c>
      <c r="L691">
        <v>820.93578821811798</v>
      </c>
      <c r="M691">
        <v>937.62705202702796</v>
      </c>
      <c r="N691">
        <v>1944.6116708888101</v>
      </c>
      <c r="O691">
        <v>2.0078931983780701</v>
      </c>
      <c r="P691">
        <v>119417.696096794</v>
      </c>
      <c r="Q691">
        <v>58010.570061588602</v>
      </c>
    </row>
    <row r="692" spans="1:17">
      <c r="A692">
        <v>691</v>
      </c>
      <c r="B692">
        <v>36.343071851140003</v>
      </c>
      <c r="C692">
        <v>3170.50295532873</v>
      </c>
      <c r="D692">
        <v>0.477006088444972</v>
      </c>
      <c r="E692">
        <v>196.995721372714</v>
      </c>
      <c r="F692">
        <v>37.665221505656199</v>
      </c>
      <c r="G692">
        <v>61407.132893588903</v>
      </c>
      <c r="H692">
        <v>0.41818513860009698</v>
      </c>
      <c r="I692">
        <v>0.28008027811126401</v>
      </c>
      <c r="J692">
        <v>0.145269666555776</v>
      </c>
      <c r="K692">
        <v>17.203140094867301</v>
      </c>
      <c r="L692">
        <v>820.93668941003102</v>
      </c>
      <c r="M692">
        <v>937.630314801292</v>
      </c>
      <c r="N692">
        <v>1944.6116708888101</v>
      </c>
      <c r="O692">
        <v>2.0078931983780701</v>
      </c>
      <c r="P692">
        <v>119417.696096794</v>
      </c>
      <c r="Q692">
        <v>58010.563203205398</v>
      </c>
    </row>
    <row r="693" spans="1:17">
      <c r="A693">
        <v>692</v>
      </c>
      <c r="B693">
        <v>36.342763347898398</v>
      </c>
      <c r="C693">
        <v>3170.47778970939</v>
      </c>
      <c r="D693">
        <v>0.47700706673065701</v>
      </c>
      <c r="E693">
        <v>196.99520731510299</v>
      </c>
      <c r="F693">
        <v>37.665520472780301</v>
      </c>
      <c r="G693">
        <v>61407.136155066997</v>
      </c>
      <c r="H693">
        <v>0.41818258354853799</v>
      </c>
      <c r="I693">
        <v>0.28007994750305198</v>
      </c>
      <c r="J693">
        <v>0.145269650942037</v>
      </c>
      <c r="K693">
        <v>17.2029933185636</v>
      </c>
      <c r="L693">
        <v>820.93740283519105</v>
      </c>
      <c r="M693">
        <v>937.63431603382901</v>
      </c>
      <c r="N693">
        <v>1944.6116708888101</v>
      </c>
      <c r="O693">
        <v>2.0078931983780701</v>
      </c>
      <c r="P693">
        <v>119417.696096794</v>
      </c>
      <c r="Q693">
        <v>58010.559941727297</v>
      </c>
    </row>
    <row r="694" spans="1:17">
      <c r="A694">
        <v>693</v>
      </c>
      <c r="B694">
        <v>36.342811124685397</v>
      </c>
      <c r="C694">
        <v>3170.5219903808402</v>
      </c>
      <c r="D694">
        <v>0.47700774516939398</v>
      </c>
      <c r="E694">
        <v>196.99746142038899</v>
      </c>
      <c r="F694">
        <v>37.664995372717797</v>
      </c>
      <c r="G694">
        <v>61407.134827496302</v>
      </c>
      <c r="H694">
        <v>0.41818419748569502</v>
      </c>
      <c r="I694">
        <v>0.28007996862128098</v>
      </c>
      <c r="J694">
        <v>0.14526995403622001</v>
      </c>
      <c r="K694">
        <v>17.203047479661102</v>
      </c>
      <c r="L694">
        <v>820.93615898172902</v>
      </c>
      <c r="M694">
        <v>937.62204675778696</v>
      </c>
      <c r="N694">
        <v>1944.6116708888101</v>
      </c>
      <c r="O694">
        <v>2.0078931983780701</v>
      </c>
      <c r="P694">
        <v>119417.696096794</v>
      </c>
      <c r="Q694">
        <v>58010.561269297999</v>
      </c>
    </row>
    <row r="695" spans="1:17">
      <c r="A695">
        <v>694</v>
      </c>
      <c r="B695">
        <v>36.342130338980297</v>
      </c>
      <c r="C695">
        <v>3170.5303484719502</v>
      </c>
      <c r="D695">
        <v>0.47701134045344001</v>
      </c>
      <c r="E695">
        <v>196.99675884470801</v>
      </c>
      <c r="F695">
        <v>37.664896080981599</v>
      </c>
      <c r="G695">
        <v>61407.1304232197</v>
      </c>
      <c r="H695">
        <v>0.41818935549844899</v>
      </c>
      <c r="I695">
        <v>0.28007990710021602</v>
      </c>
      <c r="J695">
        <v>0.14526947810121299</v>
      </c>
      <c r="K695">
        <v>17.2032733182822</v>
      </c>
      <c r="L695">
        <v>820.93714787582701</v>
      </c>
      <c r="M695">
        <v>937.62695265206401</v>
      </c>
      <c r="N695">
        <v>1944.6116708888101</v>
      </c>
      <c r="O695">
        <v>2.0078931983780701</v>
      </c>
      <c r="P695">
        <v>119417.696096794</v>
      </c>
      <c r="Q695">
        <v>58010.565673574602</v>
      </c>
    </row>
    <row r="696" spans="1:17">
      <c r="A696">
        <v>695</v>
      </c>
      <c r="B696">
        <v>36.342008413831302</v>
      </c>
      <c r="C696">
        <v>3170.50262152198</v>
      </c>
      <c r="D696">
        <v>0.47701199895333501</v>
      </c>
      <c r="E696">
        <v>196.99556156817101</v>
      </c>
      <c r="F696">
        <v>37.665225471243602</v>
      </c>
      <c r="G696">
        <v>61407.1305926403</v>
      </c>
      <c r="H696">
        <v>0.41818895385163901</v>
      </c>
      <c r="I696">
        <v>0.28007991970662599</v>
      </c>
      <c r="J696">
        <v>0.14526904874784399</v>
      </c>
      <c r="K696">
        <v>17.203234359554699</v>
      </c>
      <c r="L696">
        <v>820.93862404559502</v>
      </c>
      <c r="M696">
        <v>937.63258431537997</v>
      </c>
      <c r="N696">
        <v>1944.6116708888101</v>
      </c>
      <c r="O696">
        <v>2.0078931983780701</v>
      </c>
      <c r="P696">
        <v>119417.696096794</v>
      </c>
      <c r="Q696">
        <v>58010.565504154001</v>
      </c>
    </row>
    <row r="697" spans="1:17">
      <c r="A697">
        <v>696</v>
      </c>
      <c r="B697">
        <v>36.3418462085098</v>
      </c>
      <c r="C697">
        <v>3170.4571086640399</v>
      </c>
      <c r="D697">
        <v>0.47701492702762899</v>
      </c>
      <c r="E697">
        <v>196.99313037464799</v>
      </c>
      <c r="F697">
        <v>37.6657661667955</v>
      </c>
      <c r="G697">
        <v>61407.131195967202</v>
      </c>
      <c r="H697">
        <v>0.41818883104776999</v>
      </c>
      <c r="I697">
        <v>0.28007988684005097</v>
      </c>
      <c r="J697">
        <v>0.145268433883989</v>
      </c>
      <c r="K697">
        <v>17.203213982841199</v>
      </c>
      <c r="L697">
        <v>820.94073070515606</v>
      </c>
      <c r="M697">
        <v>937.64433474221505</v>
      </c>
      <c r="N697">
        <v>1944.6116708888101</v>
      </c>
      <c r="O697">
        <v>2.0078931983780701</v>
      </c>
      <c r="P697">
        <v>119417.696096794</v>
      </c>
      <c r="Q697">
        <v>58010.564900827099</v>
      </c>
    </row>
    <row r="698" spans="1:17">
      <c r="A698">
        <v>697</v>
      </c>
      <c r="B698">
        <v>36.340953140732502</v>
      </c>
      <c r="C698">
        <v>3170.4636667267</v>
      </c>
      <c r="D698">
        <v>0.47701636487917198</v>
      </c>
      <c r="E698">
        <v>196.99374732548</v>
      </c>
      <c r="F698">
        <v>37.665688255650501</v>
      </c>
      <c r="G698">
        <v>61407.131706966204</v>
      </c>
      <c r="H698">
        <v>0.41818955590504597</v>
      </c>
      <c r="I698">
        <v>0.28007932569734501</v>
      </c>
      <c r="J698">
        <v>0.14526862987466399</v>
      </c>
      <c r="K698">
        <v>17.203201667804599</v>
      </c>
      <c r="L698">
        <v>820.94054375074495</v>
      </c>
      <c r="M698">
        <v>937.64516962756898</v>
      </c>
      <c r="N698">
        <v>1944.6116708888101</v>
      </c>
      <c r="O698">
        <v>2.0078931983780701</v>
      </c>
      <c r="P698">
        <v>119417.696096794</v>
      </c>
      <c r="Q698">
        <v>58010.564389828098</v>
      </c>
    </row>
    <row r="699" spans="1:17">
      <c r="A699">
        <v>698</v>
      </c>
      <c r="B699">
        <v>36.341506149607902</v>
      </c>
      <c r="C699">
        <v>3170.5518508598602</v>
      </c>
      <c r="D699">
        <v>0.47701670565216903</v>
      </c>
      <c r="E699">
        <v>196.99872652152399</v>
      </c>
      <c r="F699">
        <v>37.664640641157803</v>
      </c>
      <c r="G699">
        <v>61407.134291481103</v>
      </c>
      <c r="H699">
        <v>0.41818883779049798</v>
      </c>
      <c r="I699">
        <v>0.28007977726176098</v>
      </c>
      <c r="J699">
        <v>0.14526903088149701</v>
      </c>
      <c r="K699">
        <v>17.203213983103701</v>
      </c>
      <c r="L699">
        <v>820.93884161932601</v>
      </c>
      <c r="M699">
        <v>937.61801935170502</v>
      </c>
      <c r="N699">
        <v>1944.6116708888101</v>
      </c>
      <c r="O699">
        <v>2.0078931983780701</v>
      </c>
      <c r="P699">
        <v>119417.696096794</v>
      </c>
      <c r="Q699">
        <v>58010.561805313198</v>
      </c>
    </row>
    <row r="700" spans="1:17">
      <c r="A700">
        <v>699</v>
      </c>
      <c r="B700">
        <v>36.341582351398401</v>
      </c>
      <c r="C700">
        <v>3170.5511253934901</v>
      </c>
      <c r="D700">
        <v>0.477015250241207</v>
      </c>
      <c r="E700">
        <v>197.00011160333699</v>
      </c>
      <c r="F700">
        <v>37.664649259353503</v>
      </c>
      <c r="G700">
        <v>61407.138584500099</v>
      </c>
      <c r="H700">
        <v>0.41818754953543302</v>
      </c>
      <c r="I700">
        <v>0.28007960169108298</v>
      </c>
      <c r="J700">
        <v>0.14526912985228499</v>
      </c>
      <c r="K700">
        <v>17.2030588524633</v>
      </c>
      <c r="L700">
        <v>820.93885263780999</v>
      </c>
      <c r="M700">
        <v>937.61028742805297</v>
      </c>
      <c r="N700">
        <v>1944.6116708888101</v>
      </c>
      <c r="O700">
        <v>2.0078931983780701</v>
      </c>
      <c r="P700">
        <v>119417.696096794</v>
      </c>
      <c r="Q700">
        <v>58010.557512294203</v>
      </c>
    </row>
    <row r="701" spans="1:17">
      <c r="A701">
        <v>700</v>
      </c>
      <c r="B701">
        <v>36.341236033255797</v>
      </c>
      <c r="C701">
        <v>3170.6082452668202</v>
      </c>
      <c r="D701">
        <v>0.47701665930525999</v>
      </c>
      <c r="E701">
        <v>197.00204814892399</v>
      </c>
      <c r="F701">
        <v>37.663970714472399</v>
      </c>
      <c r="G701">
        <v>61407.134099158699</v>
      </c>
      <c r="H701">
        <v>0.41819225659797499</v>
      </c>
      <c r="I701">
        <v>0.28007953855200302</v>
      </c>
      <c r="J701">
        <v>0.145269459807015</v>
      </c>
      <c r="K701">
        <v>17.203278368418701</v>
      </c>
      <c r="L701">
        <v>820.93720418849102</v>
      </c>
      <c r="M701">
        <v>937.60153644066702</v>
      </c>
      <c r="N701">
        <v>1944.6116708888101</v>
      </c>
      <c r="O701">
        <v>2.0078931983780701</v>
      </c>
      <c r="P701">
        <v>119417.696096794</v>
      </c>
      <c r="Q701">
        <v>58010.561997635603</v>
      </c>
    </row>
    <row r="702" spans="1:17">
      <c r="A702">
        <v>701</v>
      </c>
      <c r="B702">
        <v>36.341516512810202</v>
      </c>
      <c r="C702">
        <v>3170.4964299191902</v>
      </c>
      <c r="D702">
        <v>0.47701532287932502</v>
      </c>
      <c r="E702">
        <v>196.99798528988401</v>
      </c>
      <c r="F702">
        <v>37.665299026953399</v>
      </c>
      <c r="G702">
        <v>61407.1419797575</v>
      </c>
      <c r="H702">
        <v>0.41818271614908897</v>
      </c>
      <c r="I702">
        <v>0.28007959600125798</v>
      </c>
      <c r="J702">
        <v>0.14526881055747301</v>
      </c>
      <c r="K702">
        <v>17.202871068683699</v>
      </c>
      <c r="L702">
        <v>820.94055073183995</v>
      </c>
      <c r="M702">
        <v>937.62371270333495</v>
      </c>
      <c r="N702">
        <v>1944.6116708888101</v>
      </c>
      <c r="O702">
        <v>2.0078931983780701</v>
      </c>
      <c r="P702">
        <v>119417.696096794</v>
      </c>
      <c r="Q702">
        <v>58010.554117036801</v>
      </c>
    </row>
    <row r="703" spans="1:17">
      <c r="A703">
        <v>702</v>
      </c>
      <c r="B703">
        <v>36.342296702675597</v>
      </c>
      <c r="C703">
        <v>3170.53394565793</v>
      </c>
      <c r="D703">
        <v>0.47701811644404502</v>
      </c>
      <c r="E703">
        <v>196.99916615979799</v>
      </c>
      <c r="F703">
        <v>37.6648533476002</v>
      </c>
      <c r="G703">
        <v>61407.140336578399</v>
      </c>
      <c r="H703">
        <v>0.41818519404231402</v>
      </c>
      <c r="I703">
        <v>0.28008028832494802</v>
      </c>
      <c r="J703">
        <v>0.14526873094301901</v>
      </c>
      <c r="K703">
        <v>17.203031828653401</v>
      </c>
      <c r="L703">
        <v>820.93980336113304</v>
      </c>
      <c r="M703">
        <v>937.61325642194402</v>
      </c>
      <c r="N703">
        <v>1944.6116708888101</v>
      </c>
      <c r="O703">
        <v>2.0078931983780701</v>
      </c>
      <c r="P703">
        <v>119417.696096794</v>
      </c>
      <c r="Q703">
        <v>58010.555760215801</v>
      </c>
    </row>
    <row r="704" spans="1:17">
      <c r="A704">
        <v>703</v>
      </c>
      <c r="B704">
        <v>36.3414960003091</v>
      </c>
      <c r="C704">
        <v>3170.5233810509399</v>
      </c>
      <c r="D704">
        <v>0.47701880085306603</v>
      </c>
      <c r="E704">
        <v>196.998478259942</v>
      </c>
      <c r="F704">
        <v>37.664978851917702</v>
      </c>
      <c r="G704">
        <v>61407.137806747902</v>
      </c>
      <c r="H704">
        <v>0.41818774605982501</v>
      </c>
      <c r="I704">
        <v>0.28007996732544399</v>
      </c>
      <c r="J704">
        <v>0.14526828890572799</v>
      </c>
      <c r="K704">
        <v>17.2030920553971</v>
      </c>
      <c r="L704">
        <v>820.94127526132399</v>
      </c>
      <c r="M704">
        <v>937.61856441086297</v>
      </c>
      <c r="N704">
        <v>1944.6116708888101</v>
      </c>
      <c r="O704">
        <v>2.0078931983780701</v>
      </c>
      <c r="P704">
        <v>119417.696096794</v>
      </c>
      <c r="Q704">
        <v>58010.5582900464</v>
      </c>
    </row>
    <row r="705" spans="1:17">
      <c r="A705">
        <v>704</v>
      </c>
      <c r="B705">
        <v>36.341190663711899</v>
      </c>
      <c r="C705">
        <v>3170.4399284947699</v>
      </c>
      <c r="D705">
        <v>0.47701909263581199</v>
      </c>
      <c r="E705">
        <v>196.99491781957099</v>
      </c>
      <c r="F705">
        <v>37.665970272299099</v>
      </c>
      <c r="G705">
        <v>61407.1414806627</v>
      </c>
      <c r="H705">
        <v>0.41818410899891301</v>
      </c>
      <c r="I705">
        <v>0.28007979059826899</v>
      </c>
      <c r="J705">
        <v>0.1452675538738</v>
      </c>
      <c r="K705">
        <v>17.202909988822601</v>
      </c>
      <c r="L705">
        <v>820.94438187429796</v>
      </c>
      <c r="M705">
        <v>937.63788472867896</v>
      </c>
      <c r="N705">
        <v>1944.6116708888101</v>
      </c>
      <c r="O705">
        <v>2.0078931983780701</v>
      </c>
      <c r="P705">
        <v>119417.696096794</v>
      </c>
      <c r="Q705">
        <v>58010.554616131602</v>
      </c>
    </row>
    <row r="706" spans="1:17">
      <c r="A706">
        <v>705</v>
      </c>
      <c r="B706">
        <v>36.341423621997698</v>
      </c>
      <c r="C706">
        <v>3170.3896777824202</v>
      </c>
      <c r="D706">
        <v>0.47701744141005098</v>
      </c>
      <c r="E706">
        <v>196.994026541914</v>
      </c>
      <c r="F706">
        <v>37.666567278355103</v>
      </c>
      <c r="G706">
        <v>61407.147544312698</v>
      </c>
      <c r="H706">
        <v>0.418177841211687</v>
      </c>
      <c r="I706">
        <v>0.280079660326569</v>
      </c>
      <c r="J706">
        <v>0.14526743534518199</v>
      </c>
      <c r="K706">
        <v>17.202589986678799</v>
      </c>
      <c r="L706">
        <v>820.94571806332897</v>
      </c>
      <c r="M706">
        <v>937.64183241707099</v>
      </c>
      <c r="N706">
        <v>1944.6116708888101</v>
      </c>
      <c r="O706">
        <v>2.0078931983780701</v>
      </c>
      <c r="P706">
        <v>119417.696096794</v>
      </c>
      <c r="Q706">
        <v>58010.548552481603</v>
      </c>
    </row>
    <row r="707" spans="1:17">
      <c r="A707">
        <v>706</v>
      </c>
      <c r="B707">
        <v>36.340730337210204</v>
      </c>
      <c r="C707">
        <v>3170.38472952134</v>
      </c>
      <c r="D707">
        <v>0.47702052501386</v>
      </c>
      <c r="E707">
        <v>196.993614270889</v>
      </c>
      <c r="F707">
        <v>37.666626067437498</v>
      </c>
      <c r="G707">
        <v>61407.147448287797</v>
      </c>
      <c r="H707">
        <v>0.41817938883011202</v>
      </c>
      <c r="I707">
        <v>0.28007935914740401</v>
      </c>
      <c r="J707">
        <v>0.14526715597076501</v>
      </c>
      <c r="K707">
        <v>17.202633561940001</v>
      </c>
      <c r="L707">
        <v>820.94675531056805</v>
      </c>
      <c r="M707">
        <v>937.64628289788902</v>
      </c>
      <c r="N707">
        <v>1944.6116708888101</v>
      </c>
      <c r="O707">
        <v>2.0078931983780701</v>
      </c>
      <c r="P707">
        <v>119417.696096794</v>
      </c>
      <c r="Q707">
        <v>58010.548648506599</v>
      </c>
    </row>
    <row r="708" spans="1:17">
      <c r="A708">
        <v>707</v>
      </c>
      <c r="B708">
        <v>36.340137835005699</v>
      </c>
      <c r="C708">
        <v>3170.41688500286</v>
      </c>
      <c r="D708">
        <v>0.47701975397165802</v>
      </c>
      <c r="E708">
        <v>196.995555169547</v>
      </c>
      <c r="F708">
        <v>37.6662440392872</v>
      </c>
      <c r="G708">
        <v>61407.146600312597</v>
      </c>
      <c r="H708">
        <v>0.418180611805546</v>
      </c>
      <c r="I708">
        <v>0.28007912689620101</v>
      </c>
      <c r="J708">
        <v>0.14526730577364</v>
      </c>
      <c r="K708">
        <v>17.202659104525299</v>
      </c>
      <c r="L708">
        <v>820.94632893105802</v>
      </c>
      <c r="M708">
        <v>937.639163339883</v>
      </c>
      <c r="N708">
        <v>1944.6116708888101</v>
      </c>
      <c r="O708">
        <v>2.0078931983780701</v>
      </c>
      <c r="P708">
        <v>119417.696096794</v>
      </c>
      <c r="Q708">
        <v>58010.549496481697</v>
      </c>
    </row>
    <row r="709" spans="1:17">
      <c r="A709">
        <v>708</v>
      </c>
      <c r="B709">
        <v>36.340564429980198</v>
      </c>
      <c r="C709">
        <v>3170.3877794304299</v>
      </c>
      <c r="D709">
        <v>0.47702042251538901</v>
      </c>
      <c r="E709">
        <v>196.99386240937301</v>
      </c>
      <c r="F709">
        <v>37.666589832190198</v>
      </c>
      <c r="G709">
        <v>61407.1458179572</v>
      </c>
      <c r="H709">
        <v>0.41818067423192301</v>
      </c>
      <c r="I709">
        <v>0.280079602117077</v>
      </c>
      <c r="J709">
        <v>0.14526650805222199</v>
      </c>
      <c r="K709">
        <v>17.202676238443001</v>
      </c>
      <c r="L709">
        <v>820.94851439609204</v>
      </c>
      <c r="M709">
        <v>937.64449684423005</v>
      </c>
      <c r="N709">
        <v>1944.6116708888101</v>
      </c>
      <c r="O709">
        <v>2.0078931983780701</v>
      </c>
      <c r="P709">
        <v>119417.696096794</v>
      </c>
      <c r="Q709">
        <v>58010.550278837203</v>
      </c>
    </row>
    <row r="710" spans="1:17">
      <c r="A710">
        <v>709</v>
      </c>
      <c r="B710">
        <v>36.339810815030098</v>
      </c>
      <c r="C710">
        <v>3170.2825644335098</v>
      </c>
      <c r="D710">
        <v>0.477021365180815</v>
      </c>
      <c r="E710">
        <v>196.988025387129</v>
      </c>
      <c r="F710">
        <v>37.667839906924101</v>
      </c>
      <c r="G710">
        <v>61407.142964207596</v>
      </c>
      <c r="H710">
        <v>0.41818184527471702</v>
      </c>
      <c r="I710">
        <v>0.28007917141505601</v>
      </c>
      <c r="J710">
        <v>0.145265651131394</v>
      </c>
      <c r="K710">
        <v>17.202669123579302</v>
      </c>
      <c r="L710">
        <v>820.95166314467497</v>
      </c>
      <c r="M710">
        <v>937.67592392430197</v>
      </c>
      <c r="N710">
        <v>1944.6116708888101</v>
      </c>
      <c r="O710">
        <v>2.0078931983780701</v>
      </c>
      <c r="P710">
        <v>119417.696096794</v>
      </c>
      <c r="Q710">
        <v>58010.553132586698</v>
      </c>
    </row>
    <row r="711" spans="1:17">
      <c r="A711">
        <v>710</v>
      </c>
      <c r="B711">
        <v>36.339637568385903</v>
      </c>
      <c r="C711">
        <v>3170.27379250482</v>
      </c>
      <c r="D711">
        <v>0.47702332323083402</v>
      </c>
      <c r="E711">
        <v>196.986145170989</v>
      </c>
      <c r="F711">
        <v>37.667944131236297</v>
      </c>
      <c r="G711">
        <v>61407.138483568502</v>
      </c>
      <c r="H711">
        <v>0.41818333669853802</v>
      </c>
      <c r="I711">
        <v>0.280079341558164</v>
      </c>
      <c r="J711">
        <v>0.14526535778620001</v>
      </c>
      <c r="K711">
        <v>17.2028260082275</v>
      </c>
      <c r="L711">
        <v>820.95228193188404</v>
      </c>
      <c r="M711">
        <v>937.68619497647398</v>
      </c>
      <c r="N711">
        <v>1944.6116708888101</v>
      </c>
      <c r="O711">
        <v>2.0078931983780701</v>
      </c>
      <c r="P711">
        <v>119417.696096794</v>
      </c>
      <c r="Q711">
        <v>58010.557613225799</v>
      </c>
    </row>
    <row r="712" spans="1:17">
      <c r="A712">
        <v>711</v>
      </c>
      <c r="B712">
        <v>36.339291407446602</v>
      </c>
      <c r="C712">
        <v>3170.3204220033299</v>
      </c>
      <c r="D712">
        <v>0.47702470037655798</v>
      </c>
      <c r="E712">
        <v>196.987682685436</v>
      </c>
      <c r="F712">
        <v>37.667390106055599</v>
      </c>
      <c r="G712">
        <v>61407.134677991198</v>
      </c>
      <c r="H712">
        <v>0.41818712730733998</v>
      </c>
      <c r="I712">
        <v>0.28007927946100097</v>
      </c>
      <c r="J712">
        <v>0.14526562661700901</v>
      </c>
      <c r="K712">
        <v>17.203008801067099</v>
      </c>
      <c r="L712">
        <v>820.95095521929704</v>
      </c>
      <c r="M712">
        <v>937.67985435042999</v>
      </c>
      <c r="N712">
        <v>1944.6116708888101</v>
      </c>
      <c r="O712">
        <v>2.0078931983780701</v>
      </c>
      <c r="P712">
        <v>119417.696096794</v>
      </c>
      <c r="Q712">
        <v>58010.561418803103</v>
      </c>
    </row>
    <row r="713" spans="1:17">
      <c r="A713">
        <v>712</v>
      </c>
      <c r="B713">
        <v>36.338732751402397</v>
      </c>
      <c r="C713">
        <v>3170.3867523868698</v>
      </c>
      <c r="D713">
        <v>0.47702759257815902</v>
      </c>
      <c r="E713">
        <v>196.98948609651299</v>
      </c>
      <c r="F713">
        <v>37.666602034243603</v>
      </c>
      <c r="G713">
        <v>61407.126876079099</v>
      </c>
      <c r="H713">
        <v>0.41819615343398903</v>
      </c>
      <c r="I713">
        <v>0.28007922843798799</v>
      </c>
      <c r="J713">
        <v>0.145265555421595</v>
      </c>
      <c r="K713">
        <v>17.203380677162698</v>
      </c>
      <c r="L713">
        <v>820.95007985743496</v>
      </c>
      <c r="M713">
        <v>937.66948737681503</v>
      </c>
      <c r="N713">
        <v>1944.6116708888101</v>
      </c>
      <c r="O713">
        <v>2.0078931983780701</v>
      </c>
      <c r="P713">
        <v>119417.696096794</v>
      </c>
      <c r="Q713">
        <v>58010.569220715202</v>
      </c>
    </row>
    <row r="714" spans="1:17">
      <c r="A714">
        <v>713</v>
      </c>
      <c r="B714">
        <v>36.338105991603904</v>
      </c>
      <c r="C714">
        <v>3170.3645409436899</v>
      </c>
      <c r="D714">
        <v>0.47702635592565201</v>
      </c>
      <c r="E714">
        <v>196.988686153148</v>
      </c>
      <c r="F714">
        <v>37.666865924903497</v>
      </c>
      <c r="G714">
        <v>61407.127000054301</v>
      </c>
      <c r="H714">
        <v>0.41819560822082602</v>
      </c>
      <c r="I714">
        <v>0.28007878279040999</v>
      </c>
      <c r="J714">
        <v>0.14526547081107999</v>
      </c>
      <c r="K714">
        <v>17.2033154224751</v>
      </c>
      <c r="L714">
        <v>820.95088016864702</v>
      </c>
      <c r="M714">
        <v>937.67634848373905</v>
      </c>
      <c r="N714">
        <v>1944.6116708888101</v>
      </c>
      <c r="O714">
        <v>2.0078931983780701</v>
      </c>
      <c r="P714">
        <v>119417.696096794</v>
      </c>
      <c r="Q714">
        <v>58010.569096739899</v>
      </c>
    </row>
    <row r="715" spans="1:17">
      <c r="A715">
        <v>714</v>
      </c>
      <c r="B715">
        <v>36.337823181578699</v>
      </c>
      <c r="C715">
        <v>3170.2999933608598</v>
      </c>
      <c r="D715">
        <v>0.47702745900913801</v>
      </c>
      <c r="E715">
        <v>196.98566851464901</v>
      </c>
      <c r="F715">
        <v>37.667632825560702</v>
      </c>
      <c r="G715">
        <v>61407.128926044403</v>
      </c>
      <c r="H715">
        <v>0.41819224322623499</v>
      </c>
      <c r="I715">
        <v>0.28007870263771201</v>
      </c>
      <c r="J715">
        <v>0.145264907179009</v>
      </c>
      <c r="K715">
        <v>17.203184719964302</v>
      </c>
      <c r="L715">
        <v>820.95328125291803</v>
      </c>
      <c r="M715">
        <v>937.69416242951797</v>
      </c>
      <c r="N715">
        <v>1944.6116708888101</v>
      </c>
      <c r="O715">
        <v>2.0078931983780701</v>
      </c>
      <c r="P715">
        <v>119417.696096794</v>
      </c>
      <c r="Q715">
        <v>58010.567170749899</v>
      </c>
    </row>
    <row r="716" spans="1:17">
      <c r="A716">
        <v>715</v>
      </c>
      <c r="B716">
        <v>36.3376768481507</v>
      </c>
      <c r="C716">
        <v>3170.3514858987801</v>
      </c>
      <c r="D716">
        <v>0.477028605006454</v>
      </c>
      <c r="E716">
        <v>196.98751344399301</v>
      </c>
      <c r="F716">
        <v>37.667021031562399</v>
      </c>
      <c r="G716">
        <v>61407.124510293099</v>
      </c>
      <c r="H716">
        <v>0.41819586530153602</v>
      </c>
      <c r="I716">
        <v>0.28007878111259699</v>
      </c>
      <c r="J716">
        <v>0.14526511746232601</v>
      </c>
      <c r="K716">
        <v>17.203359256002301</v>
      </c>
      <c r="L716">
        <v>820.95203134047495</v>
      </c>
      <c r="M716">
        <v>937.68527314812195</v>
      </c>
      <c r="N716">
        <v>1944.6116708888101</v>
      </c>
      <c r="O716">
        <v>2.0078931983780701</v>
      </c>
      <c r="P716">
        <v>119417.696096794</v>
      </c>
      <c r="Q716">
        <v>58010.571586501203</v>
      </c>
    </row>
    <row r="717" spans="1:17">
      <c r="A717">
        <v>716</v>
      </c>
      <c r="B717">
        <v>36.3374426115573</v>
      </c>
      <c r="C717">
        <v>3170.3218101134498</v>
      </c>
      <c r="D717">
        <v>0.47702944268719299</v>
      </c>
      <c r="E717">
        <v>196.98592882154199</v>
      </c>
      <c r="F717">
        <v>37.667373613570398</v>
      </c>
      <c r="G717">
        <v>61407.126023370103</v>
      </c>
      <c r="H717">
        <v>0.41819580911800502</v>
      </c>
      <c r="I717">
        <v>0.28007864666995602</v>
      </c>
      <c r="J717">
        <v>0.14526485416954599</v>
      </c>
      <c r="K717">
        <v>17.203352961106699</v>
      </c>
      <c r="L717">
        <v>820.95305461939802</v>
      </c>
      <c r="M717">
        <v>937.69403679382697</v>
      </c>
      <c r="N717">
        <v>1944.6116708888101</v>
      </c>
      <c r="O717">
        <v>2.0078931983780701</v>
      </c>
      <c r="P717">
        <v>119417.696096794</v>
      </c>
      <c r="Q717">
        <v>58010.570073424198</v>
      </c>
    </row>
    <row r="718" spans="1:17">
      <c r="A718">
        <v>717</v>
      </c>
      <c r="B718">
        <v>36.338069653611598</v>
      </c>
      <c r="C718">
        <v>3170.2402963500299</v>
      </c>
      <c r="D718">
        <v>0.47702534969818799</v>
      </c>
      <c r="E718">
        <v>196.98281468202799</v>
      </c>
      <c r="F718">
        <v>37.668342123555298</v>
      </c>
      <c r="G718">
        <v>61407.129145310297</v>
      </c>
      <c r="H718">
        <v>0.41818944190377899</v>
      </c>
      <c r="I718">
        <v>0.280078925100957</v>
      </c>
      <c r="J718">
        <v>0.14526438647985601</v>
      </c>
      <c r="K718">
        <v>17.203082511588001</v>
      </c>
      <c r="L718">
        <v>820.955162545029</v>
      </c>
      <c r="M718">
        <v>937.70806347049995</v>
      </c>
      <c r="N718">
        <v>1944.6116708888101</v>
      </c>
      <c r="O718">
        <v>2.0078931983780701</v>
      </c>
      <c r="P718">
        <v>119417.696096794</v>
      </c>
      <c r="Q718">
        <v>58010.566951483997</v>
      </c>
    </row>
    <row r="719" spans="1:17">
      <c r="A719">
        <v>718</v>
      </c>
      <c r="B719">
        <v>36.338469677670197</v>
      </c>
      <c r="C719">
        <v>3170.2170464023202</v>
      </c>
      <c r="D719">
        <v>0.47702589967055897</v>
      </c>
      <c r="E719">
        <v>196.981427884357</v>
      </c>
      <c r="F719">
        <v>37.668618378137197</v>
      </c>
      <c r="G719">
        <v>61407.129356944599</v>
      </c>
      <c r="H719">
        <v>0.41818886031927099</v>
      </c>
      <c r="I719">
        <v>0.28007916161791302</v>
      </c>
      <c r="J719">
        <v>0.14526410678573001</v>
      </c>
      <c r="K719">
        <v>17.203074464978101</v>
      </c>
      <c r="L719">
        <v>820.95593664500097</v>
      </c>
      <c r="M719">
        <v>937.71292474167103</v>
      </c>
      <c r="N719">
        <v>1944.6116708888101</v>
      </c>
      <c r="O719">
        <v>2.0078931983780701</v>
      </c>
      <c r="P719">
        <v>119417.696096794</v>
      </c>
      <c r="Q719">
        <v>58010.566739849703</v>
      </c>
    </row>
    <row r="720" spans="1:17">
      <c r="A720">
        <v>719</v>
      </c>
      <c r="B720">
        <v>36.337657242690597</v>
      </c>
      <c r="C720">
        <v>3170.15518197851</v>
      </c>
      <c r="D720">
        <v>0.47702506158159802</v>
      </c>
      <c r="E720">
        <v>196.97969068510901</v>
      </c>
      <c r="F720">
        <v>37.669353467505999</v>
      </c>
      <c r="G720">
        <v>61407.1348688422</v>
      </c>
      <c r="H720">
        <v>0.418183138746623</v>
      </c>
      <c r="I720">
        <v>0.28007835408248499</v>
      </c>
      <c r="J720">
        <v>0.145264321505509</v>
      </c>
      <c r="K720">
        <v>17.202771771609001</v>
      </c>
      <c r="L720">
        <v>820.95676589665004</v>
      </c>
      <c r="M720">
        <v>937.72730081511804</v>
      </c>
      <c r="N720">
        <v>1944.6116708888101</v>
      </c>
      <c r="O720">
        <v>2.0078931983780701</v>
      </c>
      <c r="P720">
        <v>119417.696096794</v>
      </c>
      <c r="Q720">
        <v>58010.561227952101</v>
      </c>
    </row>
    <row r="721" spans="1:17">
      <c r="A721">
        <v>720</v>
      </c>
      <c r="B721">
        <v>36.337784445260503</v>
      </c>
      <c r="C721">
        <v>3170.1797326415199</v>
      </c>
      <c r="D721">
        <v>0.47702567063839102</v>
      </c>
      <c r="E721">
        <v>196.98043798021601</v>
      </c>
      <c r="F721">
        <v>37.669061746631897</v>
      </c>
      <c r="G721">
        <v>61407.133663094901</v>
      </c>
      <c r="H721">
        <v>0.418183480306203</v>
      </c>
      <c r="I721">
        <v>0.28007854547231298</v>
      </c>
      <c r="J721">
        <v>0.145264423577629</v>
      </c>
      <c r="K721">
        <v>17.2028428968278</v>
      </c>
      <c r="L721">
        <v>820.95618830654996</v>
      </c>
      <c r="M721">
        <v>937.72334475026901</v>
      </c>
      <c r="N721">
        <v>1944.6116708888101</v>
      </c>
      <c r="O721">
        <v>2.0078931983780701</v>
      </c>
      <c r="P721">
        <v>119417.696096794</v>
      </c>
      <c r="Q721">
        <v>58010.562433699401</v>
      </c>
    </row>
    <row r="722" spans="1:17">
      <c r="A722">
        <v>721</v>
      </c>
      <c r="B722">
        <v>36.338352597627299</v>
      </c>
      <c r="C722">
        <v>3170.19716543302</v>
      </c>
      <c r="D722">
        <v>0.47702319604062998</v>
      </c>
      <c r="E722">
        <v>196.98365444974999</v>
      </c>
      <c r="F722">
        <v>37.6688546059194</v>
      </c>
      <c r="G722">
        <v>61407.142306288901</v>
      </c>
      <c r="H722">
        <v>0.41817824385705799</v>
      </c>
      <c r="I722">
        <v>0.28007859409521602</v>
      </c>
      <c r="J722">
        <v>0.14526473088332401</v>
      </c>
      <c r="K722">
        <v>17.202540657240501</v>
      </c>
      <c r="L722">
        <v>820.95578678205595</v>
      </c>
      <c r="M722">
        <v>937.70543333574199</v>
      </c>
      <c r="N722">
        <v>1944.6116708888101</v>
      </c>
      <c r="O722">
        <v>2.0078931983780701</v>
      </c>
      <c r="P722">
        <v>119417.696096794</v>
      </c>
      <c r="Q722">
        <v>58010.553790505401</v>
      </c>
    </row>
    <row r="723" spans="1:17">
      <c r="A723">
        <v>722</v>
      </c>
      <c r="B723">
        <v>36.338088172720497</v>
      </c>
      <c r="C723">
        <v>3170.2282626962901</v>
      </c>
      <c r="D723">
        <v>0.47702458671909298</v>
      </c>
      <c r="E723">
        <v>196.98448569186399</v>
      </c>
      <c r="F723">
        <v>37.668485106252</v>
      </c>
      <c r="G723">
        <v>61407.138559273197</v>
      </c>
      <c r="H723">
        <v>0.418182610613335</v>
      </c>
      <c r="I723">
        <v>0.28007857156008198</v>
      </c>
      <c r="J723">
        <v>0.14526468065832801</v>
      </c>
      <c r="K723">
        <v>17.202719162963799</v>
      </c>
      <c r="L723">
        <v>820.95541392749897</v>
      </c>
      <c r="M723">
        <v>937.70051953912605</v>
      </c>
      <c r="N723">
        <v>1944.6116708888101</v>
      </c>
      <c r="O723">
        <v>2.0078931983780701</v>
      </c>
      <c r="P723">
        <v>119417.696096794</v>
      </c>
      <c r="Q723">
        <v>58010.557537521097</v>
      </c>
    </row>
    <row r="724" spans="1:17">
      <c r="A724">
        <v>723</v>
      </c>
      <c r="B724">
        <v>36.338538820978997</v>
      </c>
      <c r="C724">
        <v>3170.1071882367601</v>
      </c>
      <c r="D724">
        <v>0.47702259899879601</v>
      </c>
      <c r="E724">
        <v>196.98002252118999</v>
      </c>
      <c r="F724">
        <v>37.669923761541803</v>
      </c>
      <c r="G724">
        <v>61407.1459195192</v>
      </c>
      <c r="H724">
        <v>0.41817492435124198</v>
      </c>
      <c r="I724">
        <v>0.28007861511843402</v>
      </c>
      <c r="J724">
        <v>0.14526377145795999</v>
      </c>
      <c r="K724">
        <v>17.2023325570099</v>
      </c>
      <c r="L724">
        <v>820.959405373565</v>
      </c>
      <c r="M724">
        <v>937.72068001976095</v>
      </c>
      <c r="N724">
        <v>1944.6116708888101</v>
      </c>
      <c r="O724">
        <v>2.0078931983780701</v>
      </c>
      <c r="P724">
        <v>119417.696096794</v>
      </c>
      <c r="Q724">
        <v>58010.550177275203</v>
      </c>
    </row>
    <row r="725" spans="1:17">
      <c r="A725">
        <v>724</v>
      </c>
      <c r="B725">
        <v>36.337472279674401</v>
      </c>
      <c r="C725">
        <v>3170.2085961210701</v>
      </c>
      <c r="D725">
        <v>0.47702330559823602</v>
      </c>
      <c r="E725">
        <v>196.983804852476</v>
      </c>
      <c r="F725">
        <v>37.668718784911697</v>
      </c>
      <c r="G725">
        <v>61407.138606945198</v>
      </c>
      <c r="H725">
        <v>0.41818219839547899</v>
      </c>
      <c r="I725">
        <v>0.28007812883955902</v>
      </c>
      <c r="J725">
        <v>0.14526461833006499</v>
      </c>
      <c r="K725">
        <v>17.202659044411099</v>
      </c>
      <c r="L725">
        <v>820.956119570998</v>
      </c>
      <c r="M725">
        <v>937.70668024426095</v>
      </c>
      <c r="N725">
        <v>1944.6116708888101</v>
      </c>
      <c r="O725">
        <v>2.0078931983780701</v>
      </c>
      <c r="P725">
        <v>119417.696096794</v>
      </c>
      <c r="Q725">
        <v>58010.557489849103</v>
      </c>
    </row>
    <row r="726" spans="1:17">
      <c r="A726">
        <v>725</v>
      </c>
      <c r="B726">
        <v>36.338129712719997</v>
      </c>
      <c r="C726">
        <v>3170.3123368612</v>
      </c>
      <c r="D726">
        <v>0.47702428448411699</v>
      </c>
      <c r="E726">
        <v>196.988203938206</v>
      </c>
      <c r="F726">
        <v>37.667486167947999</v>
      </c>
      <c r="G726">
        <v>61407.134110047897</v>
      </c>
      <c r="H726">
        <v>0.41818850375762401</v>
      </c>
      <c r="I726">
        <v>0.28007857966768801</v>
      </c>
      <c r="J726">
        <v>0.14526530432968399</v>
      </c>
      <c r="K726">
        <v>17.2029403730022</v>
      </c>
      <c r="L726">
        <v>820.95255783043797</v>
      </c>
      <c r="M726">
        <v>937.67933688884295</v>
      </c>
      <c r="N726">
        <v>1944.6116708888101</v>
      </c>
      <c r="O726">
        <v>2.0078931983780701</v>
      </c>
      <c r="P726">
        <v>119417.696096794</v>
      </c>
      <c r="Q726">
        <v>58010.561986746397</v>
      </c>
    </row>
    <row r="727" spans="1:17">
      <c r="A727">
        <v>726</v>
      </c>
      <c r="B727">
        <v>36.338196290162301</v>
      </c>
      <c r="C727">
        <v>3170.24125301092</v>
      </c>
      <c r="D727">
        <v>0.47702419375965399</v>
      </c>
      <c r="E727">
        <v>196.98518849215199</v>
      </c>
      <c r="F727">
        <v>37.668330756650697</v>
      </c>
      <c r="G727">
        <v>61407.137914911298</v>
      </c>
      <c r="H727">
        <v>0.41818259957589399</v>
      </c>
      <c r="I727">
        <v>0.28007863197619998</v>
      </c>
      <c r="J727">
        <v>0.145264798405527</v>
      </c>
      <c r="K727">
        <v>17.202720266963102</v>
      </c>
      <c r="L727">
        <v>820.95496067947101</v>
      </c>
      <c r="M727">
        <v>937.69661907716102</v>
      </c>
      <c r="N727">
        <v>1944.6116708888101</v>
      </c>
      <c r="O727">
        <v>2.0078931983780701</v>
      </c>
      <c r="P727">
        <v>119417.696096794</v>
      </c>
      <c r="Q727">
        <v>58010.558181883003</v>
      </c>
    </row>
    <row r="728" spans="1:17">
      <c r="A728">
        <v>727</v>
      </c>
      <c r="B728">
        <v>36.337211086688299</v>
      </c>
      <c r="C728">
        <v>3170.2960532418601</v>
      </c>
      <c r="D728">
        <v>0.477028547699479</v>
      </c>
      <c r="E728">
        <v>196.986187241837</v>
      </c>
      <c r="F728">
        <v>37.667679639786598</v>
      </c>
      <c r="G728">
        <v>61407.130131367201</v>
      </c>
      <c r="H728">
        <v>0.41819131504950802</v>
      </c>
      <c r="I728">
        <v>0.28007843032816798</v>
      </c>
      <c r="J728">
        <v>0.14526473031630699</v>
      </c>
      <c r="K728">
        <v>17.2031024050425</v>
      </c>
      <c r="L728">
        <v>820.95426599012296</v>
      </c>
      <c r="M728">
        <v>937.69426686718498</v>
      </c>
      <c r="N728">
        <v>1944.6116708888101</v>
      </c>
      <c r="O728">
        <v>2.0078931983780701</v>
      </c>
      <c r="P728">
        <v>119417.696096794</v>
      </c>
      <c r="Q728">
        <v>58010.565965427202</v>
      </c>
    </row>
    <row r="729" spans="1:17">
      <c r="A729">
        <v>728</v>
      </c>
      <c r="B729">
        <v>36.3378774214057</v>
      </c>
      <c r="C729">
        <v>3170.2574628806001</v>
      </c>
      <c r="D729">
        <v>0.47703020227561199</v>
      </c>
      <c r="E729">
        <v>196.98372936251101</v>
      </c>
      <c r="F729">
        <v>37.6681381543969</v>
      </c>
      <c r="G729">
        <v>61407.130021858196</v>
      </c>
      <c r="H729">
        <v>0.41819108531931498</v>
      </c>
      <c r="I729">
        <v>0.28007883263836097</v>
      </c>
      <c r="J729">
        <v>0.14526421332544201</v>
      </c>
      <c r="K729">
        <v>17.203117380378</v>
      </c>
      <c r="L729">
        <v>820.95562271698998</v>
      </c>
      <c r="M729">
        <v>937.70265530255995</v>
      </c>
      <c r="N729">
        <v>1944.6116708888101</v>
      </c>
      <c r="O729">
        <v>2.0078931983780701</v>
      </c>
      <c r="P729">
        <v>119417.696096794</v>
      </c>
      <c r="Q729">
        <v>58010.566074936098</v>
      </c>
    </row>
    <row r="730" spans="1:17">
      <c r="A730">
        <v>729</v>
      </c>
      <c r="B730">
        <v>36.337089470571897</v>
      </c>
      <c r="C730">
        <v>3170.3274668556901</v>
      </c>
      <c r="D730">
        <v>0.47702987242704897</v>
      </c>
      <c r="E730">
        <v>196.98765002482699</v>
      </c>
      <c r="F730">
        <v>37.667306404543801</v>
      </c>
      <c r="G730">
        <v>61407.129997773998</v>
      </c>
      <c r="H730">
        <v>0.41819288415417899</v>
      </c>
      <c r="I730">
        <v>0.28007832885383399</v>
      </c>
      <c r="J730">
        <v>0.14526498928756601</v>
      </c>
      <c r="K730">
        <v>17.203162631668398</v>
      </c>
      <c r="L730">
        <v>820.95329844236403</v>
      </c>
      <c r="M730">
        <v>937.68706380228502</v>
      </c>
      <c r="N730">
        <v>1944.6116708888101</v>
      </c>
      <c r="O730">
        <v>2.0078931983780701</v>
      </c>
      <c r="P730">
        <v>119417.696096794</v>
      </c>
      <c r="Q730">
        <v>58010.566099020303</v>
      </c>
    </row>
    <row r="731" spans="1:17">
      <c r="A731">
        <v>730</v>
      </c>
      <c r="B731">
        <v>36.336331505277499</v>
      </c>
      <c r="C731">
        <v>3170.3156691180402</v>
      </c>
      <c r="D731">
        <v>0.47702666384341702</v>
      </c>
      <c r="E731">
        <v>196.98753656974301</v>
      </c>
      <c r="F731">
        <v>37.667446576389501</v>
      </c>
      <c r="G731">
        <v>61407.127606898102</v>
      </c>
      <c r="H731">
        <v>0.41819349214779999</v>
      </c>
      <c r="I731">
        <v>0.28007782171656698</v>
      </c>
      <c r="J731">
        <v>0.14526503440618599</v>
      </c>
      <c r="K731">
        <v>17.203112230512598</v>
      </c>
      <c r="L731">
        <v>820.95357737775396</v>
      </c>
      <c r="M731">
        <v>937.69084833844499</v>
      </c>
      <c r="N731">
        <v>1944.6116708888101</v>
      </c>
      <c r="O731">
        <v>2.0078931983780701</v>
      </c>
      <c r="P731">
        <v>119417.696096794</v>
      </c>
      <c r="Q731">
        <v>58010.568489896301</v>
      </c>
    </row>
    <row r="732" spans="1:17">
      <c r="A732">
        <v>731</v>
      </c>
      <c r="B732">
        <v>36.337179848056202</v>
      </c>
      <c r="C732">
        <v>3170.3415799582199</v>
      </c>
      <c r="D732">
        <v>0.47702953058925901</v>
      </c>
      <c r="E732">
        <v>196.987776625988</v>
      </c>
      <c r="F732">
        <v>37.667138724644303</v>
      </c>
      <c r="G732">
        <v>61407.127401403101</v>
      </c>
      <c r="H732">
        <v>0.418193489380218</v>
      </c>
      <c r="I732">
        <v>0.28007858275640102</v>
      </c>
      <c r="J732">
        <v>0.14526491148868301</v>
      </c>
      <c r="K732">
        <v>17.203245669175299</v>
      </c>
      <c r="L732">
        <v>820.95322619688</v>
      </c>
      <c r="M732">
        <v>937.68626585060895</v>
      </c>
      <c r="N732">
        <v>1944.6116708888101</v>
      </c>
      <c r="O732">
        <v>2.0078931983780701</v>
      </c>
      <c r="P732">
        <v>119417.696096794</v>
      </c>
      <c r="Q732">
        <v>58010.568695391201</v>
      </c>
    </row>
    <row r="733" spans="1:17">
      <c r="A733">
        <v>732</v>
      </c>
      <c r="B733">
        <v>36.337415377755697</v>
      </c>
      <c r="C733">
        <v>3170.3147696553801</v>
      </c>
      <c r="D733">
        <v>0.47702814740479199</v>
      </c>
      <c r="E733">
        <v>196.98743372423701</v>
      </c>
      <c r="F733">
        <v>37.667457263171102</v>
      </c>
      <c r="G733">
        <v>61407.131242264601</v>
      </c>
      <c r="H733">
        <v>0.418190852690007</v>
      </c>
      <c r="I733">
        <v>0.280078546275568</v>
      </c>
      <c r="J733">
        <v>0.14526483174361099</v>
      </c>
      <c r="K733">
        <v>17.2030819638499</v>
      </c>
      <c r="L733">
        <v>820.95386993763702</v>
      </c>
      <c r="M733">
        <v>937.68717798955799</v>
      </c>
      <c r="N733">
        <v>1944.6116708888101</v>
      </c>
      <c r="O733">
        <v>2.0078931983780701</v>
      </c>
      <c r="P733">
        <v>119417.696096794</v>
      </c>
      <c r="Q733">
        <v>58010.564854529701</v>
      </c>
    </row>
    <row r="734" spans="1:17">
      <c r="A734">
        <v>733</v>
      </c>
      <c r="B734">
        <v>36.337395188697997</v>
      </c>
      <c r="C734">
        <v>3170.35193858305</v>
      </c>
      <c r="D734">
        <v>0.47702878154287098</v>
      </c>
      <c r="E734">
        <v>196.98832516329901</v>
      </c>
      <c r="F734">
        <v>37.667015653210598</v>
      </c>
      <c r="G734">
        <v>61407.126533351002</v>
      </c>
      <c r="H734">
        <v>0.41819545328312102</v>
      </c>
      <c r="I734">
        <v>0.28007873607670503</v>
      </c>
      <c r="J734">
        <v>0.14526480079195001</v>
      </c>
      <c r="K734">
        <v>17.203297295229799</v>
      </c>
      <c r="L734">
        <v>820.95318956478002</v>
      </c>
      <c r="M734">
        <v>937.68155423902999</v>
      </c>
      <c r="N734">
        <v>1944.6116708888101</v>
      </c>
      <c r="O734">
        <v>2.0078931983780701</v>
      </c>
      <c r="P734">
        <v>119417.696096794</v>
      </c>
      <c r="Q734">
        <v>58010.5695634433</v>
      </c>
    </row>
    <row r="735" spans="1:17">
      <c r="A735">
        <v>734</v>
      </c>
      <c r="B735">
        <v>36.337382604528003</v>
      </c>
      <c r="C735">
        <v>3170.2912798029402</v>
      </c>
      <c r="D735">
        <v>0.47702802340744599</v>
      </c>
      <c r="E735">
        <v>196.98644750486699</v>
      </c>
      <c r="F735">
        <v>37.667736355196098</v>
      </c>
      <c r="G735">
        <v>61407.132340451702</v>
      </c>
      <c r="H735">
        <v>0.41818933071275399</v>
      </c>
      <c r="I735">
        <v>0.280078518815636</v>
      </c>
      <c r="J735">
        <v>0.14526464963553901</v>
      </c>
      <c r="K735">
        <v>17.203016631751002</v>
      </c>
      <c r="L735">
        <v>820.95470339970905</v>
      </c>
      <c r="M735">
        <v>937.69267591113601</v>
      </c>
      <c r="N735">
        <v>1944.6116708888101</v>
      </c>
      <c r="O735">
        <v>2.0078931983780701</v>
      </c>
      <c r="P735">
        <v>119417.696096794</v>
      </c>
      <c r="Q735">
        <v>58010.563756342599</v>
      </c>
    </row>
    <row r="736" spans="1:17">
      <c r="A736">
        <v>735</v>
      </c>
      <c r="B736">
        <v>36.337553253884103</v>
      </c>
      <c r="C736">
        <v>3170.24878688639</v>
      </c>
      <c r="D736">
        <v>0.47702769507666098</v>
      </c>
      <c r="E736">
        <v>196.984919718567</v>
      </c>
      <c r="F736">
        <v>37.668241240485997</v>
      </c>
      <c r="G736">
        <v>61407.135083801499</v>
      </c>
      <c r="H736">
        <v>0.41818701117923401</v>
      </c>
      <c r="I736">
        <v>0.28007854084599798</v>
      </c>
      <c r="J736">
        <v>0.14526429959891299</v>
      </c>
      <c r="K736">
        <v>17.202887231088798</v>
      </c>
      <c r="L736">
        <v>820.95615224275605</v>
      </c>
      <c r="M736">
        <v>937.69906754019701</v>
      </c>
      <c r="N736">
        <v>1944.6116708888101</v>
      </c>
      <c r="O736">
        <v>2.0078931983780701</v>
      </c>
      <c r="P736">
        <v>119417.696096794</v>
      </c>
      <c r="Q736">
        <v>58010.561012992897</v>
      </c>
    </row>
    <row r="737" spans="1:17">
      <c r="A737">
        <v>736</v>
      </c>
      <c r="B737">
        <v>36.337714683840098</v>
      </c>
      <c r="C737">
        <v>3170.2055241775402</v>
      </c>
      <c r="D737">
        <v>0.47702735545042901</v>
      </c>
      <c r="E737">
        <v>196.98357056309399</v>
      </c>
      <c r="F737">
        <v>37.668755286070997</v>
      </c>
      <c r="G737">
        <v>61407.139426128299</v>
      </c>
      <c r="H737">
        <v>0.41818286494446499</v>
      </c>
      <c r="I737">
        <v>0.28007852614172002</v>
      </c>
      <c r="J737">
        <v>0.14526416549999699</v>
      </c>
      <c r="K737">
        <v>17.2027004440057</v>
      </c>
      <c r="L737">
        <v>820.95715090254396</v>
      </c>
      <c r="M737">
        <v>937.70646058601801</v>
      </c>
      <c r="N737">
        <v>1944.6116708888101</v>
      </c>
      <c r="O737">
        <v>2.0078931983780701</v>
      </c>
      <c r="P737">
        <v>119417.696096794</v>
      </c>
      <c r="Q737">
        <v>58010.556670666003</v>
      </c>
    </row>
    <row r="738" spans="1:17">
      <c r="A738">
        <v>737</v>
      </c>
      <c r="B738">
        <v>36.337218622168997</v>
      </c>
      <c r="C738">
        <v>3170.24654282438</v>
      </c>
      <c r="D738">
        <v>0.47702734931145502</v>
      </c>
      <c r="E738">
        <v>196.98489651807299</v>
      </c>
      <c r="F738">
        <v>37.668267903986099</v>
      </c>
      <c r="G738">
        <v>61407.1350445317</v>
      </c>
      <c r="H738">
        <v>0.418187212366808</v>
      </c>
      <c r="I738">
        <v>0.280078332589065</v>
      </c>
      <c r="J738">
        <v>0.14526431768370501</v>
      </c>
      <c r="K738">
        <v>17.202879941890501</v>
      </c>
      <c r="L738">
        <v>820.95627452686199</v>
      </c>
      <c r="M738">
        <v>937.700724119955</v>
      </c>
      <c r="N738">
        <v>1944.6116708888101</v>
      </c>
      <c r="O738">
        <v>2.0078931983780701</v>
      </c>
      <c r="P738">
        <v>119417.696096794</v>
      </c>
      <c r="Q738">
        <v>58010.561052262601</v>
      </c>
    </row>
    <row r="739" spans="1:17">
      <c r="A739">
        <v>738</v>
      </c>
      <c r="B739">
        <v>36.337490727086198</v>
      </c>
      <c r="C739">
        <v>3170.2019170004</v>
      </c>
      <c r="D739">
        <v>0.47702768438730703</v>
      </c>
      <c r="E739">
        <v>196.98284937542601</v>
      </c>
      <c r="F739">
        <v>37.668798147023303</v>
      </c>
      <c r="G739">
        <v>61407.136720719704</v>
      </c>
      <c r="H739">
        <v>0.41818542802631797</v>
      </c>
      <c r="I739">
        <v>0.28007841961701502</v>
      </c>
      <c r="J739">
        <v>0.14526392700899199</v>
      </c>
      <c r="K739">
        <v>17.202791952202599</v>
      </c>
      <c r="L739">
        <v>820.95772516909801</v>
      </c>
      <c r="M739">
        <v>937.70935073646604</v>
      </c>
      <c r="N739">
        <v>1944.6116708888101</v>
      </c>
      <c r="O739">
        <v>2.0078931983780701</v>
      </c>
      <c r="P739">
        <v>119417.696096794</v>
      </c>
      <c r="Q739">
        <v>58010.559376074598</v>
      </c>
    </row>
    <row r="740" spans="1:17">
      <c r="A740">
        <v>739</v>
      </c>
      <c r="B740">
        <v>36.337856982141197</v>
      </c>
      <c r="C740">
        <v>3170.2353238365099</v>
      </c>
      <c r="D740">
        <v>0.47702732424929301</v>
      </c>
      <c r="E740">
        <v>196.98443276258399</v>
      </c>
      <c r="F740">
        <v>37.668401206342999</v>
      </c>
      <c r="G740">
        <v>61407.1366344337</v>
      </c>
      <c r="H740">
        <v>0.41818528744787298</v>
      </c>
      <c r="I740">
        <v>0.28007868497455002</v>
      </c>
      <c r="J740">
        <v>0.14526423608886399</v>
      </c>
      <c r="K740">
        <v>17.202827539870501</v>
      </c>
      <c r="L740">
        <v>820.95644277573001</v>
      </c>
      <c r="M740">
        <v>937.70053146298005</v>
      </c>
      <c r="N740">
        <v>1944.6116708888101</v>
      </c>
      <c r="O740">
        <v>2.0078931983780701</v>
      </c>
      <c r="P740">
        <v>119417.696096794</v>
      </c>
      <c r="Q740">
        <v>58010.559462360601</v>
      </c>
    </row>
    <row r="741" spans="1:17">
      <c r="A741">
        <v>740</v>
      </c>
      <c r="B741">
        <v>36.337651567620497</v>
      </c>
      <c r="C741">
        <v>3170.2183905913898</v>
      </c>
      <c r="D741">
        <v>0.47702518714697001</v>
      </c>
      <c r="E741">
        <v>196.98459335020101</v>
      </c>
      <c r="F741">
        <v>37.668602406447299</v>
      </c>
      <c r="G741">
        <v>61407.138911173301</v>
      </c>
      <c r="H741">
        <v>0.41818293991261002</v>
      </c>
      <c r="I741">
        <v>0.28007835650169099</v>
      </c>
      <c r="J741">
        <v>0.145264362805896</v>
      </c>
      <c r="K741">
        <v>17.2026648004294</v>
      </c>
      <c r="L741">
        <v>820.95665089659406</v>
      </c>
      <c r="M741">
        <v>937.70082579765403</v>
      </c>
      <c r="N741">
        <v>1944.6116708888101</v>
      </c>
      <c r="O741">
        <v>2.0078931983780701</v>
      </c>
      <c r="P741">
        <v>119417.696096794</v>
      </c>
      <c r="Q741">
        <v>58010.557185621001</v>
      </c>
    </row>
    <row r="742" spans="1:17">
      <c r="A742">
        <v>741</v>
      </c>
      <c r="B742">
        <v>36.337550469827903</v>
      </c>
      <c r="C742">
        <v>3170.2609545834198</v>
      </c>
      <c r="D742">
        <v>0.477028145163779</v>
      </c>
      <c r="E742">
        <v>196.98537735869499</v>
      </c>
      <c r="F742">
        <v>37.668096666978002</v>
      </c>
      <c r="G742">
        <v>61407.134606010302</v>
      </c>
      <c r="H742">
        <v>0.41818733857030399</v>
      </c>
      <c r="I742">
        <v>0.28007859477649499</v>
      </c>
      <c r="J742">
        <v>0.14526432993205199</v>
      </c>
      <c r="K742">
        <v>17.202918039777298</v>
      </c>
      <c r="L742">
        <v>820.95595440022203</v>
      </c>
      <c r="M742">
        <v>937.69673934604305</v>
      </c>
      <c r="N742">
        <v>1944.6116708888101</v>
      </c>
      <c r="O742">
        <v>2.0078931983780701</v>
      </c>
      <c r="P742">
        <v>119417.696096794</v>
      </c>
      <c r="Q742">
        <v>58010.561490783999</v>
      </c>
    </row>
    <row r="743" spans="1:17">
      <c r="A743">
        <v>742</v>
      </c>
      <c r="B743">
        <v>36.337577200353003</v>
      </c>
      <c r="C743">
        <v>3170.2561530073499</v>
      </c>
      <c r="D743">
        <v>0.477027878720993</v>
      </c>
      <c r="E743">
        <v>196.985092147866</v>
      </c>
      <c r="F743">
        <v>37.668153717961602</v>
      </c>
      <c r="G743">
        <v>61407.134294657801</v>
      </c>
      <c r="H743">
        <v>0.41818730068402699</v>
      </c>
      <c r="I743">
        <v>0.28007863214141399</v>
      </c>
      <c r="J743">
        <v>0.145264266157798</v>
      </c>
      <c r="K743">
        <v>17.202919388742</v>
      </c>
      <c r="L743">
        <v>820.95613528757997</v>
      </c>
      <c r="M743">
        <v>937.69805751491197</v>
      </c>
      <c r="N743">
        <v>1944.6116708888101</v>
      </c>
      <c r="O743">
        <v>2.0078931983780701</v>
      </c>
      <c r="P743">
        <v>119417.696096794</v>
      </c>
      <c r="Q743">
        <v>58010.561802136501</v>
      </c>
    </row>
    <row r="744" spans="1:17">
      <c r="A744">
        <v>743</v>
      </c>
      <c r="B744">
        <v>36.337543811196902</v>
      </c>
      <c r="C744">
        <v>3170.2683328222802</v>
      </c>
      <c r="D744">
        <v>0.47702877901558999</v>
      </c>
      <c r="E744">
        <v>196.985510673535</v>
      </c>
      <c r="F744">
        <v>37.668009001144902</v>
      </c>
      <c r="G744">
        <v>61407.133499392003</v>
      </c>
      <c r="H744">
        <v>0.418188782151862</v>
      </c>
      <c r="I744">
        <v>0.28007866211599902</v>
      </c>
      <c r="J744">
        <v>0.145264225020386</v>
      </c>
      <c r="K744">
        <v>17.2029778168361</v>
      </c>
      <c r="L744">
        <v>820.95605174386799</v>
      </c>
      <c r="M744">
        <v>937.69537106778898</v>
      </c>
      <c r="N744">
        <v>1944.6116708888101</v>
      </c>
      <c r="O744">
        <v>2.0078931983780701</v>
      </c>
      <c r="P744">
        <v>119417.696096794</v>
      </c>
      <c r="Q744">
        <v>58010.562597402299</v>
      </c>
    </row>
    <row r="745" spans="1:17">
      <c r="A745">
        <v>744</v>
      </c>
      <c r="B745">
        <v>36.337589259766702</v>
      </c>
      <c r="C745">
        <v>3170.2575986102502</v>
      </c>
      <c r="D745">
        <v>0.477027824426836</v>
      </c>
      <c r="E745">
        <v>196.98546668935199</v>
      </c>
      <c r="F745">
        <v>37.668136541694103</v>
      </c>
      <c r="G745">
        <v>61407.134958103001</v>
      </c>
      <c r="H745">
        <v>0.41818731632412898</v>
      </c>
      <c r="I745">
        <v>0.280078600305256</v>
      </c>
      <c r="J745">
        <v>0.14526422464979399</v>
      </c>
      <c r="K745">
        <v>17.202892373286598</v>
      </c>
      <c r="L745">
        <v>820.95630411513696</v>
      </c>
      <c r="M745">
        <v>937.69539636869501</v>
      </c>
      <c r="N745">
        <v>1944.6116708888101</v>
      </c>
      <c r="O745">
        <v>2.0078931983780701</v>
      </c>
      <c r="P745">
        <v>119417.696096794</v>
      </c>
      <c r="Q745">
        <v>58010.561138691301</v>
      </c>
    </row>
    <row r="746" spans="1:17">
      <c r="A746">
        <v>745</v>
      </c>
      <c r="B746">
        <v>36.337391539221301</v>
      </c>
      <c r="C746">
        <v>3170.23635945448</v>
      </c>
      <c r="D746">
        <v>0.47702822072458001</v>
      </c>
      <c r="E746">
        <v>196.984151127948</v>
      </c>
      <c r="F746">
        <v>37.668388901243702</v>
      </c>
      <c r="G746">
        <v>61407.134028297602</v>
      </c>
      <c r="H746">
        <v>0.41818765924849499</v>
      </c>
      <c r="I746">
        <v>0.28007848482487302</v>
      </c>
      <c r="J746">
        <v>0.145264090565601</v>
      </c>
      <c r="K746">
        <v>17.2029036385672</v>
      </c>
      <c r="L746">
        <v>820.95682441938504</v>
      </c>
      <c r="M746">
        <v>937.70270162433701</v>
      </c>
      <c r="N746">
        <v>1944.6116708888101</v>
      </c>
      <c r="O746">
        <v>2.0078931983780701</v>
      </c>
      <c r="P746">
        <v>119417.696096794</v>
      </c>
      <c r="Q746">
        <v>58010.5620684967</v>
      </c>
    </row>
    <row r="747" spans="1:17">
      <c r="A747">
        <v>746</v>
      </c>
      <c r="B747">
        <v>36.337421659851103</v>
      </c>
      <c r="C747">
        <v>3170.2440367112299</v>
      </c>
      <c r="D747">
        <v>0.47702825247097702</v>
      </c>
      <c r="E747">
        <v>196.984495090959</v>
      </c>
      <c r="F747">
        <v>37.6682976811705</v>
      </c>
      <c r="G747">
        <v>61407.133733221199</v>
      </c>
      <c r="H747">
        <v>0.418188193295778</v>
      </c>
      <c r="I747">
        <v>0.28007849985261901</v>
      </c>
      <c r="J747">
        <v>0.14526414834550699</v>
      </c>
      <c r="K747">
        <v>17.202924045176999</v>
      </c>
      <c r="L747">
        <v>820.95654704148103</v>
      </c>
      <c r="M747">
        <v>937.70060466339896</v>
      </c>
      <c r="N747">
        <v>1944.6116708888101</v>
      </c>
      <c r="O747">
        <v>2.0078931983780701</v>
      </c>
      <c r="P747">
        <v>119417.696096794</v>
      </c>
      <c r="Q747">
        <v>58010.562363573103</v>
      </c>
    </row>
    <row r="748" spans="1:17">
      <c r="A748">
        <v>747</v>
      </c>
      <c r="B748">
        <v>36.3373283597534</v>
      </c>
      <c r="C748">
        <v>3170.2635624019099</v>
      </c>
      <c r="D748">
        <v>0.47702859088275401</v>
      </c>
      <c r="E748">
        <v>196.98530356604499</v>
      </c>
      <c r="F748">
        <v>37.668065681680801</v>
      </c>
      <c r="G748">
        <v>61407.132345050602</v>
      </c>
      <c r="H748">
        <v>0.41818981230748098</v>
      </c>
      <c r="I748">
        <v>0.280078479100908</v>
      </c>
      <c r="J748">
        <v>0.14526423211640399</v>
      </c>
      <c r="K748">
        <v>17.202985728927398</v>
      </c>
      <c r="L748">
        <v>820.95607852523597</v>
      </c>
      <c r="M748">
        <v>937.69638656384996</v>
      </c>
      <c r="N748">
        <v>1944.6116708888101</v>
      </c>
      <c r="O748">
        <v>2.0078931983780701</v>
      </c>
      <c r="P748">
        <v>119417.696096794</v>
      </c>
      <c r="Q748">
        <v>58010.563751743699</v>
      </c>
    </row>
    <row r="749" spans="1:17">
      <c r="A749">
        <v>748</v>
      </c>
      <c r="B749">
        <v>36.337391376354098</v>
      </c>
      <c r="C749">
        <v>3170.2734056501499</v>
      </c>
      <c r="D749">
        <v>0.47702855401683297</v>
      </c>
      <c r="E749">
        <v>196.985747076248</v>
      </c>
      <c r="F749">
        <v>37.667948727691702</v>
      </c>
      <c r="G749">
        <v>61407.132129901598</v>
      </c>
      <c r="H749">
        <v>0.41818998580975802</v>
      </c>
      <c r="I749">
        <v>0.28007853291708901</v>
      </c>
      <c r="J749">
        <v>0.145264313881145</v>
      </c>
      <c r="K749">
        <v>17.203002142018399</v>
      </c>
      <c r="L749">
        <v>820.95572851201803</v>
      </c>
      <c r="M749">
        <v>937.69401279670001</v>
      </c>
      <c r="N749">
        <v>1944.6116708888101</v>
      </c>
      <c r="O749">
        <v>2.0078931983780701</v>
      </c>
      <c r="P749">
        <v>119417.696096794</v>
      </c>
      <c r="Q749">
        <v>58010.563966892703</v>
      </c>
    </row>
    <row r="750" spans="1:17">
      <c r="A750">
        <v>749</v>
      </c>
      <c r="B750">
        <v>36.337569763273898</v>
      </c>
      <c r="C750">
        <v>3170.24512904517</v>
      </c>
      <c r="D750">
        <v>0.47702838341689302</v>
      </c>
      <c r="E750">
        <v>196.98460219754401</v>
      </c>
      <c r="F750">
        <v>37.668284702249899</v>
      </c>
      <c r="G750">
        <v>61407.133647068003</v>
      </c>
      <c r="H750">
        <v>0.41818853798033201</v>
      </c>
      <c r="I750">
        <v>0.28007858495608801</v>
      </c>
      <c r="J750">
        <v>0.14526405522246399</v>
      </c>
      <c r="K750">
        <v>17.202927612363101</v>
      </c>
      <c r="L750">
        <v>820.95672893308495</v>
      </c>
      <c r="M750">
        <v>937.69851929780896</v>
      </c>
      <c r="N750">
        <v>1944.6116708888101</v>
      </c>
      <c r="O750">
        <v>2.0078931983780701</v>
      </c>
      <c r="P750">
        <v>119417.696096794</v>
      </c>
      <c r="Q750">
        <v>58010.562449726203</v>
      </c>
    </row>
    <row r="751" spans="1:17">
      <c r="A751">
        <v>750</v>
      </c>
      <c r="B751">
        <v>36.337243978135596</v>
      </c>
      <c r="C751">
        <v>3170.24117017665</v>
      </c>
      <c r="D751">
        <v>0.47702807132419101</v>
      </c>
      <c r="E751">
        <v>196.98451932224199</v>
      </c>
      <c r="F751">
        <v>37.668331740875097</v>
      </c>
      <c r="G751">
        <v>61407.133588912002</v>
      </c>
      <c r="H751">
        <v>0.41818883496012599</v>
      </c>
      <c r="I751">
        <v>0.28007838120061601</v>
      </c>
      <c r="J751">
        <v>0.145264027863555</v>
      </c>
      <c r="K751">
        <v>17.202918700116399</v>
      </c>
      <c r="L751">
        <v>820.95698644593404</v>
      </c>
      <c r="M751">
        <v>937.70015680135896</v>
      </c>
      <c r="N751">
        <v>1944.6116708888101</v>
      </c>
      <c r="O751">
        <v>2.0078931983780701</v>
      </c>
      <c r="P751">
        <v>119417.696096794</v>
      </c>
      <c r="Q751">
        <v>58010.5625078823</v>
      </c>
    </row>
    <row r="752" spans="1:17">
      <c r="A752">
        <v>751</v>
      </c>
      <c r="B752">
        <v>36.337278064854097</v>
      </c>
      <c r="C752">
        <v>3170.2350714531899</v>
      </c>
      <c r="D752">
        <v>0.47702811778287602</v>
      </c>
      <c r="E752">
        <v>196.98434993530699</v>
      </c>
      <c r="F752">
        <v>37.668404205135097</v>
      </c>
      <c r="G752">
        <v>61407.1343988136</v>
      </c>
      <c r="H752">
        <v>0.41818802732538202</v>
      </c>
      <c r="I752">
        <v>0.280078392375811</v>
      </c>
      <c r="J752">
        <v>0.145264006995623</v>
      </c>
      <c r="K752">
        <v>17.202886588707099</v>
      </c>
      <c r="L752">
        <v>820.957149314601</v>
      </c>
      <c r="M752">
        <v>937.70113233036102</v>
      </c>
      <c r="N752">
        <v>1944.6116708888101</v>
      </c>
      <c r="O752">
        <v>2.0078931983780701</v>
      </c>
      <c r="P752">
        <v>119417.696096794</v>
      </c>
      <c r="Q752">
        <v>58010.561697980702</v>
      </c>
    </row>
    <row r="753" spans="1:17">
      <c r="A753">
        <v>752</v>
      </c>
      <c r="B753">
        <v>36.3373358502283</v>
      </c>
      <c r="C753">
        <v>3170.2076442222201</v>
      </c>
      <c r="D753">
        <v>0.47702775074728299</v>
      </c>
      <c r="E753">
        <v>196.98345181720001</v>
      </c>
      <c r="F753">
        <v>37.668730095467403</v>
      </c>
      <c r="G753">
        <v>61407.136546049202</v>
      </c>
      <c r="H753">
        <v>0.418186139953726</v>
      </c>
      <c r="I753">
        <v>0.28007834794928899</v>
      </c>
      <c r="J753">
        <v>0.145263883391308</v>
      </c>
      <c r="K753">
        <v>17.202785686314002</v>
      </c>
      <c r="L753">
        <v>820.95785113293903</v>
      </c>
      <c r="M753">
        <v>937.70569637232995</v>
      </c>
      <c r="N753">
        <v>1944.6116708888101</v>
      </c>
      <c r="O753">
        <v>2.0078931983780701</v>
      </c>
      <c r="P753">
        <v>119417.696096794</v>
      </c>
      <c r="Q753">
        <v>58010.5595507451</v>
      </c>
    </row>
    <row r="754" spans="1:17">
      <c r="A754">
        <v>753</v>
      </c>
      <c r="B754">
        <v>36.3373080291991</v>
      </c>
      <c r="C754">
        <v>3170.20570150906</v>
      </c>
      <c r="D754">
        <v>0.47702789442485399</v>
      </c>
      <c r="E754">
        <v>196.98368390772501</v>
      </c>
      <c r="F754">
        <v>37.6687531789972</v>
      </c>
      <c r="G754">
        <v>61407.138247265997</v>
      </c>
      <c r="H754">
        <v>0.41818492264379897</v>
      </c>
      <c r="I754">
        <v>0.28007824796532499</v>
      </c>
      <c r="J754">
        <v>0.14526399757829001</v>
      </c>
      <c r="K754">
        <v>17.202725771234402</v>
      </c>
      <c r="L754">
        <v>820.95772627032397</v>
      </c>
      <c r="M754">
        <v>937.70502430861302</v>
      </c>
      <c r="N754">
        <v>1944.6116708888101</v>
      </c>
      <c r="O754">
        <v>2.0078931983780701</v>
      </c>
      <c r="P754">
        <v>119417.696096794</v>
      </c>
      <c r="Q754">
        <v>58010.557849528297</v>
      </c>
    </row>
    <row r="755" spans="1:17">
      <c r="A755">
        <v>754</v>
      </c>
      <c r="B755">
        <v>36.337364933615902</v>
      </c>
      <c r="C755">
        <v>3170.1992838296601</v>
      </c>
      <c r="D755">
        <v>0.47702707078843098</v>
      </c>
      <c r="E755">
        <v>196.983289461803</v>
      </c>
      <c r="F755">
        <v>37.6688294347653</v>
      </c>
      <c r="G755">
        <v>61407.137383383699</v>
      </c>
      <c r="H755">
        <v>0.41818506144554202</v>
      </c>
      <c r="I755">
        <v>0.28007831376369202</v>
      </c>
      <c r="J755">
        <v>0.14526389754436</v>
      </c>
      <c r="K755">
        <v>17.202732523917401</v>
      </c>
      <c r="L755">
        <v>820.95797721609301</v>
      </c>
      <c r="M755">
        <v>937.70663983130805</v>
      </c>
      <c r="N755">
        <v>1944.6116708888101</v>
      </c>
      <c r="O755">
        <v>2.0078931983780701</v>
      </c>
      <c r="P755">
        <v>119417.696096794</v>
      </c>
      <c r="Q755">
        <v>58010.558713410603</v>
      </c>
    </row>
    <row r="756" spans="1:17">
      <c r="A756">
        <v>755</v>
      </c>
      <c r="B756">
        <v>36.337348874043897</v>
      </c>
      <c r="C756">
        <v>3170.1986879105698</v>
      </c>
      <c r="D756">
        <v>0.47702830727267098</v>
      </c>
      <c r="E756">
        <v>196.98291789777701</v>
      </c>
      <c r="F756">
        <v>37.668836515575201</v>
      </c>
      <c r="G756">
        <v>61407.136677892297</v>
      </c>
      <c r="H756">
        <v>0.41818594480135801</v>
      </c>
      <c r="I756">
        <v>0.28007840668206602</v>
      </c>
      <c r="J756">
        <v>0.14526374752878399</v>
      </c>
      <c r="K756">
        <v>17.202787268587201</v>
      </c>
      <c r="L756">
        <v>820.95827218142995</v>
      </c>
      <c r="M756">
        <v>937.70835453542895</v>
      </c>
      <c r="N756">
        <v>1944.6116708888101</v>
      </c>
      <c r="O756">
        <v>2.0078931983780701</v>
      </c>
      <c r="P756">
        <v>119417.696096794</v>
      </c>
      <c r="Q756">
        <v>58010.559418901998</v>
      </c>
    </row>
    <row r="757" spans="1:17">
      <c r="A757">
        <v>756</v>
      </c>
      <c r="B757">
        <v>36.337175417558797</v>
      </c>
      <c r="C757">
        <v>3170.1856160426701</v>
      </c>
      <c r="D757">
        <v>0.477028689480544</v>
      </c>
      <c r="E757">
        <v>196.982251377826</v>
      </c>
      <c r="F757">
        <v>37.668991838358998</v>
      </c>
      <c r="G757">
        <v>61407.136698185299</v>
      </c>
      <c r="H757">
        <v>0.418186289514273</v>
      </c>
      <c r="I757">
        <v>0.28007832391201798</v>
      </c>
      <c r="J757">
        <v>0.14526358515997001</v>
      </c>
      <c r="K757">
        <v>17.202788015265899</v>
      </c>
      <c r="L757">
        <v>820.95885413676694</v>
      </c>
      <c r="M757">
        <v>937.71212664787402</v>
      </c>
      <c r="N757">
        <v>1944.6116708888101</v>
      </c>
      <c r="O757">
        <v>2.0078931983780701</v>
      </c>
      <c r="P757">
        <v>119417.696096794</v>
      </c>
      <c r="Q757">
        <v>58010.559398609097</v>
      </c>
    </row>
    <row r="758" spans="1:17">
      <c r="A758">
        <v>757</v>
      </c>
      <c r="B758">
        <v>36.337562765802801</v>
      </c>
      <c r="C758">
        <v>3170.1708824417601</v>
      </c>
      <c r="D758">
        <v>0.47702888126787002</v>
      </c>
      <c r="E758">
        <v>196.98160403877799</v>
      </c>
      <c r="F758">
        <v>37.6691669077521</v>
      </c>
      <c r="G758">
        <v>61407.137808549996</v>
      </c>
      <c r="H758">
        <v>0.418185161647252</v>
      </c>
      <c r="I758">
        <v>0.28007854313646602</v>
      </c>
      <c r="J758">
        <v>0.14526341565290099</v>
      </c>
      <c r="K758">
        <v>17.202749584992699</v>
      </c>
      <c r="L758">
        <v>820.95934727377801</v>
      </c>
      <c r="M758">
        <v>937.71348569574297</v>
      </c>
      <c r="N758">
        <v>1944.6116708888101</v>
      </c>
      <c r="O758">
        <v>2.0078931983780701</v>
      </c>
      <c r="P758">
        <v>119417.696096794</v>
      </c>
      <c r="Q758">
        <v>58010.558288244298</v>
      </c>
    </row>
    <row r="759" spans="1:17">
      <c r="A759">
        <v>758</v>
      </c>
      <c r="B759">
        <v>36.337126914008103</v>
      </c>
      <c r="C759">
        <v>3170.1798572000198</v>
      </c>
      <c r="D759">
        <v>0.47702882205695402</v>
      </c>
      <c r="E759">
        <v>196.981838898756</v>
      </c>
      <c r="F759">
        <v>37.669060266589</v>
      </c>
      <c r="G759">
        <v>61407.136276534497</v>
      </c>
      <c r="H759">
        <v>0.41818642115620402</v>
      </c>
      <c r="I759">
        <v>0.28007830139524098</v>
      </c>
      <c r="J759">
        <v>0.14526356163496901</v>
      </c>
      <c r="K759">
        <v>17.202797064521601</v>
      </c>
      <c r="L759">
        <v>820.95893846188096</v>
      </c>
      <c r="M759">
        <v>937.71443598414703</v>
      </c>
      <c r="N759">
        <v>1944.6116708888101</v>
      </c>
      <c r="O759">
        <v>2.0078931983780701</v>
      </c>
      <c r="P759">
        <v>119417.696096794</v>
      </c>
      <c r="Q759">
        <v>58010.559820259798</v>
      </c>
    </row>
    <row r="760" spans="1:17">
      <c r="A760">
        <v>759</v>
      </c>
      <c r="B760">
        <v>36.337355945147898</v>
      </c>
      <c r="C760">
        <v>3170.2077398469801</v>
      </c>
      <c r="D760">
        <v>0.47702846245855701</v>
      </c>
      <c r="E760">
        <v>196.98350060417701</v>
      </c>
      <c r="F760">
        <v>37.668728959244298</v>
      </c>
      <c r="G760">
        <v>61407.137252591798</v>
      </c>
      <c r="H760">
        <v>0.41818608859074702</v>
      </c>
      <c r="I760">
        <v>0.28007845535250803</v>
      </c>
      <c r="J760">
        <v>0.14526374035425599</v>
      </c>
      <c r="K760">
        <v>17.2027917832445</v>
      </c>
      <c r="L760">
        <v>820.95822884665404</v>
      </c>
      <c r="M760">
        <v>937.70534301418104</v>
      </c>
      <c r="N760">
        <v>1944.6116708888101</v>
      </c>
      <c r="O760">
        <v>2.0078931983780701</v>
      </c>
      <c r="P760">
        <v>119417.696096794</v>
      </c>
      <c r="Q760">
        <v>58010.558844202402</v>
      </c>
    </row>
    <row r="761" spans="1:17">
      <c r="A761">
        <v>760</v>
      </c>
      <c r="B761">
        <v>36.337122917778402</v>
      </c>
      <c r="C761">
        <v>3170.1942595718201</v>
      </c>
      <c r="D761">
        <v>0.47702885626709202</v>
      </c>
      <c r="E761">
        <v>196.98260489949899</v>
      </c>
      <c r="F761">
        <v>37.668889133918</v>
      </c>
      <c r="G761">
        <v>61407.136041627004</v>
      </c>
      <c r="H761">
        <v>0.41818702339555902</v>
      </c>
      <c r="I761">
        <v>0.28007831084015</v>
      </c>
      <c r="J761">
        <v>0.145263618080433</v>
      </c>
      <c r="K761">
        <v>17.202815966421898</v>
      </c>
      <c r="L761">
        <v>820.958662345221</v>
      </c>
      <c r="M761">
        <v>937.710332665691</v>
      </c>
      <c r="N761">
        <v>1944.6116708888101</v>
      </c>
      <c r="O761">
        <v>2.0078931983780701</v>
      </c>
      <c r="P761">
        <v>119417.696096794</v>
      </c>
      <c r="Q761">
        <v>58010.560055167298</v>
      </c>
    </row>
    <row r="762" spans="1:17">
      <c r="A762">
        <v>761</v>
      </c>
      <c r="B762">
        <v>36.337041626049697</v>
      </c>
      <c r="C762">
        <v>3170.17594927645</v>
      </c>
      <c r="D762">
        <v>0.47702882560764798</v>
      </c>
      <c r="E762">
        <v>196.98181637330799</v>
      </c>
      <c r="F762">
        <v>37.6691067018062</v>
      </c>
      <c r="G762">
        <v>61407.136834232697</v>
      </c>
      <c r="H762">
        <v>0.41818582645234498</v>
      </c>
      <c r="I762">
        <v>0.28007826675431802</v>
      </c>
      <c r="J762">
        <v>0.145263472527072</v>
      </c>
      <c r="K762">
        <v>17.2027664323147</v>
      </c>
      <c r="L762">
        <v>820.95934819008096</v>
      </c>
      <c r="M762">
        <v>937.71508484049195</v>
      </c>
      <c r="N762">
        <v>1944.6116708888101</v>
      </c>
      <c r="O762">
        <v>2.0078931983780701</v>
      </c>
      <c r="P762">
        <v>119417.696096794</v>
      </c>
      <c r="Q762">
        <v>58010.559262561597</v>
      </c>
    </row>
    <row r="763" spans="1:17">
      <c r="A763">
        <v>762</v>
      </c>
      <c r="B763">
        <v>36.337079378736398</v>
      </c>
      <c r="C763">
        <v>3170.17106880441</v>
      </c>
      <c r="D763">
        <v>0.47702878316393599</v>
      </c>
      <c r="E763">
        <v>196.981661709229</v>
      </c>
      <c r="F763">
        <v>37.669164693320901</v>
      </c>
      <c r="G763">
        <v>61407.137260322503</v>
      </c>
      <c r="H763">
        <v>0.418185446889143</v>
      </c>
      <c r="I763">
        <v>0.28007826895196603</v>
      </c>
      <c r="J763">
        <v>0.145263474615903</v>
      </c>
      <c r="K763">
        <v>17.202747064326498</v>
      </c>
      <c r="L763">
        <v>820.95938797867905</v>
      </c>
      <c r="M763">
        <v>937.71589586070604</v>
      </c>
      <c r="N763">
        <v>1944.6116708888101</v>
      </c>
      <c r="O763">
        <v>2.0078931983780701</v>
      </c>
      <c r="P763">
        <v>119417.696096794</v>
      </c>
      <c r="Q763">
        <v>58010.558836471799</v>
      </c>
    </row>
    <row r="764" spans="1:17">
      <c r="A764">
        <v>763</v>
      </c>
      <c r="B764">
        <v>36.336871030878598</v>
      </c>
      <c r="C764">
        <v>3170.20079699196</v>
      </c>
      <c r="D764">
        <v>0.477029872595156</v>
      </c>
      <c r="E764">
        <v>196.98258971081501</v>
      </c>
      <c r="F764">
        <v>37.668811455130403</v>
      </c>
      <c r="G764">
        <v>61407.134793265301</v>
      </c>
      <c r="H764">
        <v>0.41818796612903097</v>
      </c>
      <c r="I764">
        <v>0.28007827593998003</v>
      </c>
      <c r="J764">
        <v>0.14526353703188899</v>
      </c>
      <c r="K764">
        <v>17.202872658998601</v>
      </c>
      <c r="L764">
        <v>820.95884694994004</v>
      </c>
      <c r="M764">
        <v>937.71168507079199</v>
      </c>
      <c r="N764">
        <v>1944.6116708888101</v>
      </c>
      <c r="O764">
        <v>2.0078931983780701</v>
      </c>
      <c r="P764">
        <v>119417.696096794</v>
      </c>
      <c r="Q764">
        <v>58010.561303529001</v>
      </c>
    </row>
    <row r="765" spans="1:17">
      <c r="A765">
        <v>764</v>
      </c>
      <c r="B765">
        <v>36.336799458561003</v>
      </c>
      <c r="C765">
        <v>3170.18817873838</v>
      </c>
      <c r="D765">
        <v>0.47702916381425697</v>
      </c>
      <c r="E765">
        <v>196.982306513113</v>
      </c>
      <c r="F765">
        <v>37.668961387749</v>
      </c>
      <c r="G765">
        <v>61407.1357874319</v>
      </c>
      <c r="H765">
        <v>0.418186695646315</v>
      </c>
      <c r="I765">
        <v>0.28007819447362198</v>
      </c>
      <c r="J765">
        <v>0.145263496214073</v>
      </c>
      <c r="K765">
        <v>17.202804925941098</v>
      </c>
      <c r="L765">
        <v>820.95922919843804</v>
      </c>
      <c r="M765">
        <v>937.71367045443299</v>
      </c>
      <c r="N765">
        <v>1944.6116708888101</v>
      </c>
      <c r="O765">
        <v>2.0078931983780701</v>
      </c>
      <c r="P765">
        <v>119417.696096794</v>
      </c>
      <c r="Q765">
        <v>58010.560309362503</v>
      </c>
    </row>
    <row r="766" spans="1:17">
      <c r="A766">
        <v>765</v>
      </c>
      <c r="B766">
        <v>36.336617936030599</v>
      </c>
      <c r="C766">
        <v>3170.1966901133801</v>
      </c>
      <c r="D766">
        <v>0.47702896956596902</v>
      </c>
      <c r="E766">
        <v>196.98259471216099</v>
      </c>
      <c r="F766">
        <v>37.668860253753998</v>
      </c>
      <c r="G766">
        <v>61407.134336574301</v>
      </c>
      <c r="H766">
        <v>0.418188031094547</v>
      </c>
      <c r="I766">
        <v>0.28007814317489699</v>
      </c>
      <c r="J766">
        <v>0.14526345887877801</v>
      </c>
      <c r="K766">
        <v>17.202851587925799</v>
      </c>
      <c r="L766">
        <v>820.95923325031799</v>
      </c>
      <c r="M766">
        <v>937.71258120785001</v>
      </c>
      <c r="N766">
        <v>1944.6116708888101</v>
      </c>
      <c r="O766">
        <v>2.0078931983780701</v>
      </c>
      <c r="P766">
        <v>119417.696096794</v>
      </c>
      <c r="Q766">
        <v>58010.56176022</v>
      </c>
    </row>
    <row r="767" spans="1:17">
      <c r="A767">
        <v>766</v>
      </c>
      <c r="B767">
        <v>36.336613224083401</v>
      </c>
      <c r="C767">
        <v>3170.19323849284</v>
      </c>
      <c r="D767">
        <v>0.477029066689592</v>
      </c>
      <c r="E767">
        <v>196.98260668372799</v>
      </c>
      <c r="F767">
        <v>37.668901266588797</v>
      </c>
      <c r="G767">
        <v>61407.135676653597</v>
      </c>
      <c r="H767">
        <v>0.41818698184456599</v>
      </c>
      <c r="I767">
        <v>0.28007806411629999</v>
      </c>
      <c r="J767">
        <v>0.145263586744484</v>
      </c>
      <c r="K767">
        <v>17.202807539545201</v>
      </c>
      <c r="L767">
        <v>820.95901993404595</v>
      </c>
      <c r="M767">
        <v>937.71306964002895</v>
      </c>
      <c r="N767">
        <v>1944.6116708888101</v>
      </c>
      <c r="O767">
        <v>2.0078931983780701</v>
      </c>
      <c r="P767">
        <v>119417.696096794</v>
      </c>
      <c r="Q767">
        <v>58010.560420140697</v>
      </c>
    </row>
    <row r="768" spans="1:17">
      <c r="A768">
        <v>767</v>
      </c>
      <c r="B768">
        <v>36.3368731584508</v>
      </c>
      <c r="C768">
        <v>3170.1846188473201</v>
      </c>
      <c r="D768">
        <v>0.47702938770958098</v>
      </c>
      <c r="E768">
        <v>196.982408065968</v>
      </c>
      <c r="F768">
        <v>37.669003687304098</v>
      </c>
      <c r="G768">
        <v>61407.137166175402</v>
      </c>
      <c r="H768">
        <v>0.418185655119234</v>
      </c>
      <c r="I768">
        <v>0.28007819842854798</v>
      </c>
      <c r="J768">
        <v>0.14526348924881499</v>
      </c>
      <c r="K768">
        <v>17.202755022556001</v>
      </c>
      <c r="L768">
        <v>820.95938282849795</v>
      </c>
      <c r="M768">
        <v>937.71287889060204</v>
      </c>
      <c r="N768">
        <v>1944.6116708888101</v>
      </c>
      <c r="O768">
        <v>2.0078931983780701</v>
      </c>
      <c r="P768">
        <v>119417.696096794</v>
      </c>
      <c r="Q768">
        <v>58010.558930618899</v>
      </c>
    </row>
    <row r="769" spans="1:17">
      <c r="A769">
        <v>768</v>
      </c>
      <c r="B769">
        <v>36.3370313695413</v>
      </c>
      <c r="C769">
        <v>3170.1989117636299</v>
      </c>
      <c r="D769">
        <v>0.47702910167378398</v>
      </c>
      <c r="E769">
        <v>196.98315423773499</v>
      </c>
      <c r="F769">
        <v>37.668833855715498</v>
      </c>
      <c r="G769">
        <v>61407.137199045901</v>
      </c>
      <c r="H769">
        <v>0.41818525544861501</v>
      </c>
      <c r="I769">
        <v>0.28007828171856702</v>
      </c>
      <c r="J769">
        <v>0.14526364816571599</v>
      </c>
      <c r="K769">
        <v>17.202752782060301</v>
      </c>
      <c r="L769">
        <v>820.95881899750998</v>
      </c>
      <c r="M769">
        <v>937.70879545501896</v>
      </c>
      <c r="N769">
        <v>1944.6116708888101</v>
      </c>
      <c r="O769">
        <v>2.0078931983780701</v>
      </c>
      <c r="P769">
        <v>119417.696096794</v>
      </c>
      <c r="Q769">
        <v>58010.5588977484</v>
      </c>
    </row>
    <row r="770" spans="1:17">
      <c r="A770">
        <v>769</v>
      </c>
      <c r="B770">
        <v>36.336969818195797</v>
      </c>
      <c r="C770">
        <v>3170.1964307497301</v>
      </c>
      <c r="D770">
        <v>0.47702925312732197</v>
      </c>
      <c r="E770">
        <v>196.983090915845</v>
      </c>
      <c r="F770">
        <v>37.6688633355608</v>
      </c>
      <c r="G770">
        <v>61407.137512644498</v>
      </c>
      <c r="H770">
        <v>0.41818553340738601</v>
      </c>
      <c r="I770">
        <v>0.28007826647601203</v>
      </c>
      <c r="J770">
        <v>0.14526356903673901</v>
      </c>
      <c r="K770">
        <v>17.2027552091449</v>
      </c>
      <c r="L770">
        <v>820.95906325947396</v>
      </c>
      <c r="M770">
        <v>937.70915819389802</v>
      </c>
      <c r="N770">
        <v>1944.6116708888101</v>
      </c>
      <c r="O770">
        <v>2.0078931983780701</v>
      </c>
      <c r="P770">
        <v>119417.696096794</v>
      </c>
      <c r="Q770">
        <v>58010.558584149803</v>
      </c>
    </row>
    <row r="771" spans="1:17">
      <c r="A771">
        <v>770</v>
      </c>
      <c r="B771">
        <v>36.336750779552197</v>
      </c>
      <c r="C771">
        <v>3170.1768039772301</v>
      </c>
      <c r="D771">
        <v>0.47702983570397001</v>
      </c>
      <c r="E771">
        <v>196.98183863623399</v>
      </c>
      <c r="F771">
        <v>37.669096545964102</v>
      </c>
      <c r="G771">
        <v>61407.136568008696</v>
      </c>
      <c r="H771">
        <v>0.41818584322803698</v>
      </c>
      <c r="I771">
        <v>0.28007816113808198</v>
      </c>
      <c r="J771">
        <v>0.145263431077128</v>
      </c>
      <c r="K771">
        <v>17.202769858053301</v>
      </c>
      <c r="L771">
        <v>820.95959064331601</v>
      </c>
      <c r="M771">
        <v>937.71633278205695</v>
      </c>
      <c r="N771">
        <v>1944.6116708888101</v>
      </c>
      <c r="O771">
        <v>2.0078931983780701</v>
      </c>
      <c r="P771">
        <v>119417.696096794</v>
      </c>
      <c r="Q771">
        <v>58010.559528785598</v>
      </c>
    </row>
    <row r="772" spans="1:17">
      <c r="A772">
        <v>771</v>
      </c>
      <c r="B772">
        <v>36.336732605167597</v>
      </c>
      <c r="C772">
        <v>3170.1591009398599</v>
      </c>
      <c r="D772">
        <v>0.477029925302424</v>
      </c>
      <c r="E772">
        <v>196.981117332612</v>
      </c>
      <c r="F772">
        <v>37.669306900524397</v>
      </c>
      <c r="G772">
        <v>61407.137771264497</v>
      </c>
      <c r="H772">
        <v>0.41818458216792598</v>
      </c>
      <c r="I772">
        <v>0.28007814659897701</v>
      </c>
      <c r="J772">
        <v>0.145263302696235</v>
      </c>
      <c r="K772">
        <v>17.202718311317099</v>
      </c>
      <c r="L772">
        <v>820.96019766584197</v>
      </c>
      <c r="M772">
        <v>937.72038000400903</v>
      </c>
      <c r="N772">
        <v>1944.6116708888101</v>
      </c>
      <c r="O772">
        <v>2.0078931983780701</v>
      </c>
      <c r="P772">
        <v>119417.696096794</v>
      </c>
      <c r="Q772">
        <v>58010.558325529797</v>
      </c>
    </row>
    <row r="773" spans="1:17">
      <c r="A773">
        <v>772</v>
      </c>
      <c r="B773">
        <v>36.336702733615098</v>
      </c>
      <c r="C773">
        <v>3170.1771190423701</v>
      </c>
      <c r="D773">
        <v>0.47703020373757499</v>
      </c>
      <c r="E773">
        <v>196.981728953649</v>
      </c>
      <c r="F773">
        <v>37.669092802255598</v>
      </c>
      <c r="G773">
        <v>61407.136255657999</v>
      </c>
      <c r="H773">
        <v>0.41818607621062198</v>
      </c>
      <c r="I773">
        <v>0.28007816537493002</v>
      </c>
      <c r="J773">
        <v>0.14526339297670501</v>
      </c>
      <c r="K773">
        <v>17.2027867546716</v>
      </c>
      <c r="L773">
        <v>820.95968385522701</v>
      </c>
      <c r="M773">
        <v>937.71716192628298</v>
      </c>
      <c r="N773">
        <v>1944.6116708888101</v>
      </c>
      <c r="O773">
        <v>2.0078931983780701</v>
      </c>
      <c r="P773">
        <v>119417.696096794</v>
      </c>
      <c r="Q773">
        <v>58010.559841136303</v>
      </c>
    </row>
    <row r="774" spans="1:17">
      <c r="A774">
        <v>773</v>
      </c>
      <c r="B774">
        <v>36.336705224069298</v>
      </c>
      <c r="C774">
        <v>3170.21249846309</v>
      </c>
      <c r="D774">
        <v>0.47703111913567098</v>
      </c>
      <c r="E774">
        <v>196.98302142260701</v>
      </c>
      <c r="F774">
        <v>37.668672416971297</v>
      </c>
      <c r="G774">
        <v>61407.134057355303</v>
      </c>
      <c r="H774">
        <v>0.41818890131777797</v>
      </c>
      <c r="I774">
        <v>0.28007823516791702</v>
      </c>
      <c r="J774">
        <v>0.145263570611461</v>
      </c>
      <c r="K774">
        <v>17.202915052596602</v>
      </c>
      <c r="L774">
        <v>820.95865474390803</v>
      </c>
      <c r="M774">
        <v>937.70989255126699</v>
      </c>
      <c r="N774">
        <v>1944.6116708888101</v>
      </c>
      <c r="O774">
        <v>2.0078931983780701</v>
      </c>
      <c r="P774">
        <v>119417.696096794</v>
      </c>
      <c r="Q774">
        <v>58010.562039438999</v>
      </c>
    </row>
    <row r="775" spans="1:17">
      <c r="A775">
        <v>774</v>
      </c>
      <c r="B775">
        <v>36.336777835956099</v>
      </c>
      <c r="C775">
        <v>3170.17246160071</v>
      </c>
      <c r="D775">
        <v>0.47702980820516599</v>
      </c>
      <c r="E775">
        <v>196.981705565868</v>
      </c>
      <c r="F775">
        <v>37.669148143598697</v>
      </c>
      <c r="G775">
        <v>61407.136948047802</v>
      </c>
      <c r="H775">
        <v>0.41818550188734499</v>
      </c>
      <c r="I775">
        <v>0.28007816013742198</v>
      </c>
      <c r="J775">
        <v>0.14526343421596299</v>
      </c>
      <c r="K775">
        <v>17.202752181094901</v>
      </c>
      <c r="L775">
        <v>820.95962519107104</v>
      </c>
      <c r="M775">
        <v>937.71708168611303</v>
      </c>
      <c r="N775">
        <v>1944.6116708888101</v>
      </c>
      <c r="O775">
        <v>2.0078931983780701</v>
      </c>
      <c r="P775">
        <v>119417.696096794</v>
      </c>
      <c r="Q775">
        <v>58010.559148746499</v>
      </c>
    </row>
    <row r="776" spans="1:17">
      <c r="A776">
        <v>775</v>
      </c>
      <c r="B776">
        <v>36.33687223223</v>
      </c>
      <c r="C776">
        <v>3170.1535087135899</v>
      </c>
      <c r="D776">
        <v>0.47702952754963401</v>
      </c>
      <c r="E776">
        <v>196.981122000168</v>
      </c>
      <c r="F776">
        <v>37.6693733500788</v>
      </c>
      <c r="G776">
        <v>61407.138415803704</v>
      </c>
      <c r="H776">
        <v>0.418184314477339</v>
      </c>
      <c r="I776">
        <v>0.28007814187880498</v>
      </c>
      <c r="J776">
        <v>0.145263325395733</v>
      </c>
      <c r="K776">
        <v>17.202680000784</v>
      </c>
      <c r="L776">
        <v>820.96016096625601</v>
      </c>
      <c r="M776">
        <v>937.71936726290403</v>
      </c>
      <c r="N776">
        <v>1944.6116708888101</v>
      </c>
      <c r="O776">
        <v>2.0078931983780701</v>
      </c>
      <c r="P776">
        <v>119417.696096794</v>
      </c>
      <c r="Q776">
        <v>58010.557680990598</v>
      </c>
    </row>
    <row r="777" spans="1:17">
      <c r="A777">
        <v>776</v>
      </c>
      <c r="B777">
        <v>36.336857958240799</v>
      </c>
      <c r="C777">
        <v>3170.17532134157</v>
      </c>
      <c r="D777">
        <v>0.47702964328802699</v>
      </c>
      <c r="E777">
        <v>196.981907303219</v>
      </c>
      <c r="F777">
        <v>37.669114163143</v>
      </c>
      <c r="G777">
        <v>61407.137158593498</v>
      </c>
      <c r="H777">
        <v>0.41818506704320402</v>
      </c>
      <c r="I777">
        <v>0.28007819376745802</v>
      </c>
      <c r="J777">
        <v>0.145263494260258</v>
      </c>
      <c r="K777">
        <v>17.202739132535701</v>
      </c>
      <c r="L777">
        <v>820.95944661978604</v>
      </c>
      <c r="M777">
        <v>937.71591379569202</v>
      </c>
      <c r="N777">
        <v>1944.6116708888101</v>
      </c>
      <c r="O777">
        <v>2.0078931983780701</v>
      </c>
      <c r="P777">
        <v>119417.696096794</v>
      </c>
      <c r="Q777">
        <v>58010.558938200797</v>
      </c>
    </row>
    <row r="778" spans="1:17">
      <c r="A778">
        <v>777</v>
      </c>
      <c r="B778">
        <v>36.3368065909672</v>
      </c>
      <c r="C778">
        <v>3170.1707987599102</v>
      </c>
      <c r="D778">
        <v>0.47702984772766299</v>
      </c>
      <c r="E778">
        <v>196.981660300839</v>
      </c>
      <c r="F778">
        <v>37.669167902091402</v>
      </c>
      <c r="G778">
        <v>61407.137295920198</v>
      </c>
      <c r="H778">
        <v>0.41818519748416799</v>
      </c>
      <c r="I778">
        <v>0.28007816160318</v>
      </c>
      <c r="J778">
        <v>0.14526345116849701</v>
      </c>
      <c r="K778">
        <v>17.202740912078902</v>
      </c>
      <c r="L778">
        <v>820.95960626355497</v>
      </c>
      <c r="M778">
        <v>937.71729861964195</v>
      </c>
      <c r="N778">
        <v>1944.6116708888101</v>
      </c>
      <c r="O778">
        <v>2.0078931983780701</v>
      </c>
      <c r="P778">
        <v>119417.696096794</v>
      </c>
      <c r="Q778">
        <v>58010.558800874103</v>
      </c>
    </row>
    <row r="779" spans="1:17">
      <c r="A779">
        <v>778</v>
      </c>
      <c r="B779">
        <v>36.336578726970899</v>
      </c>
      <c r="C779">
        <v>3170.1771214728601</v>
      </c>
      <c r="D779">
        <v>0.47702969148163399</v>
      </c>
      <c r="E779">
        <v>196.98200383314301</v>
      </c>
      <c r="F779">
        <v>37.669092773375702</v>
      </c>
      <c r="G779">
        <v>61407.1368000859</v>
      </c>
      <c r="H779">
        <v>0.41818581081940998</v>
      </c>
      <c r="I779">
        <v>0.28007802544201599</v>
      </c>
      <c r="J779">
        <v>0.14526350957204401</v>
      </c>
      <c r="K779">
        <v>17.202753427681099</v>
      </c>
      <c r="L779">
        <v>820.95946813137596</v>
      </c>
      <c r="M779">
        <v>937.71648448404198</v>
      </c>
      <c r="N779">
        <v>1944.6116708888101</v>
      </c>
      <c r="O779">
        <v>2.0078931983780701</v>
      </c>
      <c r="P779">
        <v>119417.696096794</v>
      </c>
      <c r="Q779">
        <v>58010.559296708401</v>
      </c>
    </row>
    <row r="780" spans="1:17">
      <c r="A780">
        <v>779</v>
      </c>
      <c r="B780">
        <v>36.3365291727212</v>
      </c>
      <c r="C780">
        <v>3170.171296989</v>
      </c>
      <c r="D780">
        <v>0.47702975447407597</v>
      </c>
      <c r="E780">
        <v>196.98166146553399</v>
      </c>
      <c r="F780">
        <v>37.669161981945898</v>
      </c>
      <c r="G780">
        <v>61407.136601961902</v>
      </c>
      <c r="H780">
        <v>0.41818589064585499</v>
      </c>
      <c r="I780">
        <v>0.28007799143770301</v>
      </c>
      <c r="J780">
        <v>0.14526346991424899</v>
      </c>
      <c r="K780">
        <v>17.202754252385802</v>
      </c>
      <c r="L780">
        <v>820.95962465790603</v>
      </c>
      <c r="M780">
        <v>937.71835437764798</v>
      </c>
      <c r="N780">
        <v>1944.6116708888101</v>
      </c>
      <c r="O780">
        <v>2.0078931983780701</v>
      </c>
      <c r="P780">
        <v>119417.696096794</v>
      </c>
      <c r="Q780">
        <v>58010.5594948324</v>
      </c>
    </row>
    <row r="781" spans="1:17">
      <c r="A781">
        <v>780</v>
      </c>
      <c r="B781">
        <v>36.336502004204597</v>
      </c>
      <c r="C781">
        <v>3170.1784382708602</v>
      </c>
      <c r="D781">
        <v>0.47702945994184498</v>
      </c>
      <c r="E781">
        <v>196.98198529925099</v>
      </c>
      <c r="F781">
        <v>37.669077126753002</v>
      </c>
      <c r="G781">
        <v>61407.136050903297</v>
      </c>
      <c r="H781">
        <v>0.418186342147852</v>
      </c>
      <c r="I781">
        <v>0.28007800352852003</v>
      </c>
      <c r="J781">
        <v>0.14526349883812201</v>
      </c>
      <c r="K781">
        <v>17.202773388316999</v>
      </c>
      <c r="L781">
        <v>820.95945745863503</v>
      </c>
      <c r="M781">
        <v>937.716816864777</v>
      </c>
      <c r="N781">
        <v>1944.6116708888101</v>
      </c>
      <c r="O781">
        <v>2.0078931983780701</v>
      </c>
      <c r="P781">
        <v>119417.696096794</v>
      </c>
      <c r="Q781">
        <v>58010.560045890998</v>
      </c>
    </row>
    <row r="782" spans="1:17">
      <c r="A782">
        <v>781</v>
      </c>
      <c r="B782">
        <v>36.336478577608403</v>
      </c>
      <c r="C782">
        <v>3170.17433143058</v>
      </c>
      <c r="D782">
        <v>0.47702954933926101</v>
      </c>
      <c r="E782">
        <v>196.98177580068099</v>
      </c>
      <c r="F782">
        <v>37.669125925609798</v>
      </c>
      <c r="G782">
        <v>61407.136140323702</v>
      </c>
      <c r="H782">
        <v>0.41818617471564901</v>
      </c>
      <c r="I782">
        <v>0.28007799496956998</v>
      </c>
      <c r="J782">
        <v>0.14526346880390001</v>
      </c>
      <c r="K782">
        <v>17.202767744909998</v>
      </c>
      <c r="L782">
        <v>820.95958817400901</v>
      </c>
      <c r="M782">
        <v>937.71803583255098</v>
      </c>
      <c r="N782">
        <v>1944.6116708888101</v>
      </c>
      <c r="O782">
        <v>2.0078931983780701</v>
      </c>
      <c r="P782">
        <v>119417.696096794</v>
      </c>
      <c r="Q782">
        <v>58010.559956470599</v>
      </c>
    </row>
    <row r="783" spans="1:17">
      <c r="A783">
        <v>782</v>
      </c>
      <c r="B783">
        <v>36.336491355269303</v>
      </c>
      <c r="C783">
        <v>3170.1715667728299</v>
      </c>
      <c r="D783">
        <v>0.47702927455437</v>
      </c>
      <c r="E783">
        <v>196.981807137776</v>
      </c>
      <c r="F783">
        <v>37.669158776273697</v>
      </c>
      <c r="G783">
        <v>61407.136700839299</v>
      </c>
      <c r="H783">
        <v>0.418185731309412</v>
      </c>
      <c r="I783">
        <v>0.28007798781361398</v>
      </c>
      <c r="J783">
        <v>0.14526344072247699</v>
      </c>
      <c r="K783">
        <v>17.202741658159301</v>
      </c>
      <c r="L783">
        <v>820.95974656159103</v>
      </c>
      <c r="M783">
        <v>937.71783073592496</v>
      </c>
      <c r="N783">
        <v>1944.6116708888101</v>
      </c>
      <c r="O783">
        <v>2.0078931983780701</v>
      </c>
      <c r="P783">
        <v>119417.696096794</v>
      </c>
      <c r="Q783">
        <v>58010.559395955002</v>
      </c>
    </row>
    <row r="784" spans="1:17">
      <c r="A784">
        <v>783</v>
      </c>
      <c r="B784">
        <v>36.336456507244002</v>
      </c>
      <c r="C784">
        <v>3170.1888897683598</v>
      </c>
      <c r="D784">
        <v>0.47702979234346699</v>
      </c>
      <c r="E784">
        <v>196.98242575690199</v>
      </c>
      <c r="F784">
        <v>37.668952939116501</v>
      </c>
      <c r="G784">
        <v>61407.135507591898</v>
      </c>
      <c r="H784">
        <v>0.418187197259271</v>
      </c>
      <c r="I784">
        <v>0.28007801477452698</v>
      </c>
      <c r="J784">
        <v>0.145263501410517</v>
      </c>
      <c r="K784">
        <v>17.202807673366699</v>
      </c>
      <c r="L784">
        <v>820.95932722135501</v>
      </c>
      <c r="M784">
        <v>937.71449267864</v>
      </c>
      <c r="N784">
        <v>1944.6116708888101</v>
      </c>
      <c r="O784">
        <v>2.0078931983780701</v>
      </c>
      <c r="P784">
        <v>119417.696096794</v>
      </c>
      <c r="Q784">
        <v>58010.560589202403</v>
      </c>
    </row>
    <row r="785" spans="1:17">
      <c r="A785">
        <v>784</v>
      </c>
      <c r="B785">
        <v>36.336474429333798</v>
      </c>
      <c r="C785">
        <v>3170.1840202652202</v>
      </c>
      <c r="D785">
        <v>0.47702974624232097</v>
      </c>
      <c r="E785">
        <v>196.98230386656201</v>
      </c>
      <c r="F785">
        <v>37.669010799822203</v>
      </c>
      <c r="G785">
        <v>61407.135883334202</v>
      </c>
      <c r="H785">
        <v>0.41818698534634502</v>
      </c>
      <c r="I785">
        <v>0.28007800624506801</v>
      </c>
      <c r="J785">
        <v>0.145263453634187</v>
      </c>
      <c r="K785">
        <v>17.202788510275798</v>
      </c>
      <c r="L785">
        <v>820.95952303201295</v>
      </c>
      <c r="M785">
        <v>937.71481709540296</v>
      </c>
      <c r="N785">
        <v>1944.6116708888101</v>
      </c>
      <c r="O785">
        <v>2.0078931983780701</v>
      </c>
      <c r="P785">
        <v>119417.696096794</v>
      </c>
      <c r="Q785">
        <v>58010.560213460099</v>
      </c>
    </row>
    <row r="786" spans="1:17">
      <c r="A786">
        <v>785</v>
      </c>
      <c r="B786">
        <v>36.336411976168002</v>
      </c>
      <c r="C786">
        <v>3170.1884596147902</v>
      </c>
      <c r="D786">
        <v>0.477030099360154</v>
      </c>
      <c r="E786">
        <v>196.98240738267</v>
      </c>
      <c r="F786">
        <v>37.668958050306202</v>
      </c>
      <c r="G786">
        <v>61407.135352589503</v>
      </c>
      <c r="H786">
        <v>0.41818754734212299</v>
      </c>
      <c r="I786">
        <v>0.28007800727889298</v>
      </c>
      <c r="J786">
        <v>0.14526342405919501</v>
      </c>
      <c r="K786">
        <v>17.202814642591498</v>
      </c>
      <c r="L786">
        <v>820.95954846022096</v>
      </c>
      <c r="M786">
        <v>937.71445612416096</v>
      </c>
      <c r="N786">
        <v>1944.6116708888101</v>
      </c>
      <c r="O786">
        <v>2.0078931983780701</v>
      </c>
      <c r="P786">
        <v>119417.696096794</v>
      </c>
      <c r="Q786">
        <v>58010.560744204697</v>
      </c>
    </row>
    <row r="787" spans="1:17">
      <c r="A787">
        <v>786</v>
      </c>
      <c r="B787">
        <v>36.336386805336801</v>
      </c>
      <c r="C787">
        <v>3170.1944319322401</v>
      </c>
      <c r="D787">
        <v>0.47703022259436301</v>
      </c>
      <c r="E787">
        <v>196.98273490971499</v>
      </c>
      <c r="F787">
        <v>37.668887085896898</v>
      </c>
      <c r="G787">
        <v>61407.135220008</v>
      </c>
      <c r="H787">
        <v>0.41818803255213199</v>
      </c>
      <c r="I787">
        <v>0.28007799279069201</v>
      </c>
      <c r="J787">
        <v>0.14526344078373499</v>
      </c>
      <c r="K787">
        <v>17.202826434931801</v>
      </c>
      <c r="L787">
        <v>820.95944438942104</v>
      </c>
      <c r="M787">
        <v>937.71262787934404</v>
      </c>
      <c r="N787">
        <v>1944.6116708888101</v>
      </c>
      <c r="O787">
        <v>2.0078931983780701</v>
      </c>
      <c r="P787">
        <v>119417.696096794</v>
      </c>
      <c r="Q787">
        <v>58010.560876786301</v>
      </c>
    </row>
    <row r="788" spans="1:17">
      <c r="A788">
        <v>787</v>
      </c>
      <c r="B788">
        <v>36.336300480194701</v>
      </c>
      <c r="C788">
        <v>3170.2055433003702</v>
      </c>
      <c r="D788">
        <v>0.47703065755171797</v>
      </c>
      <c r="E788">
        <v>196.98309755583401</v>
      </c>
      <c r="F788">
        <v>37.668755058851303</v>
      </c>
      <c r="G788">
        <v>61407.134353088099</v>
      </c>
      <c r="H788">
        <v>0.41818898239725499</v>
      </c>
      <c r="I788">
        <v>0.28007799299529501</v>
      </c>
      <c r="J788">
        <v>0.14526345878232999</v>
      </c>
      <c r="K788">
        <v>17.2028723524739</v>
      </c>
      <c r="L788">
        <v>820.95926136366995</v>
      </c>
      <c r="M788">
        <v>937.71108873407604</v>
      </c>
      <c r="N788">
        <v>1944.6116708888101</v>
      </c>
      <c r="O788">
        <v>2.0078931983780701</v>
      </c>
      <c r="P788">
        <v>119417.696096794</v>
      </c>
      <c r="Q788">
        <v>58010.561743706203</v>
      </c>
    </row>
    <row r="789" spans="1:17">
      <c r="A789">
        <v>788</v>
      </c>
      <c r="B789">
        <v>36.336393126875699</v>
      </c>
      <c r="C789">
        <v>3170.1893862445199</v>
      </c>
      <c r="D789">
        <v>0.47703023509895898</v>
      </c>
      <c r="E789">
        <v>196.98247345601499</v>
      </c>
      <c r="F789">
        <v>37.668947039867298</v>
      </c>
      <c r="G789">
        <v>61407.135217452902</v>
      </c>
      <c r="H789">
        <v>0.41818795475146597</v>
      </c>
      <c r="I789">
        <v>0.280077992767642</v>
      </c>
      <c r="J789">
        <v>0.145263410430896</v>
      </c>
      <c r="K789">
        <v>17.2028219240851</v>
      </c>
      <c r="L789">
        <v>820.95955604686196</v>
      </c>
      <c r="M789">
        <v>937.71394474031501</v>
      </c>
      <c r="N789">
        <v>1944.6116708888101</v>
      </c>
      <c r="O789">
        <v>2.0078931983780701</v>
      </c>
      <c r="P789">
        <v>119417.696096794</v>
      </c>
      <c r="Q789">
        <v>58010.560879341399</v>
      </c>
    </row>
    <row r="790" spans="1:17">
      <c r="A790">
        <v>789</v>
      </c>
      <c r="B790">
        <v>36.336352490403002</v>
      </c>
      <c r="C790">
        <v>3170.18984846269</v>
      </c>
      <c r="D790">
        <v>0.47703026508275898</v>
      </c>
      <c r="E790">
        <v>196.98234500246099</v>
      </c>
      <c r="F790">
        <v>37.668941547681499</v>
      </c>
      <c r="G790">
        <v>61407.134437034401</v>
      </c>
      <c r="H790">
        <v>0.41818856024940398</v>
      </c>
      <c r="I790">
        <v>0.28007799413206902</v>
      </c>
      <c r="J790">
        <v>0.145263353188924</v>
      </c>
      <c r="K790">
        <v>17.202848176400199</v>
      </c>
      <c r="L790">
        <v>820.95966813444204</v>
      </c>
      <c r="M790">
        <v>937.71438288103002</v>
      </c>
      <c r="N790">
        <v>1944.6116708888101</v>
      </c>
      <c r="O790">
        <v>2.0078931983780701</v>
      </c>
      <c r="P790">
        <v>119417.696096794</v>
      </c>
      <c r="Q790">
        <v>58010.5616597599</v>
      </c>
    </row>
    <row r="791" spans="1:17">
      <c r="A791">
        <v>790</v>
      </c>
      <c r="B791">
        <v>36.336376768626998</v>
      </c>
      <c r="C791">
        <v>3170.1957910360102</v>
      </c>
      <c r="D791">
        <v>0.47703012611679102</v>
      </c>
      <c r="E791">
        <v>196.98283132154199</v>
      </c>
      <c r="F791">
        <v>37.668870936759703</v>
      </c>
      <c r="G791">
        <v>61407.135233096902</v>
      </c>
      <c r="H791">
        <v>0.418187920493586</v>
      </c>
      <c r="I791">
        <v>0.28007797754188202</v>
      </c>
      <c r="J791">
        <v>0.145263476064278</v>
      </c>
      <c r="K791">
        <v>17.2028215014377</v>
      </c>
      <c r="L791">
        <v>820.95935605003206</v>
      </c>
      <c r="M791">
        <v>937.71226983582301</v>
      </c>
      <c r="N791">
        <v>1944.6116708888101</v>
      </c>
      <c r="O791">
        <v>2.0078931983780701</v>
      </c>
      <c r="P791">
        <v>119417.696096794</v>
      </c>
      <c r="Q791">
        <v>58010.560863697399</v>
      </c>
    </row>
    <row r="792" spans="1:17">
      <c r="A792">
        <v>791</v>
      </c>
      <c r="B792">
        <v>36.336613212809802</v>
      </c>
      <c r="C792">
        <v>3170.1993826030998</v>
      </c>
      <c r="D792">
        <v>0.47703012440951598</v>
      </c>
      <c r="E792">
        <v>196.983056347532</v>
      </c>
      <c r="F792">
        <v>37.668828261122897</v>
      </c>
      <c r="G792">
        <v>61407.135682916603</v>
      </c>
      <c r="H792">
        <v>0.418187459467939</v>
      </c>
      <c r="I792">
        <v>0.28007812625964401</v>
      </c>
      <c r="J792">
        <v>0.145263477617399</v>
      </c>
      <c r="K792">
        <v>17.202813263590301</v>
      </c>
      <c r="L792">
        <v>820.95926125653205</v>
      </c>
      <c r="M792">
        <v>937.71016101602697</v>
      </c>
      <c r="N792">
        <v>1944.6116708888101</v>
      </c>
      <c r="O792">
        <v>2.0078931983780701</v>
      </c>
      <c r="P792">
        <v>119417.696096794</v>
      </c>
      <c r="Q792">
        <v>58010.560413877698</v>
      </c>
    </row>
    <row r="793" spans="1:17">
      <c r="A793">
        <v>792</v>
      </c>
      <c r="B793">
        <v>36.336595449162203</v>
      </c>
      <c r="C793">
        <v>3170.2016484833498</v>
      </c>
      <c r="D793">
        <v>0.47703004074663102</v>
      </c>
      <c r="E793">
        <v>196.98314238824801</v>
      </c>
      <c r="F793">
        <v>37.668801337582003</v>
      </c>
      <c r="G793">
        <v>61407.135430598901</v>
      </c>
      <c r="H793">
        <v>0.41818764340362402</v>
      </c>
      <c r="I793">
        <v>0.28007812990613401</v>
      </c>
      <c r="J793">
        <v>0.145263484936936</v>
      </c>
      <c r="K793">
        <v>17.202821922069401</v>
      </c>
      <c r="L793">
        <v>820.95920936466302</v>
      </c>
      <c r="M793">
        <v>937.70980820473596</v>
      </c>
      <c r="N793">
        <v>1944.6116708888101</v>
      </c>
      <c r="O793">
        <v>2.0078931983780701</v>
      </c>
      <c r="P793">
        <v>119417.696096794</v>
      </c>
      <c r="Q793">
        <v>58010.560666195401</v>
      </c>
    </row>
    <row r="794" spans="1:17">
      <c r="A794">
        <v>793</v>
      </c>
      <c r="B794">
        <v>36.336584332714303</v>
      </c>
      <c r="C794">
        <v>3170.1937044857</v>
      </c>
      <c r="D794">
        <v>0.47703050506271699</v>
      </c>
      <c r="E794">
        <v>196.98270997721599</v>
      </c>
      <c r="F794">
        <v>37.668895729564703</v>
      </c>
      <c r="G794">
        <v>61407.135738874698</v>
      </c>
      <c r="H794">
        <v>0.41818731737746401</v>
      </c>
      <c r="I794">
        <v>0.28007811799501298</v>
      </c>
      <c r="J794">
        <v>0.145263440838205</v>
      </c>
      <c r="K794">
        <v>17.202812128957898</v>
      </c>
      <c r="L794">
        <v>820.95941098250898</v>
      </c>
      <c r="M794">
        <v>937.71210031861301</v>
      </c>
      <c r="N794">
        <v>1944.6116708888101</v>
      </c>
      <c r="O794">
        <v>2.0078931983780701</v>
      </c>
      <c r="P794">
        <v>119417.696096794</v>
      </c>
      <c r="Q794">
        <v>58010.560357919501</v>
      </c>
    </row>
    <row r="795" spans="1:17">
      <c r="A795">
        <v>794</v>
      </c>
      <c r="B795">
        <v>36.3365790941914</v>
      </c>
      <c r="C795">
        <v>3170.2012346248998</v>
      </c>
      <c r="D795">
        <v>0.47703072203751101</v>
      </c>
      <c r="E795">
        <v>196.982951665896</v>
      </c>
      <c r="F795">
        <v>37.668806255109502</v>
      </c>
      <c r="G795">
        <v>61407.135148680398</v>
      </c>
      <c r="H795">
        <v>0.41818796648956202</v>
      </c>
      <c r="I795">
        <v>0.28007813174733298</v>
      </c>
      <c r="J795">
        <v>0.14526348100213601</v>
      </c>
      <c r="K795">
        <v>17.2028430696129</v>
      </c>
      <c r="L795">
        <v>820.95917899465803</v>
      </c>
      <c r="M795">
        <v>937.71077498349302</v>
      </c>
      <c r="N795">
        <v>1944.6116708888101</v>
      </c>
      <c r="O795">
        <v>2.0078931983780701</v>
      </c>
      <c r="P795">
        <v>119417.696096794</v>
      </c>
      <c r="Q795">
        <v>58010.560948113904</v>
      </c>
    </row>
    <row r="796" spans="1:17">
      <c r="A796">
        <v>795</v>
      </c>
      <c r="B796">
        <v>36.336666149364397</v>
      </c>
      <c r="C796">
        <v>3170.1798746340601</v>
      </c>
      <c r="D796">
        <v>0.47703016718514701</v>
      </c>
      <c r="E796">
        <v>196.98236277498501</v>
      </c>
      <c r="F796">
        <v>37.669060059432397</v>
      </c>
      <c r="G796">
        <v>61407.137317505098</v>
      </c>
      <c r="H796">
        <v>0.41818577334588702</v>
      </c>
      <c r="I796">
        <v>0.28007811078130201</v>
      </c>
      <c r="J796">
        <v>0.14526339635420901</v>
      </c>
      <c r="K796">
        <v>17.202738783001902</v>
      </c>
      <c r="L796">
        <v>820.95976636599505</v>
      </c>
      <c r="M796">
        <v>937.71376183486598</v>
      </c>
      <c r="N796">
        <v>1944.6116708888101</v>
      </c>
      <c r="O796">
        <v>2.0078931983780701</v>
      </c>
      <c r="P796">
        <v>119417.696096794</v>
      </c>
      <c r="Q796">
        <v>58010.558779289197</v>
      </c>
    </row>
    <row r="797" spans="1:17">
      <c r="A797">
        <v>796</v>
      </c>
      <c r="B797">
        <v>36.336730243640403</v>
      </c>
      <c r="C797">
        <v>3170.1807838948298</v>
      </c>
      <c r="D797">
        <v>0.47703003293667601</v>
      </c>
      <c r="E797">
        <v>196.98253609692699</v>
      </c>
      <c r="F797">
        <v>37.669049255317198</v>
      </c>
      <c r="G797">
        <v>61407.1379391706</v>
      </c>
      <c r="H797">
        <v>0.418185272161888</v>
      </c>
      <c r="I797">
        <v>0.28007812648293601</v>
      </c>
      <c r="J797">
        <v>0.14526344455485399</v>
      </c>
      <c r="K797">
        <v>17.202717988877598</v>
      </c>
      <c r="L797">
        <v>820.95965397106704</v>
      </c>
      <c r="M797">
        <v>937.71277583054098</v>
      </c>
      <c r="N797">
        <v>1944.6116708888101</v>
      </c>
      <c r="O797">
        <v>2.0078931983780701</v>
      </c>
      <c r="P797">
        <v>119417.696096794</v>
      </c>
      <c r="Q797">
        <v>58010.558157623702</v>
      </c>
    </row>
    <row r="798" spans="1:17">
      <c r="A798">
        <v>797</v>
      </c>
      <c r="B798">
        <v>36.336682225841599</v>
      </c>
      <c r="C798">
        <v>3170.1748599734201</v>
      </c>
      <c r="D798">
        <v>0.47703004163956197</v>
      </c>
      <c r="E798">
        <v>196.98212401175201</v>
      </c>
      <c r="F798">
        <v>37.669119645278897</v>
      </c>
      <c r="G798">
        <v>61407.137335574698</v>
      </c>
      <c r="H798">
        <v>0.41818565982313599</v>
      </c>
      <c r="I798">
        <v>0.28007811033192698</v>
      </c>
      <c r="J798">
        <v>0.145263361085779</v>
      </c>
      <c r="K798">
        <v>17.202731326225301</v>
      </c>
      <c r="L798">
        <v>820.95989951400702</v>
      </c>
      <c r="M798">
        <v>937.71478535483004</v>
      </c>
      <c r="N798">
        <v>1944.6116708888101</v>
      </c>
      <c r="O798">
        <v>2.0078931983780701</v>
      </c>
      <c r="P798">
        <v>119417.696096794</v>
      </c>
      <c r="Q798">
        <v>58010.558761219603</v>
      </c>
    </row>
    <row r="799" spans="1:17">
      <c r="A799">
        <v>798</v>
      </c>
      <c r="B799">
        <v>36.336659116789903</v>
      </c>
      <c r="C799">
        <v>3170.17707822188</v>
      </c>
      <c r="D799">
        <v>0.477030410810445</v>
      </c>
      <c r="E799">
        <v>196.98213874086099</v>
      </c>
      <c r="F799">
        <v>37.669093287298097</v>
      </c>
      <c r="G799">
        <v>61407.137086414099</v>
      </c>
      <c r="H799">
        <v>0.41818582130217502</v>
      </c>
      <c r="I799">
        <v>0.28007813802070702</v>
      </c>
      <c r="J799">
        <v>0.14526331952823501</v>
      </c>
      <c r="K799">
        <v>17.202746300931601</v>
      </c>
      <c r="L799">
        <v>820.95999001430505</v>
      </c>
      <c r="M799">
        <v>937.71486498043396</v>
      </c>
      <c r="N799">
        <v>1944.6116708888101</v>
      </c>
      <c r="O799">
        <v>2.0078931983780701</v>
      </c>
      <c r="P799">
        <v>119417.696096794</v>
      </c>
      <c r="Q799">
        <v>58010.559010380202</v>
      </c>
    </row>
    <row r="800" spans="1:17">
      <c r="A800">
        <v>799</v>
      </c>
      <c r="B800">
        <v>36.336715042196602</v>
      </c>
      <c r="C800">
        <v>3170.16776203057</v>
      </c>
      <c r="D800">
        <v>0.477030296238733</v>
      </c>
      <c r="E800">
        <v>196.98170207241</v>
      </c>
      <c r="F800">
        <v>37.669203985692</v>
      </c>
      <c r="G800">
        <v>61407.137568103797</v>
      </c>
      <c r="H800">
        <v>0.41818495065276801</v>
      </c>
      <c r="I800">
        <v>0.280078167500175</v>
      </c>
      <c r="J800">
        <v>0.145263277788824</v>
      </c>
      <c r="K800">
        <v>17.202719307088799</v>
      </c>
      <c r="L800">
        <v>820.96021252632602</v>
      </c>
      <c r="M800">
        <v>937.71718752421498</v>
      </c>
      <c r="N800">
        <v>1944.6116708888101</v>
      </c>
      <c r="O800">
        <v>2.0078931983780701</v>
      </c>
      <c r="P800">
        <v>119417.696096794</v>
      </c>
      <c r="Q800">
        <v>58010.558528690497</v>
      </c>
    </row>
    <row r="801" spans="1:17">
      <c r="A801">
        <v>800</v>
      </c>
      <c r="B801">
        <v>36.336654467061699</v>
      </c>
      <c r="C801">
        <v>3170.1818444886699</v>
      </c>
      <c r="D801">
        <v>0.47703041376535799</v>
      </c>
      <c r="E801">
        <v>196.98238159425901</v>
      </c>
      <c r="F801">
        <v>37.669036653023902</v>
      </c>
      <c r="G801">
        <v>61407.137086857001</v>
      </c>
      <c r="H801">
        <v>0.41818591589125498</v>
      </c>
      <c r="I801">
        <v>0.28007814046194901</v>
      </c>
      <c r="J801">
        <v>0.14526334390135801</v>
      </c>
      <c r="K801">
        <v>17.202751537256301</v>
      </c>
      <c r="L801">
        <v>820.95989378056902</v>
      </c>
      <c r="M801">
        <v>937.71362158931697</v>
      </c>
      <c r="N801">
        <v>1944.6116708888101</v>
      </c>
      <c r="O801">
        <v>2.0078931983780701</v>
      </c>
      <c r="P801">
        <v>119417.696096794</v>
      </c>
      <c r="Q801">
        <v>58010.5590099373</v>
      </c>
    </row>
    <row r="802" spans="1:17">
      <c r="A802">
        <v>801</v>
      </c>
      <c r="B802">
        <v>36.336696664951504</v>
      </c>
      <c r="C802">
        <v>3170.1715260196402</v>
      </c>
      <c r="D802">
        <v>0.477030633250627</v>
      </c>
      <c r="E802">
        <v>196.98184637253999</v>
      </c>
      <c r="F802">
        <v>37.669159260518299</v>
      </c>
      <c r="G802">
        <v>61407.137266902697</v>
      </c>
      <c r="H802">
        <v>0.41818584867558301</v>
      </c>
      <c r="I802">
        <v>0.28007817503377003</v>
      </c>
      <c r="J802">
        <v>0.145263226203589</v>
      </c>
      <c r="K802">
        <v>17.202746463344099</v>
      </c>
      <c r="L802">
        <v>820.96026174393205</v>
      </c>
      <c r="M802">
        <v>937.71601700430301</v>
      </c>
      <c r="N802">
        <v>1944.6116708888101</v>
      </c>
      <c r="O802">
        <v>2.0078931983780701</v>
      </c>
      <c r="P802">
        <v>119417.696096794</v>
      </c>
      <c r="Q802">
        <v>58010.558829891597</v>
      </c>
    </row>
    <row r="803" spans="1:17">
      <c r="A803">
        <v>802</v>
      </c>
      <c r="B803">
        <v>36.336661076104598</v>
      </c>
      <c r="C803">
        <v>3170.1687037172901</v>
      </c>
      <c r="D803">
        <v>0.47703070890646299</v>
      </c>
      <c r="E803">
        <v>196.98171986756199</v>
      </c>
      <c r="F803">
        <v>37.669192796196299</v>
      </c>
      <c r="G803">
        <v>61407.137395833102</v>
      </c>
      <c r="H803">
        <v>0.41818578372424398</v>
      </c>
      <c r="I803">
        <v>0.28007813931404202</v>
      </c>
      <c r="J803">
        <v>0.145263219278471</v>
      </c>
      <c r="K803">
        <v>17.202740468941499</v>
      </c>
      <c r="L803">
        <v>820.96032911442103</v>
      </c>
      <c r="M803">
        <v>937.71679450256102</v>
      </c>
      <c r="N803">
        <v>1944.6116708888101</v>
      </c>
      <c r="O803">
        <v>2.0078931983780701</v>
      </c>
      <c r="P803">
        <v>119417.696096794</v>
      </c>
      <c r="Q803">
        <v>58010.558700961199</v>
      </c>
    </row>
    <row r="804" spans="1:17">
      <c r="A804">
        <v>803</v>
      </c>
      <c r="B804">
        <v>36.336495716993603</v>
      </c>
      <c r="C804">
        <v>3170.1683911528598</v>
      </c>
      <c r="D804">
        <v>0.47703059774604301</v>
      </c>
      <c r="E804">
        <v>196.98170063122399</v>
      </c>
      <c r="F804">
        <v>37.669196510210298</v>
      </c>
      <c r="G804">
        <v>61407.1369729625</v>
      </c>
      <c r="H804">
        <v>0.41818615044427798</v>
      </c>
      <c r="I804">
        <v>0.28007805958847198</v>
      </c>
      <c r="J804">
        <v>0.145263205680119</v>
      </c>
      <c r="K804">
        <v>17.202748303402799</v>
      </c>
      <c r="L804">
        <v>820.96040722931104</v>
      </c>
      <c r="M804">
        <v>937.71757856681904</v>
      </c>
      <c r="N804">
        <v>1944.6116708888101</v>
      </c>
      <c r="O804">
        <v>2.0078931983780701</v>
      </c>
      <c r="P804">
        <v>119417.696096794</v>
      </c>
      <c r="Q804">
        <v>58010.559123831801</v>
      </c>
    </row>
    <row r="805" spans="1:17">
      <c r="A805">
        <v>804</v>
      </c>
      <c r="B805">
        <v>36.3365291864217</v>
      </c>
      <c r="C805">
        <v>3170.1720500469901</v>
      </c>
      <c r="D805">
        <v>0.47703023746647799</v>
      </c>
      <c r="E805">
        <v>196.98202231767399</v>
      </c>
      <c r="F805">
        <v>37.669153033831201</v>
      </c>
      <c r="G805">
        <v>61407.137202983104</v>
      </c>
      <c r="H805">
        <v>0.41818606543036302</v>
      </c>
      <c r="I805">
        <v>0.28007806977827698</v>
      </c>
      <c r="J805">
        <v>0.14526321643586701</v>
      </c>
      <c r="K805">
        <v>17.202736958300498</v>
      </c>
      <c r="L805">
        <v>820.96037198440604</v>
      </c>
      <c r="M805">
        <v>937.71573492652703</v>
      </c>
      <c r="N805">
        <v>1944.6116708888101</v>
      </c>
      <c r="O805">
        <v>2.0078931983780701</v>
      </c>
      <c r="P805">
        <v>119417.696096794</v>
      </c>
      <c r="Q805">
        <v>58010.5588938113</v>
      </c>
    </row>
    <row r="806" spans="1:17">
      <c r="A806">
        <v>805</v>
      </c>
      <c r="B806">
        <v>36.336572739296699</v>
      </c>
      <c r="C806">
        <v>3170.1664720972499</v>
      </c>
      <c r="D806">
        <v>0.47703011005166801</v>
      </c>
      <c r="E806">
        <v>196.98189641428999</v>
      </c>
      <c r="F806">
        <v>37.669219313203001</v>
      </c>
      <c r="G806">
        <v>61407.137911999103</v>
      </c>
      <c r="H806">
        <v>0.41818539124517901</v>
      </c>
      <c r="I806">
        <v>0.280078069506347</v>
      </c>
      <c r="J806">
        <v>0.14526320277442301</v>
      </c>
      <c r="K806">
        <v>17.202704960901901</v>
      </c>
      <c r="L806">
        <v>820.96050498816396</v>
      </c>
      <c r="M806">
        <v>937.71629215986002</v>
      </c>
      <c r="N806">
        <v>1944.6116708888101</v>
      </c>
      <c r="O806">
        <v>2.0078931983780701</v>
      </c>
      <c r="P806">
        <v>119417.696096794</v>
      </c>
      <c r="Q806">
        <v>58010.558184795198</v>
      </c>
    </row>
    <row r="807" spans="1:17">
      <c r="A807">
        <v>806</v>
      </c>
      <c r="B807">
        <v>36.336484530738701</v>
      </c>
      <c r="C807">
        <v>3170.18796413774</v>
      </c>
      <c r="D807">
        <v>0.47703080546359999</v>
      </c>
      <c r="E807">
        <v>196.982534723848</v>
      </c>
      <c r="F807">
        <v>37.668963937687103</v>
      </c>
      <c r="G807">
        <v>61407.1358721949</v>
      </c>
      <c r="H807">
        <v>0.418187555093126</v>
      </c>
      <c r="I807">
        <v>0.28007809795786798</v>
      </c>
      <c r="J807">
        <v>0.14526326390032701</v>
      </c>
      <c r="K807">
        <v>17.202805691439899</v>
      </c>
      <c r="L807">
        <v>820.95999262276598</v>
      </c>
      <c r="M807">
        <v>937.71299219534296</v>
      </c>
      <c r="N807">
        <v>1944.6116708888101</v>
      </c>
      <c r="O807">
        <v>2.0078931983780701</v>
      </c>
      <c r="P807">
        <v>119417.696096794</v>
      </c>
      <c r="Q807">
        <v>58010.560224599401</v>
      </c>
    </row>
    <row r="808" spans="1:17">
      <c r="A808">
        <v>807</v>
      </c>
      <c r="B808">
        <v>36.336393533543998</v>
      </c>
      <c r="C808">
        <v>3170.1912262856699</v>
      </c>
      <c r="D808">
        <v>0.47703107227441599</v>
      </c>
      <c r="E808">
        <v>196.98247175858799</v>
      </c>
      <c r="F808">
        <v>37.668925176071802</v>
      </c>
      <c r="G808">
        <v>61407.134885586303</v>
      </c>
      <c r="H808">
        <v>0.418188286974502</v>
      </c>
      <c r="I808">
        <v>0.280078104170572</v>
      </c>
      <c r="J808">
        <v>0.14526322688338</v>
      </c>
      <c r="K808">
        <v>17.2028451627368</v>
      </c>
      <c r="L808">
        <v>820.96001584488204</v>
      </c>
      <c r="M808">
        <v>937.71368993259102</v>
      </c>
      <c r="N808">
        <v>1944.6116708888101</v>
      </c>
      <c r="O808">
        <v>2.0078931983780701</v>
      </c>
      <c r="P808">
        <v>119417.696096794</v>
      </c>
      <c r="Q808">
        <v>58010.561211207998</v>
      </c>
    </row>
    <row r="809" spans="1:17">
      <c r="A809">
        <v>808</v>
      </c>
      <c r="B809">
        <v>36.3364664756282</v>
      </c>
      <c r="C809">
        <v>3170.1848433257201</v>
      </c>
      <c r="D809">
        <v>0.47703079308309099</v>
      </c>
      <c r="E809">
        <v>196.98233168133001</v>
      </c>
      <c r="F809">
        <v>37.669001019990198</v>
      </c>
      <c r="G809">
        <v>61407.135621744899</v>
      </c>
      <c r="H809">
        <v>0.41818770293819402</v>
      </c>
      <c r="I809">
        <v>0.28007809113711601</v>
      </c>
      <c r="J809">
        <v>0.14526322444484699</v>
      </c>
      <c r="K809">
        <v>17.202810324869599</v>
      </c>
      <c r="L809">
        <v>820.96011244310102</v>
      </c>
      <c r="M809">
        <v>937.71396439608702</v>
      </c>
      <c r="N809">
        <v>1944.6116708888101</v>
      </c>
      <c r="O809">
        <v>2.0078931983780701</v>
      </c>
      <c r="P809">
        <v>119417.696096794</v>
      </c>
      <c r="Q809">
        <v>58010.560475049402</v>
      </c>
    </row>
    <row r="810" spans="1:17">
      <c r="A810">
        <v>809</v>
      </c>
      <c r="B810">
        <v>36.336515497072703</v>
      </c>
      <c r="C810">
        <v>3170.18343896344</v>
      </c>
      <c r="D810">
        <v>0.47703066546510903</v>
      </c>
      <c r="E810">
        <v>196.982333577064</v>
      </c>
      <c r="F810">
        <v>37.669017707013403</v>
      </c>
      <c r="G810">
        <v>61407.135918869702</v>
      </c>
      <c r="H810">
        <v>0.41818743554559201</v>
      </c>
      <c r="I810">
        <v>0.28007810827976798</v>
      </c>
      <c r="J810">
        <v>0.14526322881419901</v>
      </c>
      <c r="K810">
        <v>17.202797887478599</v>
      </c>
      <c r="L810">
        <v>820.960115139913</v>
      </c>
      <c r="M810">
        <v>937.71372016121597</v>
      </c>
      <c r="N810">
        <v>1944.6116708888101</v>
      </c>
      <c r="O810">
        <v>2.0078931983780701</v>
      </c>
      <c r="P810">
        <v>119417.696096794</v>
      </c>
      <c r="Q810">
        <v>58010.560177924599</v>
      </c>
    </row>
    <row r="811" spans="1:17">
      <c r="A811">
        <v>810</v>
      </c>
      <c r="B811">
        <v>36.336520845507202</v>
      </c>
      <c r="C811">
        <v>3170.1791370694</v>
      </c>
      <c r="D811">
        <v>0.47703063385740602</v>
      </c>
      <c r="E811">
        <v>196.982124003715</v>
      </c>
      <c r="F811">
        <v>37.669068823406299</v>
      </c>
      <c r="G811">
        <v>61407.135945694798</v>
      </c>
      <c r="H811">
        <v>0.41818733796999003</v>
      </c>
      <c r="I811">
        <v>0.280078102694438</v>
      </c>
      <c r="J811">
        <v>0.14526321419089999</v>
      </c>
      <c r="K811">
        <v>17.2027919122465</v>
      </c>
      <c r="L811">
        <v>820.96018227729201</v>
      </c>
      <c r="M811">
        <v>937.71479837032302</v>
      </c>
      <c r="N811">
        <v>1944.6116708888101</v>
      </c>
      <c r="O811">
        <v>2.0078931983780701</v>
      </c>
      <c r="P811">
        <v>119417.696096794</v>
      </c>
      <c r="Q811">
        <v>58010.560151099598</v>
      </c>
    </row>
    <row r="812" spans="1:17">
      <c r="A812">
        <v>811</v>
      </c>
      <c r="B812">
        <v>36.336464463404702</v>
      </c>
      <c r="C812">
        <v>3170.1971047765001</v>
      </c>
      <c r="D812">
        <v>0.47703061757035398</v>
      </c>
      <c r="E812">
        <v>196.983006587002</v>
      </c>
      <c r="F812">
        <v>37.668855326651098</v>
      </c>
      <c r="G812">
        <v>61407.1355987977</v>
      </c>
      <c r="H812">
        <v>0.41818810376994198</v>
      </c>
      <c r="I812">
        <v>0.28007808163847597</v>
      </c>
      <c r="J812">
        <v>0.14526333937292801</v>
      </c>
      <c r="K812">
        <v>17.202822758981501</v>
      </c>
      <c r="L812">
        <v>820.95968556097898</v>
      </c>
      <c r="M812">
        <v>937.71046019961602</v>
      </c>
      <c r="N812">
        <v>1944.6116708888101</v>
      </c>
      <c r="O812">
        <v>2.0078931983780701</v>
      </c>
      <c r="P812">
        <v>119417.696096794</v>
      </c>
      <c r="Q812">
        <v>58010.560497996601</v>
      </c>
    </row>
    <row r="813" spans="1:17">
      <c r="A813">
        <v>812</v>
      </c>
      <c r="B813">
        <v>36.336527352245497</v>
      </c>
      <c r="C813">
        <v>3170.1801879941199</v>
      </c>
      <c r="D813">
        <v>0.47703078877735799</v>
      </c>
      <c r="E813">
        <v>196.98216648430099</v>
      </c>
      <c r="F813">
        <v>37.669056335991399</v>
      </c>
      <c r="G813">
        <v>61407.136031439302</v>
      </c>
      <c r="H813">
        <v>0.41818743696059502</v>
      </c>
      <c r="I813">
        <v>0.28007811984741598</v>
      </c>
      <c r="J813">
        <v>0.14526318167670799</v>
      </c>
      <c r="K813">
        <v>17.202796856661099</v>
      </c>
      <c r="L813">
        <v>820.96026113526898</v>
      </c>
      <c r="M813">
        <v>937.71443028154204</v>
      </c>
      <c r="N813">
        <v>1944.6116708888101</v>
      </c>
      <c r="O813">
        <v>2.0078931983780701</v>
      </c>
      <c r="P813">
        <v>119417.696096794</v>
      </c>
      <c r="Q813">
        <v>58010.560065355101</v>
      </c>
    </row>
    <row r="814" spans="1:17">
      <c r="A814">
        <v>813</v>
      </c>
      <c r="B814">
        <v>36.336400373804899</v>
      </c>
      <c r="C814">
        <v>3170.1839375198601</v>
      </c>
      <c r="D814">
        <v>0.47703089975021901</v>
      </c>
      <c r="E814">
        <v>196.98231724760899</v>
      </c>
      <c r="F814">
        <v>37.669011783025702</v>
      </c>
      <c r="G814">
        <v>61407.135734352698</v>
      </c>
      <c r="H814">
        <v>0.41818769987047499</v>
      </c>
      <c r="I814">
        <v>0.28007803190309799</v>
      </c>
      <c r="J814">
        <v>0.145263242264177</v>
      </c>
      <c r="K814">
        <v>17.202804990247898</v>
      </c>
      <c r="L814">
        <v>820.96011257818805</v>
      </c>
      <c r="M814">
        <v>937.71424422661801</v>
      </c>
      <c r="N814">
        <v>1944.6116708888101</v>
      </c>
      <c r="O814">
        <v>2.0078931983780701</v>
      </c>
      <c r="P814">
        <v>119417.696096794</v>
      </c>
      <c r="Q814">
        <v>58010.560362441604</v>
      </c>
    </row>
    <row r="815" spans="1:17">
      <c r="A815">
        <v>814</v>
      </c>
      <c r="B815">
        <v>36.336599892296697</v>
      </c>
      <c r="C815">
        <v>3170.1900461734399</v>
      </c>
      <c r="D815">
        <v>0.47703079590339897</v>
      </c>
      <c r="E815">
        <v>196.98263609716099</v>
      </c>
      <c r="F815">
        <v>37.668939198436</v>
      </c>
      <c r="G815">
        <v>61407.135931541401</v>
      </c>
      <c r="H815">
        <v>0.41818752105006901</v>
      </c>
      <c r="I815">
        <v>0.280078165503785</v>
      </c>
      <c r="J815">
        <v>0.14526327032962999</v>
      </c>
      <c r="K815">
        <v>17.202807794808901</v>
      </c>
      <c r="L815">
        <v>820.95990778122302</v>
      </c>
      <c r="M815">
        <v>937.71185706472397</v>
      </c>
      <c r="N815">
        <v>1944.6116708888101</v>
      </c>
      <c r="O815">
        <v>2.0078931983780701</v>
      </c>
      <c r="P815">
        <v>119417.696096794</v>
      </c>
      <c r="Q815">
        <v>58010.5601652529</v>
      </c>
    </row>
    <row r="816" spans="1:17">
      <c r="A816">
        <v>815</v>
      </c>
      <c r="B816">
        <v>36.336701620627998</v>
      </c>
      <c r="C816">
        <v>3170.1865374295198</v>
      </c>
      <c r="D816">
        <v>0.47703071718955298</v>
      </c>
      <c r="E816">
        <v>196.98237903564501</v>
      </c>
      <c r="F816">
        <v>37.668980890197602</v>
      </c>
      <c r="G816">
        <v>61407.135726483903</v>
      </c>
      <c r="H816">
        <v>0.41818739152269901</v>
      </c>
      <c r="I816">
        <v>0.28007824261970399</v>
      </c>
      <c r="J816">
        <v>0.14526320643295099</v>
      </c>
      <c r="K816">
        <v>17.202810909291902</v>
      </c>
      <c r="L816">
        <v>820.96006105707102</v>
      </c>
      <c r="M816">
        <v>937.71260817667098</v>
      </c>
      <c r="N816">
        <v>1944.6116708888101</v>
      </c>
      <c r="O816">
        <v>2.0078931983780701</v>
      </c>
      <c r="P816">
        <v>119417.696096794</v>
      </c>
      <c r="Q816">
        <v>58010.560370310297</v>
      </c>
    </row>
    <row r="817" spans="1:17">
      <c r="A817">
        <v>816</v>
      </c>
      <c r="B817">
        <v>36.336607337889497</v>
      </c>
      <c r="C817">
        <v>3170.1867530354598</v>
      </c>
      <c r="D817">
        <v>0.47703067275501398</v>
      </c>
      <c r="E817">
        <v>196.98256953073701</v>
      </c>
      <c r="F817">
        <v>37.668978328311901</v>
      </c>
      <c r="G817">
        <v>61407.136317614997</v>
      </c>
      <c r="H817">
        <v>0.41818708365650697</v>
      </c>
      <c r="I817">
        <v>0.28007815857109902</v>
      </c>
      <c r="J817">
        <v>0.14526326017807401</v>
      </c>
      <c r="K817">
        <v>17.2027874437183</v>
      </c>
      <c r="L817">
        <v>820.96000515562503</v>
      </c>
      <c r="M817">
        <v>937.712237162066</v>
      </c>
      <c r="N817">
        <v>1944.6116708888101</v>
      </c>
      <c r="O817">
        <v>2.0078931983780701</v>
      </c>
      <c r="P817">
        <v>119417.696096794</v>
      </c>
      <c r="Q817">
        <v>58010.559779179297</v>
      </c>
    </row>
    <row r="818" spans="1:17">
      <c r="A818">
        <v>817</v>
      </c>
      <c r="B818">
        <v>36.336721400191998</v>
      </c>
      <c r="C818">
        <v>3170.1807640096099</v>
      </c>
      <c r="D818">
        <v>0.477030746498043</v>
      </c>
      <c r="E818">
        <v>196.982439624942</v>
      </c>
      <c r="F818">
        <v>37.669049491599303</v>
      </c>
      <c r="G818">
        <v>61407.137295086199</v>
      </c>
      <c r="H818">
        <v>0.41818618071538899</v>
      </c>
      <c r="I818">
        <v>0.28007820416829698</v>
      </c>
      <c r="J818">
        <v>0.14526323130621299</v>
      </c>
      <c r="K818">
        <v>17.202749824528201</v>
      </c>
      <c r="L818">
        <v>820.96017260709198</v>
      </c>
      <c r="M818">
        <v>937.71254249533104</v>
      </c>
      <c r="N818">
        <v>1944.6116708888101</v>
      </c>
      <c r="O818">
        <v>2.0078931983780701</v>
      </c>
      <c r="P818">
        <v>119417.696096794</v>
      </c>
      <c r="Q818">
        <v>58010.558801708103</v>
      </c>
    </row>
    <row r="819" spans="1:17">
      <c r="A819">
        <v>818</v>
      </c>
      <c r="B819">
        <v>36.336747090112702</v>
      </c>
      <c r="C819">
        <v>3170.1853740184001</v>
      </c>
      <c r="D819">
        <v>0.47703056390068199</v>
      </c>
      <c r="E819">
        <v>196.982829383081</v>
      </c>
      <c r="F819">
        <v>37.668994714156199</v>
      </c>
      <c r="G819">
        <v>61407.137821075499</v>
      </c>
      <c r="H819">
        <v>0.41818579460566202</v>
      </c>
      <c r="I819">
        <v>0.280078201485011</v>
      </c>
      <c r="J819">
        <v>0.14526329323568499</v>
      </c>
      <c r="K819">
        <v>17.202730899641601</v>
      </c>
      <c r="L819">
        <v>820.96001784023895</v>
      </c>
      <c r="M819">
        <v>937.710531214144</v>
      </c>
      <c r="N819">
        <v>1944.6116708888101</v>
      </c>
      <c r="O819">
        <v>2.0078931983780701</v>
      </c>
      <c r="P819">
        <v>119417.696096794</v>
      </c>
      <c r="Q819">
        <v>58010.558275718802</v>
      </c>
    </row>
    <row r="820" spans="1:17">
      <c r="A820">
        <v>819</v>
      </c>
      <c r="B820">
        <v>36.336850828028901</v>
      </c>
      <c r="C820">
        <v>3170.1774445986198</v>
      </c>
      <c r="D820">
        <v>0.47703043222848801</v>
      </c>
      <c r="E820">
        <v>196.98242362749801</v>
      </c>
      <c r="F820">
        <v>37.669088933889</v>
      </c>
      <c r="G820">
        <v>61407.137944677299</v>
      </c>
      <c r="H820">
        <v>0.41818529026905898</v>
      </c>
      <c r="I820">
        <v>0.28007827043071898</v>
      </c>
      <c r="J820">
        <v>0.145263207349136</v>
      </c>
      <c r="K820">
        <v>17.202716426431</v>
      </c>
      <c r="L820">
        <v>820.96030127928805</v>
      </c>
      <c r="M820">
        <v>937.71209959084695</v>
      </c>
      <c r="N820">
        <v>1944.6116708888101</v>
      </c>
      <c r="O820">
        <v>2.0078931983780701</v>
      </c>
      <c r="P820">
        <v>119417.696096794</v>
      </c>
      <c r="Q820">
        <v>58010.558152117002</v>
      </c>
    </row>
    <row r="821" spans="1:17">
      <c r="A821">
        <v>820</v>
      </c>
      <c r="B821">
        <v>36.336760096950997</v>
      </c>
      <c r="C821">
        <v>3170.18741902799</v>
      </c>
      <c r="D821">
        <v>0.47703039448169599</v>
      </c>
      <c r="E821">
        <v>196.98299391839899</v>
      </c>
      <c r="F821">
        <v>37.668970414818197</v>
      </c>
      <c r="G821">
        <v>61407.137908721103</v>
      </c>
      <c r="H821">
        <v>0.41818577087131797</v>
      </c>
      <c r="I821">
        <v>0.28007820672276601</v>
      </c>
      <c r="J821">
        <v>0.14526329865372301</v>
      </c>
      <c r="K821">
        <v>17.2027264905545</v>
      </c>
      <c r="L821">
        <v>820.95999751754096</v>
      </c>
      <c r="M821">
        <v>937.70961602273803</v>
      </c>
      <c r="N821">
        <v>1944.6116708888101</v>
      </c>
      <c r="O821">
        <v>2.0078931983780701</v>
      </c>
      <c r="P821">
        <v>119417.696096794</v>
      </c>
      <c r="Q821">
        <v>58010.558188073199</v>
      </c>
    </row>
    <row r="822" spans="1:17">
      <c r="A822">
        <v>821</v>
      </c>
      <c r="B822">
        <v>36.336677656357097</v>
      </c>
      <c r="C822">
        <v>3170.1896365603998</v>
      </c>
      <c r="D822">
        <v>0.47703083440718602</v>
      </c>
      <c r="E822">
        <v>196.98290483165599</v>
      </c>
      <c r="F822">
        <v>37.668944065554598</v>
      </c>
      <c r="G822">
        <v>61407.137327065502</v>
      </c>
      <c r="H822">
        <v>0.41818613593153198</v>
      </c>
      <c r="I822">
        <v>0.28007820589066101</v>
      </c>
      <c r="J822">
        <v>0.14526329624947901</v>
      </c>
      <c r="K822">
        <v>17.2027550303557</v>
      </c>
      <c r="L822">
        <v>820.959959287424</v>
      </c>
      <c r="M822">
        <v>937.71063037266003</v>
      </c>
      <c r="N822">
        <v>1944.6116708888101</v>
      </c>
      <c r="O822">
        <v>2.0078931983780701</v>
      </c>
      <c r="P822">
        <v>119417.696096794</v>
      </c>
      <c r="Q822">
        <v>58010.558769728799</v>
      </c>
    </row>
    <row r="823" spans="1:17">
      <c r="A823">
        <v>822</v>
      </c>
      <c r="B823">
        <v>36.336705502422397</v>
      </c>
      <c r="C823">
        <v>3170.1839126575101</v>
      </c>
      <c r="D823">
        <v>0.47703058570061202</v>
      </c>
      <c r="E823">
        <v>196.98276636429</v>
      </c>
      <c r="F823">
        <v>37.669012078447103</v>
      </c>
      <c r="G823">
        <v>61407.138034160002</v>
      </c>
      <c r="H823">
        <v>0.41818540337542998</v>
      </c>
      <c r="I823">
        <v>0.28007819622075703</v>
      </c>
      <c r="J823">
        <v>0.145263292667243</v>
      </c>
      <c r="K823">
        <v>17.202722208794299</v>
      </c>
      <c r="L823">
        <v>820.96007550926902</v>
      </c>
      <c r="M823">
        <v>937.71142413028099</v>
      </c>
      <c r="N823">
        <v>1944.6116708888101</v>
      </c>
      <c r="O823">
        <v>2.0078931983780701</v>
      </c>
      <c r="P823">
        <v>119417.696096794</v>
      </c>
      <c r="Q823">
        <v>58010.558062634198</v>
      </c>
    </row>
    <row r="824" spans="1:17">
      <c r="A824">
        <v>823</v>
      </c>
      <c r="B824">
        <v>36.336616064012901</v>
      </c>
      <c r="C824">
        <v>3170.1942647507699</v>
      </c>
      <c r="D824">
        <v>0.47703112069229497</v>
      </c>
      <c r="E824">
        <v>196.98304238607199</v>
      </c>
      <c r="F824">
        <v>37.6688890723808</v>
      </c>
      <c r="G824">
        <v>61407.136918103599</v>
      </c>
      <c r="H824">
        <v>0.41818653421853402</v>
      </c>
      <c r="I824">
        <v>0.28007819158548197</v>
      </c>
      <c r="J824">
        <v>0.14526330750432601</v>
      </c>
      <c r="K824">
        <v>17.202774764925799</v>
      </c>
      <c r="L824">
        <v>820.95988455778001</v>
      </c>
      <c r="M824">
        <v>937.71018082329397</v>
      </c>
      <c r="N824">
        <v>1944.6116708888101</v>
      </c>
      <c r="O824">
        <v>2.0078931983780701</v>
      </c>
      <c r="P824">
        <v>119417.696096794</v>
      </c>
      <c r="Q824">
        <v>58010.559178690703</v>
      </c>
    </row>
    <row r="825" spans="1:17">
      <c r="A825">
        <v>824</v>
      </c>
      <c r="B825">
        <v>36.3366936167901</v>
      </c>
      <c r="C825">
        <v>3170.1950124828099</v>
      </c>
      <c r="D825">
        <v>0.47703106713791898</v>
      </c>
      <c r="E825">
        <v>196.98309116299399</v>
      </c>
      <c r="F825">
        <v>37.668880187679598</v>
      </c>
      <c r="G825">
        <v>61407.137028966201</v>
      </c>
      <c r="H825">
        <v>0.418186430864603</v>
      </c>
      <c r="I825">
        <v>0.28007824382645202</v>
      </c>
      <c r="J825">
        <v>0.14526330270278601</v>
      </c>
      <c r="K825">
        <v>17.202773653792601</v>
      </c>
      <c r="L825">
        <v>820.95986159513404</v>
      </c>
      <c r="M825">
        <v>937.70961854549398</v>
      </c>
      <c r="N825">
        <v>1944.6116708888101</v>
      </c>
      <c r="O825">
        <v>2.0078931983780701</v>
      </c>
      <c r="P825">
        <v>119417.696096794</v>
      </c>
      <c r="Q825">
        <v>58010.559067827999</v>
      </c>
    </row>
    <row r="826" spans="1:17">
      <c r="A826">
        <v>825</v>
      </c>
      <c r="B826">
        <v>36.3365612606365</v>
      </c>
      <c r="C826">
        <v>3170.1879714341198</v>
      </c>
      <c r="D826">
        <v>0.47703105417869701</v>
      </c>
      <c r="E826">
        <v>196.98271021803899</v>
      </c>
      <c r="F826">
        <v>37.668963850989797</v>
      </c>
      <c r="G826">
        <v>61407.1366688247</v>
      </c>
      <c r="H826">
        <v>0.41818654663472299</v>
      </c>
      <c r="I826">
        <v>0.28007814965629702</v>
      </c>
      <c r="J826">
        <v>0.145263294249176</v>
      </c>
      <c r="K826">
        <v>17.202770770057601</v>
      </c>
      <c r="L826">
        <v>820.95996935618405</v>
      </c>
      <c r="M826">
        <v>937.71213321662697</v>
      </c>
      <c r="N826">
        <v>1944.6116708888101</v>
      </c>
      <c r="O826">
        <v>2.0078931983780701</v>
      </c>
      <c r="P826">
        <v>119417.696096794</v>
      </c>
      <c r="Q826">
        <v>58010.559427969602</v>
      </c>
    </row>
    <row r="827" spans="1:17">
      <c r="A827">
        <v>826</v>
      </c>
      <c r="B827">
        <v>36.336513545286103</v>
      </c>
      <c r="C827">
        <v>3170.1803924518299</v>
      </c>
      <c r="D827">
        <v>0.47703101799659497</v>
      </c>
      <c r="E827">
        <v>196.98237213913899</v>
      </c>
      <c r="F827">
        <v>37.669053906562098</v>
      </c>
      <c r="G827">
        <v>61407.136835300204</v>
      </c>
      <c r="H827">
        <v>0.41818637792456897</v>
      </c>
      <c r="I827">
        <v>0.280078116670615</v>
      </c>
      <c r="J827">
        <v>0.145263231041005</v>
      </c>
      <c r="K827">
        <v>17.202758115596499</v>
      </c>
      <c r="L827">
        <v>820.96023576164896</v>
      </c>
      <c r="M827">
        <v>937.71398959265798</v>
      </c>
      <c r="N827">
        <v>1944.6116708888101</v>
      </c>
      <c r="O827">
        <v>2.0078931983780701</v>
      </c>
      <c r="P827">
        <v>119417.696096794</v>
      </c>
      <c r="Q827">
        <v>58010.559261494003</v>
      </c>
    </row>
    <row r="828" spans="1:17">
      <c r="A828">
        <v>827</v>
      </c>
      <c r="B828">
        <v>36.336478102208702</v>
      </c>
      <c r="C828">
        <v>3170.1893425466001</v>
      </c>
      <c r="D828">
        <v>0.47703166550344001</v>
      </c>
      <c r="E828">
        <v>196.982568564811</v>
      </c>
      <c r="F828">
        <v>37.668947559096402</v>
      </c>
      <c r="G828">
        <v>61407.135858106798</v>
      </c>
      <c r="H828">
        <v>0.418187545301695</v>
      </c>
      <c r="I828">
        <v>0.28007814109599599</v>
      </c>
      <c r="J828">
        <v>0.145263231738684</v>
      </c>
      <c r="K828">
        <v>17.202812434446301</v>
      </c>
      <c r="L828">
        <v>820.96005828875502</v>
      </c>
      <c r="M828">
        <v>937.71282522901697</v>
      </c>
      <c r="N828">
        <v>1944.6116708888101</v>
      </c>
      <c r="O828">
        <v>2.0078931983780701</v>
      </c>
      <c r="P828">
        <v>119417.696096794</v>
      </c>
      <c r="Q828">
        <v>58010.560238687598</v>
      </c>
    </row>
    <row r="829" spans="1:17">
      <c r="A829">
        <v>828</v>
      </c>
      <c r="B829">
        <v>36.336410170879503</v>
      </c>
      <c r="C829">
        <v>3170.1946842928401</v>
      </c>
      <c r="D829">
        <v>0.47703167708704702</v>
      </c>
      <c r="E829">
        <v>196.98281681230799</v>
      </c>
      <c r="F829">
        <v>37.668884087297698</v>
      </c>
      <c r="G829">
        <v>61407.135627094998</v>
      </c>
      <c r="H829">
        <v>0.41818793051685699</v>
      </c>
      <c r="I829">
        <v>0.28007810108133302</v>
      </c>
      <c r="J829">
        <v>0.14526328200051999</v>
      </c>
      <c r="K829">
        <v>17.2028254548886</v>
      </c>
      <c r="L829">
        <v>820.95988045950901</v>
      </c>
      <c r="M829">
        <v>937.71185104186304</v>
      </c>
      <c r="N829">
        <v>1944.6116708888101</v>
      </c>
      <c r="O829">
        <v>2.0078931983780701</v>
      </c>
      <c r="P829">
        <v>119417.696096794</v>
      </c>
      <c r="Q829">
        <v>58010.560469699303</v>
      </c>
    </row>
    <row r="830" spans="1:17">
      <c r="A830">
        <v>829</v>
      </c>
      <c r="B830">
        <v>36.336430324307301</v>
      </c>
      <c r="C830">
        <v>3170.19236087434</v>
      </c>
      <c r="D830">
        <v>0.47703170946608198</v>
      </c>
      <c r="E830">
        <v>196.98249964406801</v>
      </c>
      <c r="F830">
        <v>37.668911694638901</v>
      </c>
      <c r="G830">
        <v>61407.134786401701</v>
      </c>
      <c r="H830">
        <v>0.418188273549568</v>
      </c>
      <c r="I830">
        <v>0.28007815420916399</v>
      </c>
      <c r="J830">
        <v>0.14526320299722201</v>
      </c>
      <c r="K830">
        <v>17.202849785690699</v>
      </c>
      <c r="L830">
        <v>820.96004736306099</v>
      </c>
      <c r="M830">
        <v>937.71315651834004</v>
      </c>
      <c r="N830">
        <v>1944.6116708888101</v>
      </c>
      <c r="O830">
        <v>2.0078931983780701</v>
      </c>
      <c r="P830">
        <v>119417.696096794</v>
      </c>
      <c r="Q830">
        <v>58010.561310392601</v>
      </c>
    </row>
    <row r="831" spans="1:17">
      <c r="A831">
        <v>830</v>
      </c>
      <c r="B831">
        <v>36.336494895319099</v>
      </c>
      <c r="C831">
        <v>3170.19224737583</v>
      </c>
      <c r="D831">
        <v>0.47703151719696901</v>
      </c>
      <c r="E831">
        <v>196.98281101228301</v>
      </c>
      <c r="F831">
        <v>37.668913043252701</v>
      </c>
      <c r="G831">
        <v>61407.136134758497</v>
      </c>
      <c r="H831">
        <v>0.41818735749192998</v>
      </c>
      <c r="I831">
        <v>0.28007814182242402</v>
      </c>
      <c r="J831">
        <v>0.14526326246812199</v>
      </c>
      <c r="K831">
        <v>17.202802008448899</v>
      </c>
      <c r="L831">
        <v>820.95997894256197</v>
      </c>
      <c r="M831">
        <v>937.71154922092398</v>
      </c>
      <c r="N831">
        <v>1944.6116708888101</v>
      </c>
      <c r="O831">
        <v>2.0078931983780701</v>
      </c>
      <c r="P831">
        <v>119417.696096794</v>
      </c>
      <c r="Q831">
        <v>58010.559962035702</v>
      </c>
    </row>
    <row r="832" spans="1:17">
      <c r="A832">
        <v>831</v>
      </c>
      <c r="B832">
        <v>36.336510664420999</v>
      </c>
      <c r="C832">
        <v>3170.1944404014798</v>
      </c>
      <c r="D832">
        <v>0.477031403878383</v>
      </c>
      <c r="E832">
        <v>196.98294021413199</v>
      </c>
      <c r="F832">
        <v>37.668886985263597</v>
      </c>
      <c r="G832">
        <v>61407.135984073801</v>
      </c>
      <c r="H832">
        <v>0.418187552566745</v>
      </c>
      <c r="I832">
        <v>0.280078162169909</v>
      </c>
      <c r="J832">
        <v>0.14526323715278699</v>
      </c>
      <c r="K832">
        <v>17.202806469228801</v>
      </c>
      <c r="L832">
        <v>820.96001810284395</v>
      </c>
      <c r="M832">
        <v>937.710716797077</v>
      </c>
      <c r="N832">
        <v>1944.6116708888101</v>
      </c>
      <c r="O832">
        <v>2.0078931983780701</v>
      </c>
      <c r="P832">
        <v>119417.696096794</v>
      </c>
      <c r="Q832">
        <v>58010.560112720501</v>
      </c>
    </row>
    <row r="833" spans="1:17">
      <c r="A833">
        <v>832</v>
      </c>
      <c r="B833">
        <v>36.3365186254563</v>
      </c>
      <c r="C833">
        <v>3170.19210054735</v>
      </c>
      <c r="D833">
        <v>0.47703147050338401</v>
      </c>
      <c r="E833">
        <v>196.98282053653799</v>
      </c>
      <c r="F833">
        <v>37.668914787900803</v>
      </c>
      <c r="G833">
        <v>61407.136137510301</v>
      </c>
      <c r="H833">
        <v>0.41818743521255802</v>
      </c>
      <c r="I833">
        <v>0.28007814289558802</v>
      </c>
      <c r="J833">
        <v>0.145263262212637</v>
      </c>
      <c r="K833">
        <v>17.2028013136315</v>
      </c>
      <c r="L833">
        <v>820.95996869194903</v>
      </c>
      <c r="M833">
        <v>937.71124335488798</v>
      </c>
      <c r="N833">
        <v>1944.6116708888101</v>
      </c>
      <c r="O833">
        <v>2.0078931983780701</v>
      </c>
      <c r="P833">
        <v>119417.696096794</v>
      </c>
      <c r="Q833">
        <v>58010.559959284001</v>
      </c>
    </row>
    <row r="834" spans="1:17">
      <c r="A834">
        <v>833</v>
      </c>
      <c r="B834">
        <v>36.336589988963802</v>
      </c>
      <c r="C834">
        <v>3170.1786343784602</v>
      </c>
      <c r="D834">
        <v>0.477031439690004</v>
      </c>
      <c r="E834">
        <v>196.982351631222</v>
      </c>
      <c r="F834">
        <v>37.669074796539697</v>
      </c>
      <c r="G834">
        <v>61407.137373800702</v>
      </c>
      <c r="H834">
        <v>0.41818603321023201</v>
      </c>
      <c r="I834">
        <v>0.28007816085931903</v>
      </c>
      <c r="J834">
        <v>0.14526320098572701</v>
      </c>
      <c r="K834">
        <v>17.202744707938301</v>
      </c>
      <c r="L834">
        <v>820.960336546505</v>
      </c>
      <c r="M834">
        <v>937.713700809437</v>
      </c>
      <c r="N834">
        <v>1944.6116708888101</v>
      </c>
      <c r="O834">
        <v>2.0078931983780701</v>
      </c>
      <c r="P834">
        <v>119417.696096794</v>
      </c>
      <c r="Q834">
        <v>58010.558722993599</v>
      </c>
    </row>
    <row r="835" spans="1:17">
      <c r="A835">
        <v>834</v>
      </c>
      <c r="B835">
        <v>36.336589127763403</v>
      </c>
      <c r="C835">
        <v>3170.1759842799001</v>
      </c>
      <c r="D835">
        <v>0.47703141000128302</v>
      </c>
      <c r="E835">
        <v>196.98212372348399</v>
      </c>
      <c r="F835">
        <v>37.669106285883302</v>
      </c>
      <c r="G835">
        <v>61407.136933613598</v>
      </c>
      <c r="H835">
        <v>0.41818609338538298</v>
      </c>
      <c r="I835">
        <v>0.28007818484752001</v>
      </c>
      <c r="J835">
        <v>0.145263147629316</v>
      </c>
      <c r="K835">
        <v>17.2027530283539</v>
      </c>
      <c r="L835">
        <v>820.96048332261398</v>
      </c>
      <c r="M835">
        <v>937.71476250211697</v>
      </c>
      <c r="N835">
        <v>1944.6116708888101</v>
      </c>
      <c r="O835">
        <v>2.0078931983780701</v>
      </c>
      <c r="P835">
        <v>119417.696096794</v>
      </c>
      <c r="Q835">
        <v>58010.559163180696</v>
      </c>
    </row>
    <row r="836" spans="1:17">
      <c r="A836">
        <v>835</v>
      </c>
      <c r="B836">
        <v>36.336761890402698</v>
      </c>
      <c r="C836">
        <v>3170.1755306710802</v>
      </c>
      <c r="D836">
        <v>0.47703135929974899</v>
      </c>
      <c r="E836">
        <v>196.982117003605</v>
      </c>
      <c r="F836">
        <v>37.669111675817902</v>
      </c>
      <c r="G836">
        <v>61407.137179604601</v>
      </c>
      <c r="H836">
        <v>0.41818579683908802</v>
      </c>
      <c r="I836">
        <v>0.280078303313268</v>
      </c>
      <c r="J836">
        <v>0.14526311593982799</v>
      </c>
      <c r="K836">
        <v>17.202748404227599</v>
      </c>
      <c r="L836">
        <v>820.96050889824596</v>
      </c>
      <c r="M836">
        <v>937.714075651087</v>
      </c>
      <c r="N836">
        <v>1944.6116708888101</v>
      </c>
      <c r="O836">
        <v>2.0078931983780701</v>
      </c>
      <c r="P836">
        <v>119417.696096794</v>
      </c>
      <c r="Q836">
        <v>58010.558917189701</v>
      </c>
    </row>
    <row r="837" spans="1:17">
      <c r="A837">
        <v>836</v>
      </c>
      <c r="B837">
        <v>36.336563965882803</v>
      </c>
      <c r="C837">
        <v>3170.1788528196898</v>
      </c>
      <c r="D837">
        <v>0.47703155712658502</v>
      </c>
      <c r="E837">
        <v>196.98222260902199</v>
      </c>
      <c r="F837">
        <v>37.669072200951398</v>
      </c>
      <c r="G837">
        <v>61407.136755776301</v>
      </c>
      <c r="H837">
        <v>0.41818628821280401</v>
      </c>
      <c r="I837">
        <v>0.28007818174593302</v>
      </c>
      <c r="J837">
        <v>0.145263154412618</v>
      </c>
      <c r="K837">
        <v>17.202763114791299</v>
      </c>
      <c r="L837">
        <v>820.96043858471796</v>
      </c>
      <c r="M837">
        <v>937.71435792631405</v>
      </c>
      <c r="N837">
        <v>1944.6116708888101</v>
      </c>
      <c r="O837">
        <v>2.0078931983780701</v>
      </c>
      <c r="P837">
        <v>119417.696096794</v>
      </c>
      <c r="Q837">
        <v>58010.559341018001</v>
      </c>
    </row>
    <row r="838" spans="1:17">
      <c r="A838">
        <v>837</v>
      </c>
      <c r="B838">
        <v>36.336667466372802</v>
      </c>
      <c r="C838">
        <v>3170.1796266218998</v>
      </c>
      <c r="D838">
        <v>0.477031490003539</v>
      </c>
      <c r="E838">
        <v>196.98233357126099</v>
      </c>
      <c r="F838">
        <v>37.669063006390097</v>
      </c>
      <c r="G838">
        <v>61407.137284451201</v>
      </c>
      <c r="H838">
        <v>0.418185924849093</v>
      </c>
      <c r="I838">
        <v>0.28007823990458403</v>
      </c>
      <c r="J838">
        <v>0.145263137266711</v>
      </c>
      <c r="K838">
        <v>17.202751160627599</v>
      </c>
      <c r="L838">
        <v>820.96048456230096</v>
      </c>
      <c r="M838">
        <v>937.71331304468902</v>
      </c>
      <c r="N838">
        <v>1944.6116708888101</v>
      </c>
      <c r="O838">
        <v>2.0078931983780701</v>
      </c>
      <c r="P838">
        <v>119417.696096794</v>
      </c>
      <c r="Q838">
        <v>58010.558812343101</v>
      </c>
    </row>
    <row r="839" spans="1:17">
      <c r="A839">
        <v>838</v>
      </c>
      <c r="B839">
        <v>36.336643241879003</v>
      </c>
      <c r="C839">
        <v>3170.1832045905899</v>
      </c>
      <c r="D839">
        <v>0.47703146521999601</v>
      </c>
      <c r="E839">
        <v>196.98243824111299</v>
      </c>
      <c r="F839">
        <v>37.669020491898102</v>
      </c>
      <c r="G839">
        <v>61407.136763224</v>
      </c>
      <c r="H839">
        <v>0.41818625446522001</v>
      </c>
      <c r="I839">
        <v>0.28007822301596202</v>
      </c>
      <c r="J839">
        <v>0.145263204852494</v>
      </c>
      <c r="K839">
        <v>17.2027658646664</v>
      </c>
      <c r="L839">
        <v>820.96023273830599</v>
      </c>
      <c r="M839">
        <v>937.71298850175003</v>
      </c>
      <c r="N839">
        <v>1944.6116708888101</v>
      </c>
      <c r="O839">
        <v>2.0078931983780701</v>
      </c>
      <c r="P839">
        <v>119417.696096794</v>
      </c>
      <c r="Q839">
        <v>58010.559333570302</v>
      </c>
    </row>
    <row r="840" spans="1:17">
      <c r="A840">
        <v>839</v>
      </c>
      <c r="B840">
        <v>36.336479598831502</v>
      </c>
      <c r="C840">
        <v>3170.1731934535801</v>
      </c>
      <c r="D840">
        <v>0.47703128332140998</v>
      </c>
      <c r="E840">
        <v>196.98210396461999</v>
      </c>
      <c r="F840">
        <v>37.669139447457397</v>
      </c>
      <c r="G840">
        <v>61407.137233606503</v>
      </c>
      <c r="H840">
        <v>0.41818575357094501</v>
      </c>
      <c r="I840">
        <v>0.28007810039333703</v>
      </c>
      <c r="J840">
        <v>0.14526316798959399</v>
      </c>
      <c r="K840">
        <v>17.202731538272801</v>
      </c>
      <c r="L840">
        <v>820.96054369381704</v>
      </c>
      <c r="M840">
        <v>937.71547018508102</v>
      </c>
      <c r="N840">
        <v>1944.6116708888101</v>
      </c>
      <c r="O840">
        <v>2.0078931983780701</v>
      </c>
      <c r="P840">
        <v>119417.696096794</v>
      </c>
      <c r="Q840">
        <v>58010.558863187798</v>
      </c>
    </row>
    <row r="841" spans="1:17">
      <c r="A841">
        <v>840</v>
      </c>
      <c r="B841">
        <v>36.3365609409827</v>
      </c>
      <c r="C841">
        <v>3170.1725677395498</v>
      </c>
      <c r="D841">
        <v>0.47703167481389203</v>
      </c>
      <c r="E841">
        <v>196.98183384170099</v>
      </c>
      <c r="F841">
        <v>37.669146882418303</v>
      </c>
      <c r="G841">
        <v>61407.136585120097</v>
      </c>
      <c r="H841">
        <v>0.41818633979921299</v>
      </c>
      <c r="I841">
        <v>0.28007818327643902</v>
      </c>
      <c r="J841">
        <v>0.14526310301672801</v>
      </c>
      <c r="K841">
        <v>17.202766327656299</v>
      </c>
      <c r="L841">
        <v>820.96060242122303</v>
      </c>
      <c r="M841">
        <v>937.71628284460098</v>
      </c>
      <c r="N841">
        <v>1944.6116708888101</v>
      </c>
      <c r="O841">
        <v>2.0078931983780701</v>
      </c>
      <c r="P841">
        <v>119417.696096794</v>
      </c>
      <c r="Q841">
        <v>58010.559511674197</v>
      </c>
    </row>
    <row r="842" spans="1:17">
      <c r="A842">
        <v>841</v>
      </c>
      <c r="B842">
        <v>36.336557742877901</v>
      </c>
      <c r="C842">
        <v>3170.17160440513</v>
      </c>
      <c r="D842">
        <v>0.47703168469373203</v>
      </c>
      <c r="E842">
        <v>196.98178640169499</v>
      </c>
      <c r="F842">
        <v>37.669158329112797</v>
      </c>
      <c r="G842">
        <v>61407.136647221698</v>
      </c>
      <c r="H842">
        <v>0.41818625679810201</v>
      </c>
      <c r="I842">
        <v>0.28007817738305701</v>
      </c>
      <c r="J842">
        <v>0.145263108098169</v>
      </c>
      <c r="K842">
        <v>17.202763658342999</v>
      </c>
      <c r="L842">
        <v>820.96060203258696</v>
      </c>
      <c r="M842">
        <v>937.71657461922302</v>
      </c>
      <c r="N842">
        <v>1944.6116708888101</v>
      </c>
      <c r="O842">
        <v>2.0078931983780701</v>
      </c>
      <c r="P842">
        <v>119417.696096794</v>
      </c>
      <c r="Q842">
        <v>58010.559449572604</v>
      </c>
    </row>
    <row r="843" spans="1:17">
      <c r="A843">
        <v>842</v>
      </c>
      <c r="B843">
        <v>36.336565885930298</v>
      </c>
      <c r="C843">
        <v>3170.1657284385801</v>
      </c>
      <c r="D843">
        <v>0.477031455589711</v>
      </c>
      <c r="E843">
        <v>196.98156763089401</v>
      </c>
      <c r="F843">
        <v>37.6692281496627</v>
      </c>
      <c r="G843">
        <v>61407.136895480602</v>
      </c>
      <c r="H843">
        <v>0.41818586563371601</v>
      </c>
      <c r="I843">
        <v>0.28007817282517</v>
      </c>
      <c r="J843">
        <v>0.14526306646836001</v>
      </c>
      <c r="K843">
        <v>17.2027442508919</v>
      </c>
      <c r="L843">
        <v>820.960796422219</v>
      </c>
      <c r="M843">
        <v>937.71771841910004</v>
      </c>
      <c r="N843">
        <v>1944.6116708888101</v>
      </c>
      <c r="O843">
        <v>2.0078931983780701</v>
      </c>
      <c r="P843">
        <v>119417.696096794</v>
      </c>
      <c r="Q843">
        <v>58010.559201313699</v>
      </c>
    </row>
    <row r="844" spans="1:17">
      <c r="A844">
        <v>843</v>
      </c>
      <c r="B844">
        <v>36.336586412654398</v>
      </c>
      <c r="C844">
        <v>3170.1703130332698</v>
      </c>
      <c r="D844">
        <v>0.47703164234207002</v>
      </c>
      <c r="E844">
        <v>196.981763954228</v>
      </c>
      <c r="F844">
        <v>37.6691736736799</v>
      </c>
      <c r="G844">
        <v>61407.136785799899</v>
      </c>
      <c r="H844">
        <v>0.418186159852171</v>
      </c>
      <c r="I844">
        <v>0.28007818680107099</v>
      </c>
      <c r="J844">
        <v>0.145263093007994</v>
      </c>
      <c r="K844">
        <v>17.202756804122</v>
      </c>
      <c r="L844">
        <v>820.96065561059902</v>
      </c>
      <c r="M844">
        <v>937.71649832169805</v>
      </c>
      <c r="N844">
        <v>1944.6116708888101</v>
      </c>
      <c r="O844">
        <v>2.0078931983780701</v>
      </c>
      <c r="P844">
        <v>119417.696096794</v>
      </c>
      <c r="Q844">
        <v>58010.559310994402</v>
      </c>
    </row>
    <row r="845" spans="1:17">
      <c r="A845">
        <v>844</v>
      </c>
      <c r="B845">
        <v>36.336509116230602</v>
      </c>
      <c r="C845">
        <v>3170.17944883568</v>
      </c>
      <c r="D845">
        <v>0.47703178995992102</v>
      </c>
      <c r="E845">
        <v>196.98204810764901</v>
      </c>
      <c r="F845">
        <v>37.669065118901401</v>
      </c>
      <c r="G845">
        <v>61407.135838974304</v>
      </c>
      <c r="H845">
        <v>0.41818714766541198</v>
      </c>
      <c r="I845">
        <v>0.280078174810514</v>
      </c>
      <c r="J845">
        <v>0.145263118695802</v>
      </c>
      <c r="K845">
        <v>17.2027996632903</v>
      </c>
      <c r="L845">
        <v>820.960454172656</v>
      </c>
      <c r="M845">
        <v>937.71518764046402</v>
      </c>
      <c r="N845">
        <v>1944.6116708888101</v>
      </c>
      <c r="O845">
        <v>2.0078931983780701</v>
      </c>
      <c r="P845">
        <v>119417.696096794</v>
      </c>
      <c r="Q845">
        <v>58010.560257819998</v>
      </c>
    </row>
    <row r="846" spans="1:17">
      <c r="A846">
        <v>845</v>
      </c>
      <c r="B846">
        <v>36.336536431549199</v>
      </c>
      <c r="C846">
        <v>3170.1788885017399</v>
      </c>
      <c r="D846">
        <v>0.47703177642782801</v>
      </c>
      <c r="E846">
        <v>196.982005054138</v>
      </c>
      <c r="F846">
        <v>37.669071776966</v>
      </c>
      <c r="G846">
        <v>61407.135797002498</v>
      </c>
      <c r="H846">
        <v>0.41818711159189098</v>
      </c>
      <c r="I846">
        <v>0.28007819806890399</v>
      </c>
      <c r="J846">
        <v>0.14526310382704999</v>
      </c>
      <c r="K846">
        <v>17.202800460706399</v>
      </c>
      <c r="L846">
        <v>820.96048527877997</v>
      </c>
      <c r="M846">
        <v>937.71527399716399</v>
      </c>
      <c r="N846">
        <v>1944.6116708888101</v>
      </c>
      <c r="O846">
        <v>2.0078931983780701</v>
      </c>
      <c r="P846">
        <v>119417.696096794</v>
      </c>
      <c r="Q846">
        <v>58010.560299791803</v>
      </c>
    </row>
    <row r="847" spans="1:17">
      <c r="A847">
        <v>846</v>
      </c>
      <c r="B847">
        <v>36.336564104604001</v>
      </c>
      <c r="C847">
        <v>3170.1817108014202</v>
      </c>
      <c r="D847">
        <v>0.47703189879021701</v>
      </c>
      <c r="E847">
        <v>196.98213405528699</v>
      </c>
      <c r="F847">
        <v>37.669038241535198</v>
      </c>
      <c r="G847">
        <v>61407.135776193303</v>
      </c>
      <c r="H847">
        <v>0.41818726340474799</v>
      </c>
      <c r="I847">
        <v>0.28007822595687099</v>
      </c>
      <c r="J847">
        <v>0.14526310664697101</v>
      </c>
      <c r="K847">
        <v>17.202807983485901</v>
      </c>
      <c r="L847">
        <v>820.96042829074895</v>
      </c>
      <c r="M847">
        <v>937.71448696400398</v>
      </c>
      <c r="N847">
        <v>1944.6116708888101</v>
      </c>
      <c r="O847">
        <v>2.0078931983780701</v>
      </c>
      <c r="P847">
        <v>119417.696096794</v>
      </c>
      <c r="Q847">
        <v>58010.560320600998</v>
      </c>
    </row>
    <row r="848" spans="1:17">
      <c r="A848">
        <v>847</v>
      </c>
      <c r="B848">
        <v>36.336592294617503</v>
      </c>
      <c r="C848">
        <v>3170.1823923699799</v>
      </c>
      <c r="D848">
        <v>0.477031927091776</v>
      </c>
      <c r="E848">
        <v>196.98215714366199</v>
      </c>
      <c r="F848">
        <v>37.669030142937501</v>
      </c>
      <c r="G848">
        <v>61407.135799885102</v>
      </c>
      <c r="H848">
        <v>0.41818727693497199</v>
      </c>
      <c r="I848">
        <v>0.28007824668211401</v>
      </c>
      <c r="J848">
        <v>0.145263099094085</v>
      </c>
      <c r="K848">
        <v>17.202810249057801</v>
      </c>
      <c r="L848">
        <v>820.96043104790101</v>
      </c>
      <c r="M848">
        <v>937.71421718003103</v>
      </c>
      <c r="N848">
        <v>1944.6116708888101</v>
      </c>
      <c r="O848">
        <v>2.0078931983780701</v>
      </c>
      <c r="P848">
        <v>119417.696096794</v>
      </c>
      <c r="Q848">
        <v>58010.5602969092</v>
      </c>
    </row>
    <row r="849" spans="1:17">
      <c r="A849">
        <v>848</v>
      </c>
      <c r="B849">
        <v>36.336545386369103</v>
      </c>
      <c r="C849">
        <v>3170.1839201651101</v>
      </c>
      <c r="D849">
        <v>0.47703196516351498</v>
      </c>
      <c r="E849">
        <v>196.98225856744099</v>
      </c>
      <c r="F849">
        <v>37.669011989239699</v>
      </c>
      <c r="G849">
        <v>61407.1358361128</v>
      </c>
      <c r="H849">
        <v>0.41818726767673597</v>
      </c>
      <c r="I849">
        <v>0.28007821984132403</v>
      </c>
      <c r="J849">
        <v>0.14526311256878699</v>
      </c>
      <c r="K849">
        <v>17.202808532399999</v>
      </c>
      <c r="L849">
        <v>820.96041404929201</v>
      </c>
      <c r="M849">
        <v>937.71393617396097</v>
      </c>
      <c r="N849">
        <v>1944.6116708888101</v>
      </c>
      <c r="O849">
        <v>2.0078931983780701</v>
      </c>
      <c r="P849">
        <v>119417.696096794</v>
      </c>
      <c r="Q849">
        <v>58010.560260681501</v>
      </c>
    </row>
    <row r="850" spans="1:17">
      <c r="A850">
        <v>849</v>
      </c>
      <c r="B850">
        <v>36.336527912327803</v>
      </c>
      <c r="C850">
        <v>3170.1825585249899</v>
      </c>
      <c r="D850">
        <v>0.47703188808314501</v>
      </c>
      <c r="E850">
        <v>196.982213830972</v>
      </c>
      <c r="F850">
        <v>37.6690281686354</v>
      </c>
      <c r="G850">
        <v>61407.135867518002</v>
      </c>
      <c r="H850">
        <v>0.41818718190767601</v>
      </c>
      <c r="I850">
        <v>0.28007821484832002</v>
      </c>
      <c r="J850">
        <v>0.145263088888092</v>
      </c>
      <c r="K850">
        <v>17.202803886667098</v>
      </c>
      <c r="L850">
        <v>820.96050938549502</v>
      </c>
      <c r="M850">
        <v>937.71426980306796</v>
      </c>
      <c r="N850">
        <v>1944.6116708888101</v>
      </c>
      <c r="O850">
        <v>2.0078931983780701</v>
      </c>
      <c r="P850">
        <v>119417.696096794</v>
      </c>
      <c r="Q850">
        <v>58010.5602292763</v>
      </c>
    </row>
    <row r="851" spans="1:17">
      <c r="A851">
        <v>850</v>
      </c>
      <c r="B851">
        <v>36.336483011587603</v>
      </c>
      <c r="C851">
        <v>3170.18467499187</v>
      </c>
      <c r="D851">
        <v>0.47703198026933202</v>
      </c>
      <c r="E851">
        <v>196.98228922009099</v>
      </c>
      <c r="F851">
        <v>37.669003020179098</v>
      </c>
      <c r="G851">
        <v>61407.135725933302</v>
      </c>
      <c r="H851">
        <v>0.41818734864450902</v>
      </c>
      <c r="I851">
        <v>0.28007820434334602</v>
      </c>
      <c r="J851">
        <v>0.145263085739708</v>
      </c>
      <c r="K851">
        <v>17.202812171085601</v>
      </c>
      <c r="L851">
        <v>820.96050893730501</v>
      </c>
      <c r="M851">
        <v>937.71409024240597</v>
      </c>
      <c r="N851">
        <v>1944.6116708888101</v>
      </c>
      <c r="O851">
        <v>2.0078931983780701</v>
      </c>
      <c r="P851">
        <v>119417.696096794</v>
      </c>
      <c r="Q851">
        <v>58010.560370861</v>
      </c>
    </row>
    <row r="852" spans="1:17">
      <c r="A852">
        <v>851</v>
      </c>
      <c r="B852">
        <v>36.336513120788403</v>
      </c>
      <c r="C852">
        <v>3170.1784624032698</v>
      </c>
      <c r="D852">
        <v>0.47703184212709898</v>
      </c>
      <c r="E852">
        <v>196.98205027143601</v>
      </c>
      <c r="F852">
        <v>37.669076840003903</v>
      </c>
      <c r="G852">
        <v>61407.1360322771</v>
      </c>
      <c r="H852">
        <v>0.41818703229049498</v>
      </c>
      <c r="I852">
        <v>0.280078198464563</v>
      </c>
      <c r="J852">
        <v>0.14526305990131</v>
      </c>
      <c r="K852">
        <v>17.202793956011199</v>
      </c>
      <c r="L852">
        <v>820.960642140799</v>
      </c>
      <c r="M852">
        <v>937.71512909190994</v>
      </c>
      <c r="N852">
        <v>1944.6116708888101</v>
      </c>
      <c r="O852">
        <v>2.0078931983780701</v>
      </c>
      <c r="P852">
        <v>119417.696096794</v>
      </c>
      <c r="Q852">
        <v>58010.560064517202</v>
      </c>
    </row>
    <row r="853" spans="1:17">
      <c r="A853">
        <v>852</v>
      </c>
      <c r="B853">
        <v>36.336555634252299</v>
      </c>
      <c r="C853">
        <v>3170.17633612911</v>
      </c>
      <c r="D853">
        <v>0.477031812950859</v>
      </c>
      <c r="E853">
        <v>196.982012248686</v>
      </c>
      <c r="F853">
        <v>37.669102105092101</v>
      </c>
      <c r="G853">
        <v>61407.136309466601</v>
      </c>
      <c r="H853">
        <v>0.41818682349355202</v>
      </c>
      <c r="I853">
        <v>0.28007821077261003</v>
      </c>
      <c r="J853">
        <v>0.14526304008326699</v>
      </c>
      <c r="K853">
        <v>17.2027817130427</v>
      </c>
      <c r="L853">
        <v>820.96072308075998</v>
      </c>
      <c r="M853">
        <v>937.71505671766397</v>
      </c>
      <c r="N853">
        <v>1944.6116708888101</v>
      </c>
      <c r="O853">
        <v>2.0078931983780701</v>
      </c>
      <c r="P853">
        <v>119417.696096794</v>
      </c>
      <c r="Q853">
        <v>58010.5597873277</v>
      </c>
    </row>
    <row r="854" spans="1:17">
      <c r="A854">
        <v>853</v>
      </c>
      <c r="B854">
        <v>36.336523785402299</v>
      </c>
      <c r="C854">
        <v>3170.1743329942801</v>
      </c>
      <c r="D854">
        <v>0.47703176987448498</v>
      </c>
      <c r="E854">
        <v>196.981936808554</v>
      </c>
      <c r="F854">
        <v>37.669125907029297</v>
      </c>
      <c r="G854">
        <v>61407.136297572899</v>
      </c>
      <c r="H854">
        <v>0.41818680567703997</v>
      </c>
      <c r="I854">
        <v>0.280078187164782</v>
      </c>
      <c r="J854">
        <v>0.14526303934118601</v>
      </c>
      <c r="K854">
        <v>17.202777345458699</v>
      </c>
      <c r="L854">
        <v>820.96075153082302</v>
      </c>
      <c r="M854">
        <v>937.71561577544298</v>
      </c>
      <c r="N854">
        <v>1944.6116708888101</v>
      </c>
      <c r="O854">
        <v>2.0078931983780701</v>
      </c>
      <c r="P854">
        <v>119417.696096794</v>
      </c>
      <c r="Q854">
        <v>58010.559799221402</v>
      </c>
    </row>
    <row r="855" spans="1:17">
      <c r="A855">
        <v>854</v>
      </c>
      <c r="B855">
        <v>36.3365367652857</v>
      </c>
      <c r="C855">
        <v>3170.1764063924202</v>
      </c>
      <c r="D855">
        <v>0.47703195466724002</v>
      </c>
      <c r="E855">
        <v>196.98196065368799</v>
      </c>
      <c r="F855">
        <v>37.669101270199803</v>
      </c>
      <c r="G855">
        <v>61407.136129253602</v>
      </c>
      <c r="H855">
        <v>0.418186978435521</v>
      </c>
      <c r="I855">
        <v>0.28007820904410202</v>
      </c>
      <c r="J855">
        <v>0.14526302878300701</v>
      </c>
      <c r="K855">
        <v>17.2027899047586</v>
      </c>
      <c r="L855">
        <v>820.96074264154799</v>
      </c>
      <c r="M855">
        <v>937.71537274960497</v>
      </c>
      <c r="N855">
        <v>1944.6116708888101</v>
      </c>
      <c r="O855">
        <v>2.0078931983780701</v>
      </c>
      <c r="P855">
        <v>119417.696096794</v>
      </c>
      <c r="Q855">
        <v>58010.559967540801</v>
      </c>
    </row>
    <row r="856" spans="1:17">
      <c r="A856">
        <v>855</v>
      </c>
      <c r="B856">
        <v>36.336559656783997</v>
      </c>
      <c r="C856">
        <v>3170.1805224499399</v>
      </c>
      <c r="D856">
        <v>0.47703168283752001</v>
      </c>
      <c r="E856">
        <v>196.98229699629701</v>
      </c>
      <c r="F856">
        <v>37.669052361884901</v>
      </c>
      <c r="G856">
        <v>61407.136494183003</v>
      </c>
      <c r="H856">
        <v>0.41818674328942901</v>
      </c>
      <c r="I856">
        <v>0.280078208820841</v>
      </c>
      <c r="J856">
        <v>0.145263073480288</v>
      </c>
      <c r="K856">
        <v>17.202776390874899</v>
      </c>
      <c r="L856">
        <v>820.96062360393898</v>
      </c>
      <c r="M856">
        <v>937.71363042953203</v>
      </c>
      <c r="N856">
        <v>1944.6116708888101</v>
      </c>
      <c r="O856">
        <v>2.0078931983780701</v>
      </c>
      <c r="P856">
        <v>119417.696096794</v>
      </c>
      <c r="Q856">
        <v>58010.559602611298</v>
      </c>
    </row>
    <row r="857" spans="1:17">
      <c r="A857">
        <v>856</v>
      </c>
      <c r="B857">
        <v>36.336595558803197</v>
      </c>
      <c r="C857">
        <v>3170.1785126186401</v>
      </c>
      <c r="D857">
        <v>0.47703164546927301</v>
      </c>
      <c r="E857">
        <v>196.98221139127801</v>
      </c>
      <c r="F857">
        <v>37.669076243328803</v>
      </c>
      <c r="G857">
        <v>61407.136619750803</v>
      </c>
      <c r="H857">
        <v>0.418186534041739</v>
      </c>
      <c r="I857">
        <v>0.28007823158550099</v>
      </c>
      <c r="J857">
        <v>0.14526305668009201</v>
      </c>
      <c r="K857">
        <v>17.202769811835999</v>
      </c>
      <c r="L857">
        <v>820.96068401818104</v>
      </c>
      <c r="M857">
        <v>937.71394777179898</v>
      </c>
      <c r="N857">
        <v>1944.6116708888101</v>
      </c>
      <c r="O857">
        <v>2.0078931983780701</v>
      </c>
      <c r="P857">
        <v>119417.696096794</v>
      </c>
      <c r="Q857">
        <v>58010.559477043498</v>
      </c>
    </row>
    <row r="858" spans="1:17">
      <c r="A858">
        <v>857</v>
      </c>
      <c r="B858">
        <v>36.336618928711601</v>
      </c>
      <c r="C858">
        <v>3170.1723240477399</v>
      </c>
      <c r="D858">
        <v>0.47703153807244902</v>
      </c>
      <c r="E858">
        <v>196.982044781529</v>
      </c>
      <c r="F858">
        <v>37.669149778053502</v>
      </c>
      <c r="G858">
        <v>61407.137374767197</v>
      </c>
      <c r="H858">
        <v>0.41818579912639597</v>
      </c>
      <c r="I858">
        <v>0.28007821876587202</v>
      </c>
      <c r="J858">
        <v>0.14526304988135599</v>
      </c>
      <c r="K858">
        <v>17.202736874983501</v>
      </c>
      <c r="L858">
        <v>820.96081446798496</v>
      </c>
      <c r="M858">
        <v>937.71491116313098</v>
      </c>
      <c r="N858">
        <v>1944.6116708888101</v>
      </c>
      <c r="O858">
        <v>2.0078931983780701</v>
      </c>
      <c r="P858">
        <v>119417.696096794</v>
      </c>
      <c r="Q858">
        <v>58010.558722027097</v>
      </c>
    </row>
    <row r="859" spans="1:17">
      <c r="A859">
        <v>858</v>
      </c>
      <c r="B859">
        <v>36.336566865822903</v>
      </c>
      <c r="C859">
        <v>3170.17727126097</v>
      </c>
      <c r="D859">
        <v>0.47703158864132</v>
      </c>
      <c r="E859">
        <v>196.98216189398701</v>
      </c>
      <c r="F859">
        <v>37.669090993543897</v>
      </c>
      <c r="G859">
        <v>61407.136623098799</v>
      </c>
      <c r="H859">
        <v>0.41818646530180897</v>
      </c>
      <c r="I859">
        <v>0.28007820836237302</v>
      </c>
      <c r="J859">
        <v>0.14526306029778599</v>
      </c>
      <c r="K859">
        <v>17.202765596447801</v>
      </c>
      <c r="L859">
        <v>820.96070406161004</v>
      </c>
      <c r="M859">
        <v>937.71434464837898</v>
      </c>
      <c r="N859">
        <v>1944.6116708888101</v>
      </c>
      <c r="O859">
        <v>2.0078931983780701</v>
      </c>
      <c r="P859">
        <v>119417.696096794</v>
      </c>
      <c r="Q859">
        <v>58010.559473695503</v>
      </c>
    </row>
    <row r="860" spans="1:17">
      <c r="A860">
        <v>859</v>
      </c>
      <c r="B860">
        <v>36.336609756025801</v>
      </c>
      <c r="C860">
        <v>3170.1770511166501</v>
      </c>
      <c r="D860">
        <v>0.47703154327734598</v>
      </c>
      <c r="E860">
        <v>196.982114370913</v>
      </c>
      <c r="F860">
        <v>37.669093609371401</v>
      </c>
      <c r="G860">
        <v>61407.136415848297</v>
      </c>
      <c r="H860">
        <v>0.41818669892280502</v>
      </c>
      <c r="I860">
        <v>0.280078247986361</v>
      </c>
      <c r="J860">
        <v>0.14526301713523801</v>
      </c>
      <c r="K860">
        <v>17.2027748986471</v>
      </c>
      <c r="L860">
        <v>820.96077865961695</v>
      </c>
      <c r="M860">
        <v>937.71422298154096</v>
      </c>
      <c r="N860">
        <v>1944.6116708888101</v>
      </c>
      <c r="O860">
        <v>2.0078931983780701</v>
      </c>
      <c r="P860">
        <v>119417.696096794</v>
      </c>
      <c r="Q860">
        <v>58010.559680945997</v>
      </c>
    </row>
    <row r="861" spans="1:17">
      <c r="A861">
        <v>860</v>
      </c>
      <c r="B861">
        <v>36.336608166780103</v>
      </c>
      <c r="C861">
        <v>3170.1820012743901</v>
      </c>
      <c r="D861">
        <v>0.47703177788541001</v>
      </c>
      <c r="E861">
        <v>196.98235517376901</v>
      </c>
      <c r="F861">
        <v>37.6690347900497</v>
      </c>
      <c r="G861">
        <v>61407.136506666699</v>
      </c>
      <c r="H861">
        <v>0.41818677933717202</v>
      </c>
      <c r="I861">
        <v>0.28007824243267498</v>
      </c>
      <c r="J861">
        <v>0.14526307643205399</v>
      </c>
      <c r="K861">
        <v>17.2027805098868</v>
      </c>
      <c r="L861">
        <v>820.96057537596403</v>
      </c>
      <c r="M861">
        <v>937.71305427434004</v>
      </c>
      <c r="N861">
        <v>1944.6116708888101</v>
      </c>
      <c r="O861">
        <v>2.0078931983780701</v>
      </c>
      <c r="P861">
        <v>119417.696096794</v>
      </c>
      <c r="Q861">
        <v>58010.559590127603</v>
      </c>
    </row>
    <row r="862" spans="1:17">
      <c r="A862">
        <v>861</v>
      </c>
      <c r="B862">
        <v>36.336592270380798</v>
      </c>
      <c r="C862">
        <v>3170.1829538295401</v>
      </c>
      <c r="D862">
        <v>0.47703181481420298</v>
      </c>
      <c r="E862">
        <v>196.98239188214799</v>
      </c>
      <c r="F862">
        <v>37.669023471512702</v>
      </c>
      <c r="G862">
        <v>61407.136449529498</v>
      </c>
      <c r="H862">
        <v>0.41818685363276997</v>
      </c>
      <c r="I862">
        <v>0.28007823952905803</v>
      </c>
      <c r="J862">
        <v>0.145263074685826</v>
      </c>
      <c r="K862">
        <v>17.202783976947501</v>
      </c>
      <c r="L862">
        <v>820.96057454377399</v>
      </c>
      <c r="M862">
        <v>937.71293078131396</v>
      </c>
      <c r="N862">
        <v>1944.6116708888101</v>
      </c>
      <c r="O862">
        <v>2.0078931983780701</v>
      </c>
      <c r="P862">
        <v>119417.696096794</v>
      </c>
      <c r="Q862">
        <v>58010.559647264803</v>
      </c>
    </row>
    <row r="863" spans="1:17">
      <c r="A863">
        <v>862</v>
      </c>
      <c r="B863">
        <v>36.3366039856176</v>
      </c>
      <c r="C863">
        <v>3170.1832885138401</v>
      </c>
      <c r="D863">
        <v>0.47703181745538797</v>
      </c>
      <c r="E863">
        <v>196.98241505964501</v>
      </c>
      <c r="F863">
        <v>37.669019494698198</v>
      </c>
      <c r="G863">
        <v>61407.136476188498</v>
      </c>
      <c r="H863">
        <v>0.41818683840781401</v>
      </c>
      <c r="I863">
        <v>0.28007824522448199</v>
      </c>
      <c r="J863">
        <v>0.145263076055517</v>
      </c>
      <c r="K863">
        <v>17.202783304624301</v>
      </c>
      <c r="L863">
        <v>820.96056621435196</v>
      </c>
      <c r="M863">
        <v>937.71275204927497</v>
      </c>
      <c r="N863">
        <v>1944.6116708888101</v>
      </c>
      <c r="O863">
        <v>2.0078931983780701</v>
      </c>
      <c r="P863">
        <v>119417.696096794</v>
      </c>
      <c r="Q863">
        <v>58010.559620605804</v>
      </c>
    </row>
    <row r="864" spans="1:17">
      <c r="A864">
        <v>863</v>
      </c>
      <c r="B864">
        <v>36.336600222028999</v>
      </c>
      <c r="C864">
        <v>3170.18706316109</v>
      </c>
      <c r="D864">
        <v>0.47703185976266099</v>
      </c>
      <c r="E864">
        <v>196.98255360352201</v>
      </c>
      <c r="F864">
        <v>37.668974643319302</v>
      </c>
      <c r="G864">
        <v>61407.136251802003</v>
      </c>
      <c r="H864">
        <v>0.41818705182267202</v>
      </c>
      <c r="I864">
        <v>0.280078253878429</v>
      </c>
      <c r="J864">
        <v>0.14526309957736</v>
      </c>
      <c r="K864">
        <v>17.2027953073421</v>
      </c>
      <c r="L864">
        <v>820.96045126689501</v>
      </c>
      <c r="M864">
        <v>937.71208503761898</v>
      </c>
      <c r="N864">
        <v>1944.6116708888101</v>
      </c>
      <c r="O864">
        <v>2.0078931983780701</v>
      </c>
      <c r="P864">
        <v>119417.696096794</v>
      </c>
      <c r="Q864">
        <v>58010.559844992298</v>
      </c>
    </row>
    <row r="865" spans="1:17">
      <c r="A865">
        <v>864</v>
      </c>
      <c r="B865">
        <v>36.336597466776396</v>
      </c>
      <c r="C865">
        <v>3170.1833633668198</v>
      </c>
      <c r="D865">
        <v>0.47703183284651801</v>
      </c>
      <c r="E865">
        <v>196.982403736691</v>
      </c>
      <c r="F865">
        <v>37.669018605273898</v>
      </c>
      <c r="G865">
        <v>61407.136440075803</v>
      </c>
      <c r="H865">
        <v>0.41818686742933803</v>
      </c>
      <c r="I865">
        <v>0.28007824418741201</v>
      </c>
      <c r="J865">
        <v>0.14526307409227601</v>
      </c>
      <c r="K865">
        <v>17.202785398821302</v>
      </c>
      <c r="L865">
        <v>820.96057007996797</v>
      </c>
      <c r="M865">
        <v>937.71283857001799</v>
      </c>
      <c r="N865">
        <v>1944.6116708888101</v>
      </c>
      <c r="O865">
        <v>2.0078931983780701</v>
      </c>
      <c r="P865">
        <v>119417.696096794</v>
      </c>
      <c r="Q865">
        <v>58010.559656718498</v>
      </c>
    </row>
    <row r="866" spans="1:17">
      <c r="A866">
        <v>865</v>
      </c>
      <c r="B866">
        <v>36.336574630448901</v>
      </c>
      <c r="C866">
        <v>3170.1833612165801</v>
      </c>
      <c r="D866">
        <v>0.477031935290815</v>
      </c>
      <c r="E866">
        <v>196.982363691828</v>
      </c>
      <c r="F866">
        <v>37.669018630823501</v>
      </c>
      <c r="G866">
        <v>61407.136269135102</v>
      </c>
      <c r="H866">
        <v>0.41818702199143698</v>
      </c>
      <c r="I866">
        <v>0.28007823836114698</v>
      </c>
      <c r="J866">
        <v>0.14526306565295299</v>
      </c>
      <c r="K866">
        <v>17.202792194275499</v>
      </c>
      <c r="L866">
        <v>820.96058422189003</v>
      </c>
      <c r="M866">
        <v>937.71311462082997</v>
      </c>
      <c r="N866">
        <v>1944.6116708888101</v>
      </c>
      <c r="O866">
        <v>2.0078931983780701</v>
      </c>
      <c r="P866">
        <v>119417.696096794</v>
      </c>
      <c r="Q866">
        <v>58010.559827659199</v>
      </c>
    </row>
    <row r="867" spans="1:17">
      <c r="A867">
        <v>866</v>
      </c>
      <c r="B867">
        <v>36.336595477506201</v>
      </c>
      <c r="C867">
        <v>3170.1826007211698</v>
      </c>
      <c r="D867">
        <v>0.47703182166888503</v>
      </c>
      <c r="E867">
        <v>196.98239080712099</v>
      </c>
      <c r="F867">
        <v>37.669027667248102</v>
      </c>
      <c r="G867">
        <v>61407.136553238503</v>
      </c>
      <c r="H867">
        <v>0.41818676057950199</v>
      </c>
      <c r="I867">
        <v>0.28007823823063199</v>
      </c>
      <c r="J867">
        <v>0.145263078775726</v>
      </c>
      <c r="K867">
        <v>17.202780254432799</v>
      </c>
      <c r="L867">
        <v>820.96057416467795</v>
      </c>
      <c r="M867">
        <v>937.71296395305706</v>
      </c>
      <c r="N867">
        <v>1944.6116708888101</v>
      </c>
      <c r="O867">
        <v>2.0078931983780701</v>
      </c>
      <c r="P867">
        <v>119417.696096794</v>
      </c>
      <c r="Q867">
        <v>58010.559543555799</v>
      </c>
    </row>
    <row r="868" spans="1:17">
      <c r="A868">
        <v>867</v>
      </c>
      <c r="B868">
        <v>36.3366054208064</v>
      </c>
      <c r="C868">
        <v>3170.1804825914501</v>
      </c>
      <c r="D868">
        <v>0.47703179152530101</v>
      </c>
      <c r="E868">
        <v>196.98233163564501</v>
      </c>
      <c r="F868">
        <v>37.669052835495599</v>
      </c>
      <c r="G868">
        <v>61407.136779542103</v>
      </c>
      <c r="H868">
        <v>0.41818657655903602</v>
      </c>
      <c r="I868">
        <v>0.28007823892667399</v>
      </c>
      <c r="J868">
        <v>0.14526306551858201</v>
      </c>
      <c r="K868">
        <v>17.202771002136998</v>
      </c>
      <c r="L868">
        <v>820.96064158820002</v>
      </c>
      <c r="M868">
        <v>937.71324293669704</v>
      </c>
      <c r="N868">
        <v>1944.6116708888101</v>
      </c>
      <c r="O868">
        <v>2.0078931983780701</v>
      </c>
      <c r="P868">
        <v>119417.696096794</v>
      </c>
      <c r="Q868">
        <v>58010.559317252199</v>
      </c>
    </row>
    <row r="869" spans="1:17">
      <c r="A869">
        <v>868</v>
      </c>
      <c r="B869">
        <v>36.336584911809602</v>
      </c>
      <c r="C869">
        <v>3170.1785863212199</v>
      </c>
      <c r="D869">
        <v>0.477031743312606</v>
      </c>
      <c r="E869">
        <v>196.98227148577999</v>
      </c>
      <c r="F869">
        <v>37.669075367571097</v>
      </c>
      <c r="G869">
        <v>61407.136901871199</v>
      </c>
      <c r="H869">
        <v>0.41818643326060601</v>
      </c>
      <c r="I869">
        <v>0.28007821954801099</v>
      </c>
      <c r="J869">
        <v>0.145263063116637</v>
      </c>
      <c r="K869">
        <v>17.2027631213912</v>
      </c>
      <c r="L869">
        <v>820.96068754785904</v>
      </c>
      <c r="M869">
        <v>937.71366593818504</v>
      </c>
      <c r="N869">
        <v>1944.6116708888101</v>
      </c>
      <c r="O869">
        <v>2.0078931983780701</v>
      </c>
      <c r="P869">
        <v>119417.696096794</v>
      </c>
      <c r="Q869">
        <v>58010.559194923102</v>
      </c>
    </row>
    <row r="870" spans="1:17">
      <c r="A870">
        <v>869</v>
      </c>
      <c r="B870">
        <v>36.336606162588097</v>
      </c>
      <c r="C870">
        <v>3170.1813445299899</v>
      </c>
      <c r="D870">
        <v>0.47703176496392002</v>
      </c>
      <c r="E870">
        <v>196.982390146689</v>
      </c>
      <c r="F870">
        <v>37.669042593681297</v>
      </c>
      <c r="G870">
        <v>61407.136817084203</v>
      </c>
      <c r="H870">
        <v>0.418186560611707</v>
      </c>
      <c r="I870">
        <v>0.28007823847493102</v>
      </c>
      <c r="J870">
        <v>0.14526307239658201</v>
      </c>
      <c r="K870">
        <v>17.2027699272147</v>
      </c>
      <c r="L870">
        <v>820.96062107759803</v>
      </c>
      <c r="M870">
        <v>937.71295011413702</v>
      </c>
      <c r="N870">
        <v>1944.6116708888101</v>
      </c>
      <c r="O870">
        <v>2.0078931983780701</v>
      </c>
      <c r="P870">
        <v>119417.696096794</v>
      </c>
      <c r="Q870">
        <v>58010.559279710098</v>
      </c>
    </row>
    <row r="871" spans="1:17">
      <c r="A871">
        <v>870</v>
      </c>
      <c r="B871">
        <v>36.336576032390603</v>
      </c>
      <c r="C871">
        <v>3170.1817344143901</v>
      </c>
      <c r="D871">
        <v>0.47703182470250299</v>
      </c>
      <c r="E871">
        <v>196.982387390659</v>
      </c>
      <c r="F871">
        <v>37.669037960958903</v>
      </c>
      <c r="G871">
        <v>61407.136706912701</v>
      </c>
      <c r="H871">
        <v>0.41818672420856901</v>
      </c>
      <c r="I871">
        <v>0.28007821964762802</v>
      </c>
      <c r="J871">
        <v>0.145263076874874</v>
      </c>
      <c r="K871">
        <v>17.2027751733877</v>
      </c>
      <c r="L871">
        <v>820.960603850339</v>
      </c>
      <c r="M871">
        <v>937.71305830909796</v>
      </c>
      <c r="N871">
        <v>1944.6116708888101</v>
      </c>
      <c r="O871">
        <v>2.0078931983780701</v>
      </c>
      <c r="P871">
        <v>119417.696096794</v>
      </c>
      <c r="Q871">
        <v>58010.559389881499</v>
      </c>
    </row>
    <row r="872" spans="1:17">
      <c r="A872">
        <v>871</v>
      </c>
      <c r="B872">
        <v>36.336597331538599</v>
      </c>
      <c r="C872">
        <v>3170.1795783585599</v>
      </c>
      <c r="D872">
        <v>0.47703175323147801</v>
      </c>
      <c r="E872">
        <v>196.98229310614599</v>
      </c>
      <c r="F872">
        <v>37.669063579870098</v>
      </c>
      <c r="G872">
        <v>61407.136787243297</v>
      </c>
      <c r="H872">
        <v>0.418186541049198</v>
      </c>
      <c r="I872">
        <v>0.28007823362539103</v>
      </c>
      <c r="J872">
        <v>0.14526305981134999</v>
      </c>
      <c r="K872">
        <v>17.2027689516053</v>
      </c>
      <c r="L872">
        <v>820.96067058815595</v>
      </c>
      <c r="M872">
        <v>937.71348851328196</v>
      </c>
      <c r="N872">
        <v>1944.6116708888101</v>
      </c>
      <c r="O872">
        <v>2.0078931983780701</v>
      </c>
      <c r="P872">
        <v>119417.696096794</v>
      </c>
      <c r="Q872">
        <v>58010.559309550998</v>
      </c>
    </row>
    <row r="873" spans="1:17">
      <c r="A873">
        <v>872</v>
      </c>
      <c r="B873">
        <v>36.336616230208698</v>
      </c>
      <c r="C873">
        <v>3170.1783860041101</v>
      </c>
      <c r="D873">
        <v>0.47703177301358002</v>
      </c>
      <c r="E873">
        <v>196.982254576472</v>
      </c>
      <c r="F873">
        <v>37.6690777478033</v>
      </c>
      <c r="G873">
        <v>61407.136958163901</v>
      </c>
      <c r="H873">
        <v>0.41818636383513702</v>
      </c>
      <c r="I873">
        <v>0.280078241711464</v>
      </c>
      <c r="J873">
        <v>0.145263054451155</v>
      </c>
      <c r="K873">
        <v>17.202762573927199</v>
      </c>
      <c r="L873">
        <v>820.96070329273596</v>
      </c>
      <c r="M873">
        <v>937.71365781171198</v>
      </c>
      <c r="N873">
        <v>1944.6116708888101</v>
      </c>
      <c r="O873">
        <v>2.0078931983780701</v>
      </c>
      <c r="P873">
        <v>119417.696096794</v>
      </c>
      <c r="Q873">
        <v>58010.5591386304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workbookViewId="0"/>
  </sheetViews>
  <sheetFormatPr baseColWidth="10" defaultColWidth="8.83203125" defaultRowHeight="14" x14ac:dyDescent="0"/>
  <sheetData>
    <row r="1" spans="1:12">
      <c r="A1" t="s">
        <v>36</v>
      </c>
      <c r="B1" t="s">
        <v>37</v>
      </c>
      <c r="C1">
        <v>17.368838258403599</v>
      </c>
    </row>
    <row r="2" spans="1:12">
      <c r="B2" t="s">
        <v>38</v>
      </c>
      <c r="C2">
        <v>15.6287889795609</v>
      </c>
    </row>
    <row r="3" spans="1:12">
      <c r="B3" t="s">
        <v>39</v>
      </c>
      <c r="C3">
        <v>29.201820989414699</v>
      </c>
    </row>
    <row r="4" spans="1:12">
      <c r="B4" t="s">
        <v>40</v>
      </c>
      <c r="C4">
        <v>19.566690029383999</v>
      </c>
    </row>
    <row r="5" spans="1:12">
      <c r="B5" t="s">
        <v>41</v>
      </c>
      <c r="C5">
        <v>8930.0240145785592</v>
      </c>
    </row>
    <row r="6" spans="1:12">
      <c r="B6" t="s">
        <v>42</v>
      </c>
      <c r="C6">
        <v>4019.2154761765801</v>
      </c>
    </row>
    <row r="7" spans="1:12">
      <c r="B7" t="s">
        <v>43</v>
      </c>
      <c r="C7">
        <v>0.45007891015915302</v>
      </c>
    </row>
    <row r="8" spans="1:12">
      <c r="B8" t="s">
        <v>44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45</v>
      </c>
      <c r="C9">
        <v>0</v>
      </c>
      <c r="D9">
        <v>2.70386829610079</v>
      </c>
      <c r="E9">
        <v>12.3778793631739</v>
      </c>
      <c r="F9">
        <v>26.039415274776601</v>
      </c>
      <c r="G9">
        <v>29.201820989414699</v>
      </c>
      <c r="H9">
        <v>20.836067027159999</v>
      </c>
      <c r="I9">
        <v>16.959305477640701</v>
      </c>
      <c r="J9">
        <v>4.2109936447598804</v>
      </c>
      <c r="K9">
        <v>-3.5527136788005001E-15</v>
      </c>
      <c r="L9">
        <v>-3.5527136788005001E-15</v>
      </c>
    </row>
    <row r="10" spans="1:12">
      <c r="B10" t="s">
        <v>46</v>
      </c>
      <c r="C10">
        <v>0</v>
      </c>
      <c r="D10">
        <v>2.70386829610079</v>
      </c>
      <c r="E10">
        <v>10.636519095145299</v>
      </c>
      <c r="F10">
        <v>14.624043939674801</v>
      </c>
      <c r="G10">
        <v>26.9420603115231</v>
      </c>
      <c r="H10">
        <v>0.17212738437203801</v>
      </c>
      <c r="I10">
        <v>0</v>
      </c>
      <c r="J10">
        <v>0</v>
      </c>
      <c r="K10">
        <v>0</v>
      </c>
      <c r="L10">
        <v>0</v>
      </c>
    </row>
    <row r="11" spans="1:12">
      <c r="B11" t="s">
        <v>47</v>
      </c>
      <c r="C11">
        <v>0</v>
      </c>
      <c r="D11">
        <v>0</v>
      </c>
      <c r="E11">
        <v>0.96250802807213798</v>
      </c>
      <c r="F11">
        <v>0.96250802807213798</v>
      </c>
      <c r="G11">
        <v>23.779654596884999</v>
      </c>
      <c r="H11">
        <v>8.5378813466266603</v>
      </c>
      <c r="I11">
        <v>3.8767615495193599</v>
      </c>
      <c r="J11">
        <v>12.7483118328808</v>
      </c>
      <c r="K11">
        <v>4.2109936447598804</v>
      </c>
      <c r="L11">
        <v>0</v>
      </c>
    </row>
    <row r="12" spans="1:12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49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45</v>
      </c>
      <c r="C14">
        <v>-3.5527136788005001E-15</v>
      </c>
      <c r="D14">
        <v>1.6939436208846399</v>
      </c>
      <c r="E14">
        <v>10.7724411791026</v>
      </c>
      <c r="F14">
        <v>13.1839963640174</v>
      </c>
      <c r="G14">
        <v>22.7070310090071</v>
      </c>
      <c r="H14">
        <v>24.789137369373599</v>
      </c>
      <c r="I14">
        <v>12.263766708573</v>
      </c>
      <c r="J14">
        <v>2.2841903115658599</v>
      </c>
      <c r="K14">
        <v>1.7763568394002501E-15</v>
      </c>
      <c r="L14">
        <v>1.7763568394002501E-15</v>
      </c>
    </row>
    <row r="15" spans="1:12">
      <c r="B15" t="s">
        <v>46</v>
      </c>
      <c r="C15">
        <v>0</v>
      </c>
      <c r="D15">
        <v>1.6939436208846399</v>
      </c>
      <c r="E15">
        <v>9.0784975582179595</v>
      </c>
      <c r="F15">
        <v>2.41155518491481</v>
      </c>
      <c r="G15">
        <v>9.5230346449896803</v>
      </c>
      <c r="H15">
        <v>24.602337827358799</v>
      </c>
      <c r="I15">
        <v>0.32083600935737899</v>
      </c>
      <c r="J15">
        <v>0.60934178979295395</v>
      </c>
      <c r="K15">
        <v>0</v>
      </c>
      <c r="L15">
        <v>0</v>
      </c>
    </row>
    <row r="16" spans="1:12">
      <c r="B16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22.5202314669922</v>
      </c>
      <c r="I16">
        <v>12.846206670158001</v>
      </c>
      <c r="J16">
        <v>10.5889181868001</v>
      </c>
      <c r="K16">
        <v>2.2841903115658599</v>
      </c>
      <c r="L16">
        <v>0</v>
      </c>
    </row>
    <row r="17" spans="1:12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51</v>
      </c>
      <c r="B20" t="s">
        <v>52</v>
      </c>
      <c r="C20">
        <v>35.307042893564798</v>
      </c>
    </row>
    <row r="21" spans="1:12">
      <c r="B21" t="s">
        <v>53</v>
      </c>
      <c r="C21">
        <v>14.149283133978299</v>
      </c>
    </row>
    <row r="22" spans="1:12">
      <c r="B22" t="s">
        <v>54</v>
      </c>
      <c r="C22">
        <v>16.605319851039098</v>
      </c>
    </row>
    <row r="23" spans="1:12">
      <c r="B23" t="s">
        <v>55</v>
      </c>
      <c r="C23">
        <v>13.8114316300405</v>
      </c>
    </row>
    <row r="24" spans="1:12">
      <c r="B24" t="s">
        <v>56</v>
      </c>
      <c r="C24">
        <v>3245.0424350428498</v>
      </c>
    </row>
    <row r="25" spans="1:12">
      <c r="B25" t="s">
        <v>57</v>
      </c>
      <c r="C25">
        <v>918.81512992288003</v>
      </c>
    </row>
    <row r="26" spans="1:12">
      <c r="B26" t="s">
        <v>58</v>
      </c>
      <c r="C26">
        <v>0.283144257221631</v>
      </c>
    </row>
    <row r="27" spans="1:12">
      <c r="B27" t="s">
        <v>44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45</v>
      </c>
      <c r="C28">
        <v>0</v>
      </c>
      <c r="D28">
        <v>14.645042252837399</v>
      </c>
      <c r="E28">
        <v>0.74852159493132897</v>
      </c>
      <c r="F28">
        <v>12.591764752806</v>
      </c>
      <c r="G28">
        <v>-1.7763568394002501E-15</v>
      </c>
      <c r="H28">
        <v>-1.7763568394002501E-15</v>
      </c>
    </row>
    <row r="29" spans="1:12">
      <c r="B29" t="s">
        <v>46</v>
      </c>
      <c r="C29">
        <v>0</v>
      </c>
      <c r="D29">
        <v>14.645042252837399</v>
      </c>
      <c r="E29">
        <v>0</v>
      </c>
      <c r="F29">
        <v>12.0864957088995</v>
      </c>
      <c r="G29">
        <v>0</v>
      </c>
      <c r="H29">
        <v>0</v>
      </c>
    </row>
    <row r="30" spans="1:12">
      <c r="B30" t="s">
        <v>47</v>
      </c>
      <c r="C30">
        <v>0</v>
      </c>
      <c r="D30">
        <v>0</v>
      </c>
      <c r="E30">
        <v>13.8965206579061</v>
      </c>
      <c r="F30">
        <v>0.24325255102475299</v>
      </c>
      <c r="G30">
        <v>12.591764752806</v>
      </c>
      <c r="H30">
        <v>0</v>
      </c>
    </row>
    <row r="31" spans="1:12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49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45</v>
      </c>
      <c r="C33">
        <v>-1.7763568394002501E-15</v>
      </c>
      <c r="D33">
        <v>10.8959837543098</v>
      </c>
      <c r="E33">
        <v>4.2265526523094499</v>
      </c>
      <c r="F33">
        <v>16.605319851039098</v>
      </c>
      <c r="G33">
        <v>-3.5527136788005001E-15</v>
      </c>
      <c r="H33">
        <v>-3.5527136788005001E-15</v>
      </c>
    </row>
    <row r="34" spans="1:8">
      <c r="B34" t="s">
        <v>46</v>
      </c>
      <c r="C34">
        <v>0</v>
      </c>
      <c r="D34">
        <v>10.8959837543098</v>
      </c>
      <c r="E34">
        <v>0</v>
      </c>
      <c r="F34">
        <v>16.129287111546699</v>
      </c>
      <c r="G34">
        <v>0</v>
      </c>
      <c r="H34">
        <v>0</v>
      </c>
    </row>
    <row r="35" spans="1:8">
      <c r="B35" t="s">
        <v>47</v>
      </c>
      <c r="C35">
        <v>0</v>
      </c>
      <c r="D35">
        <v>0</v>
      </c>
      <c r="E35">
        <v>6.6694311020003099</v>
      </c>
      <c r="F35">
        <v>3.7505199128170399</v>
      </c>
      <c r="G35">
        <v>16.605319851039098</v>
      </c>
      <c r="H35">
        <v>0</v>
      </c>
    </row>
    <row r="36" spans="1:8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60</v>
      </c>
      <c r="B39" t="s">
        <v>61</v>
      </c>
      <c r="C39">
        <v>28.175220997606601</v>
      </c>
    </row>
    <row r="40" spans="1:8">
      <c r="B40" t="s">
        <v>62</v>
      </c>
      <c r="C40">
        <v>13.7396206478638</v>
      </c>
    </row>
    <row r="41" spans="1:8">
      <c r="B41" t="s">
        <v>63</v>
      </c>
      <c r="C41">
        <v>29.963850888577401</v>
      </c>
    </row>
    <row r="42" spans="1:8">
      <c r="B42" t="s">
        <v>64</v>
      </c>
      <c r="C42">
        <v>16.916548263473601</v>
      </c>
    </row>
    <row r="43" spans="1:8">
      <c r="B43" t="s">
        <v>65</v>
      </c>
      <c r="C43">
        <v>6964.40664641897</v>
      </c>
    </row>
    <row r="44" spans="1:8">
      <c r="B44" t="s">
        <v>66</v>
      </c>
      <c r="C44">
        <v>2594.44072234538</v>
      </c>
    </row>
    <row r="45" spans="1:8">
      <c r="B45" t="s">
        <v>67</v>
      </c>
      <c r="C45">
        <v>0.37252860926485698</v>
      </c>
    </row>
    <row r="46" spans="1:8">
      <c r="B46" t="s">
        <v>44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45</v>
      </c>
      <c r="C47">
        <v>0</v>
      </c>
      <c r="D47">
        <v>1.8453007746919301</v>
      </c>
      <c r="E47">
        <v>29.963850888577401</v>
      </c>
      <c r="F47">
        <v>0.932609253011073</v>
      </c>
      <c r="G47">
        <v>-6.5503158452884196E-15</v>
      </c>
    </row>
    <row r="48" spans="1:8">
      <c r="B48" t="s">
        <v>46</v>
      </c>
      <c r="C48">
        <v>0</v>
      </c>
      <c r="D48">
        <v>1.8453007746919301</v>
      </c>
      <c r="E48">
        <v>29.963850888577401</v>
      </c>
      <c r="F48">
        <v>0.117966009433691</v>
      </c>
      <c r="G48">
        <v>0</v>
      </c>
    </row>
    <row r="49" spans="1:7">
      <c r="B49" t="s">
        <v>47</v>
      </c>
      <c r="C49">
        <v>0</v>
      </c>
      <c r="D49">
        <v>0</v>
      </c>
      <c r="E49">
        <v>1.8453007746919301</v>
      </c>
      <c r="F49">
        <v>29.149207645000001</v>
      </c>
      <c r="G49">
        <v>0.932609253011079</v>
      </c>
    </row>
    <row r="50" spans="1:7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49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45</v>
      </c>
      <c r="C52">
        <v>0.77928740125463203</v>
      </c>
      <c r="D52">
        <v>24.164053644151799</v>
      </c>
      <c r="E52">
        <v>2.31293289051878</v>
      </c>
      <c r="F52">
        <v>-8.4376949871511897E-15</v>
      </c>
      <c r="G52">
        <v>-8.4376949871511897E-15</v>
      </c>
    </row>
    <row r="53" spans="1:7">
      <c r="B53" t="s">
        <v>46</v>
      </c>
      <c r="C53">
        <v>0.77928740125463902</v>
      </c>
      <c r="D53">
        <v>23.502732252330901</v>
      </c>
      <c r="E53">
        <v>2.3129328905187898</v>
      </c>
      <c r="F53">
        <v>0</v>
      </c>
      <c r="G53">
        <v>0</v>
      </c>
    </row>
    <row r="54" spans="1:7">
      <c r="B54" t="s">
        <v>47</v>
      </c>
      <c r="C54">
        <v>0</v>
      </c>
      <c r="D54">
        <v>0.117966009433691</v>
      </c>
      <c r="E54">
        <v>24.164053644151799</v>
      </c>
      <c r="F54">
        <v>2.3129328905187898</v>
      </c>
      <c r="G54">
        <v>0</v>
      </c>
    </row>
    <row r="55" spans="1:7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69</v>
      </c>
      <c r="B58" t="s">
        <v>70</v>
      </c>
      <c r="C58">
        <v>25.9223721752568</v>
      </c>
    </row>
    <row r="59" spans="1:7">
      <c r="B59" t="s">
        <v>71</v>
      </c>
      <c r="C59">
        <v>13.621421762159899</v>
      </c>
    </row>
    <row r="60" spans="1:7">
      <c r="B60" t="s">
        <v>72</v>
      </c>
      <c r="C60">
        <v>22.720892845878801</v>
      </c>
    </row>
    <row r="61" spans="1:7">
      <c r="B61" t="s">
        <v>73</v>
      </c>
      <c r="C61">
        <v>13.195573232516301</v>
      </c>
    </row>
    <row r="62" spans="1:7">
      <c r="B62" t="s">
        <v>74</v>
      </c>
      <c r="C62">
        <v>4083.9093642241301</v>
      </c>
    </row>
    <row r="63" spans="1:7">
      <c r="B63" t="s">
        <v>75</v>
      </c>
      <c r="C63">
        <v>2082.2125197198402</v>
      </c>
    </row>
    <row r="64" spans="1:7">
      <c r="B64" t="s">
        <v>76</v>
      </c>
      <c r="C64">
        <v>0.50985767166148199</v>
      </c>
    </row>
    <row r="65" spans="1:8">
      <c r="B65" t="s">
        <v>44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45</v>
      </c>
      <c r="C66">
        <v>0</v>
      </c>
      <c r="D66">
        <v>5.7367563403763597</v>
      </c>
      <c r="E66">
        <v>21.132286553808601</v>
      </c>
      <c r="F66">
        <v>18.669109025752402</v>
      </c>
      <c r="G66">
        <v>0</v>
      </c>
      <c r="H66">
        <v>0</v>
      </c>
    </row>
    <row r="67" spans="1:8">
      <c r="B67" t="s">
        <v>46</v>
      </c>
      <c r="C67">
        <v>0</v>
      </c>
      <c r="D67">
        <v>5.7367563403763597</v>
      </c>
      <c r="E67">
        <v>20.855041350190199</v>
      </c>
      <c r="F67">
        <v>0</v>
      </c>
      <c r="G67">
        <v>0</v>
      </c>
      <c r="H67">
        <v>0</v>
      </c>
    </row>
    <row r="68" spans="1:8">
      <c r="B68" t="s">
        <v>47</v>
      </c>
      <c r="C68">
        <v>0</v>
      </c>
      <c r="D68">
        <v>0</v>
      </c>
      <c r="E68">
        <v>5.4595111367579996</v>
      </c>
      <c r="F68">
        <v>2.4631775280561299</v>
      </c>
      <c r="G68">
        <v>18.669109025752402</v>
      </c>
      <c r="H68">
        <v>0</v>
      </c>
    </row>
    <row r="69" spans="1: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49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45</v>
      </c>
      <c r="C71">
        <v>0</v>
      </c>
      <c r="D71">
        <v>19.848964667520899</v>
      </c>
      <c r="E71">
        <v>22.720892845878801</v>
      </c>
      <c r="F71">
        <v>7.0944123058899198</v>
      </c>
      <c r="G71">
        <v>3.5527136788005001E-15</v>
      </c>
      <c r="H71">
        <v>3.5527136788005001E-15</v>
      </c>
    </row>
    <row r="72" spans="1:8">
      <c r="B72" t="s">
        <v>46</v>
      </c>
      <c r="C72">
        <v>0</v>
      </c>
      <c r="D72">
        <v>19.848964667520899</v>
      </c>
      <c r="E72">
        <v>2.8719281783578698</v>
      </c>
      <c r="F72">
        <v>6.65647954189558</v>
      </c>
      <c r="G72">
        <v>0</v>
      </c>
      <c r="H72">
        <v>0</v>
      </c>
    </row>
    <row r="73" spans="1:8">
      <c r="B73" t="s">
        <v>47</v>
      </c>
      <c r="C73">
        <v>0</v>
      </c>
      <c r="D73">
        <v>0</v>
      </c>
      <c r="E73">
        <v>0</v>
      </c>
      <c r="F73">
        <v>22.2829600818845</v>
      </c>
      <c r="G73">
        <v>7.09441230588991</v>
      </c>
      <c r="H73">
        <v>0</v>
      </c>
    </row>
    <row r="74" spans="1: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78</v>
      </c>
      <c r="B77" t="s">
        <v>79</v>
      </c>
      <c r="C77">
        <v>24.048978423920399</v>
      </c>
    </row>
    <row r="78" spans="1:8">
      <c r="B78" t="s">
        <v>80</v>
      </c>
      <c r="C78">
        <v>14.737477848303801</v>
      </c>
    </row>
    <row r="79" spans="1:8">
      <c r="B79" t="s">
        <v>81</v>
      </c>
      <c r="C79">
        <v>18.497117895808099</v>
      </c>
    </row>
    <row r="80" spans="1:8">
      <c r="B80" t="s">
        <v>82</v>
      </c>
      <c r="C80">
        <v>12.331167503862901</v>
      </c>
    </row>
    <row r="81" spans="1:8">
      <c r="B81" t="s">
        <v>83</v>
      </c>
      <c r="C81">
        <v>3361.4869310579202</v>
      </c>
    </row>
    <row r="82" spans="1:8">
      <c r="B82" t="s">
        <v>84</v>
      </c>
      <c r="C82">
        <v>1745.9609697727401</v>
      </c>
    </row>
    <row r="83" spans="1:8">
      <c r="B83" t="s">
        <v>85</v>
      </c>
      <c r="C83">
        <v>0.51940138563122595</v>
      </c>
    </row>
    <row r="84" spans="1:8">
      <c r="B84" t="s">
        <v>44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45</v>
      </c>
      <c r="C85">
        <v>0</v>
      </c>
      <c r="D85">
        <v>2.4417234264551202</v>
      </c>
      <c r="E85">
        <v>9.1723742576771308</v>
      </c>
      <c r="F85">
        <v>18.497117895808099</v>
      </c>
      <c r="G85">
        <v>13.994585246175999</v>
      </c>
      <c r="H85">
        <v>0</v>
      </c>
    </row>
    <row r="86" spans="1:8">
      <c r="B86" t="s">
        <v>46</v>
      </c>
      <c r="C86">
        <v>0</v>
      </c>
      <c r="D86">
        <v>2.4417234264551202</v>
      </c>
      <c r="E86">
        <v>6.7306508312220101</v>
      </c>
      <c r="F86">
        <v>9.4318561996124703</v>
      </c>
      <c r="G86">
        <v>13.994585246175999</v>
      </c>
      <c r="H86">
        <v>0</v>
      </c>
    </row>
    <row r="87" spans="1:8">
      <c r="B87" t="s">
        <v>47</v>
      </c>
      <c r="C87">
        <v>0</v>
      </c>
      <c r="D87">
        <v>0</v>
      </c>
      <c r="E87">
        <v>0</v>
      </c>
      <c r="F87">
        <v>0.107112561481523</v>
      </c>
      <c r="G87">
        <v>18.497117895808099</v>
      </c>
      <c r="H87">
        <v>13.994585246175999</v>
      </c>
    </row>
    <row r="88" spans="1:8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49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45</v>
      </c>
      <c r="C90">
        <v>12.037774899579601</v>
      </c>
      <c r="D90">
        <v>16.968315470112099</v>
      </c>
      <c r="E90">
        <v>9.5201616718685305</v>
      </c>
      <c r="F90">
        <v>2.8629571821444602</v>
      </c>
      <c r="G90">
        <v>-2.2204460492503099E-15</v>
      </c>
      <c r="H90">
        <v>-2.2204460492503099E-15</v>
      </c>
    </row>
    <row r="91" spans="1:8">
      <c r="B91" t="s">
        <v>46</v>
      </c>
      <c r="C91">
        <v>12.037774899579601</v>
      </c>
      <c r="D91">
        <v>16.968315470112099</v>
      </c>
      <c r="E91">
        <v>0</v>
      </c>
      <c r="F91">
        <v>0</v>
      </c>
      <c r="G91">
        <v>0</v>
      </c>
      <c r="H91">
        <v>0</v>
      </c>
    </row>
    <row r="92" spans="1:8">
      <c r="B92" t="s">
        <v>47</v>
      </c>
      <c r="C92">
        <v>0</v>
      </c>
      <c r="D92">
        <v>12.037774899579601</v>
      </c>
      <c r="E92">
        <v>7.4481537982435597</v>
      </c>
      <c r="F92">
        <v>6.6572044897240703</v>
      </c>
      <c r="G92">
        <v>2.8629571821444602</v>
      </c>
      <c r="H92">
        <v>0</v>
      </c>
    </row>
    <row r="93" spans="1:8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87</v>
      </c>
      <c r="B96" t="s">
        <v>88</v>
      </c>
      <c r="C96">
        <v>26.2216877495066</v>
      </c>
    </row>
    <row r="97" spans="2:18">
      <c r="B97" t="s">
        <v>89</v>
      </c>
      <c r="C97">
        <v>12.157822865544899</v>
      </c>
    </row>
    <row r="98" spans="2:18">
      <c r="B98" t="s">
        <v>90</v>
      </c>
      <c r="C98">
        <v>27.792315156933899</v>
      </c>
    </row>
    <row r="99" spans="2:18">
      <c r="B99" t="s">
        <v>91</v>
      </c>
      <c r="C99">
        <v>30.089096182652501</v>
      </c>
    </row>
    <row r="100" spans="2:18">
      <c r="B100" t="s">
        <v>92</v>
      </c>
      <c r="C100">
        <v>10166.926410566</v>
      </c>
    </row>
    <row r="101" spans="2:18">
      <c r="B101" t="s">
        <v>93</v>
      </c>
      <c r="C101">
        <v>5511.8369713269904</v>
      </c>
    </row>
    <row r="102" spans="2:18">
      <c r="B102" t="s">
        <v>94</v>
      </c>
      <c r="C102">
        <v>0.54213404806381005</v>
      </c>
    </row>
    <row r="103" spans="2:18">
      <c r="B103" t="s">
        <v>44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45</v>
      </c>
      <c r="C104">
        <v>27.411037002357901</v>
      </c>
      <c r="D104">
        <v>25.4385778659328</v>
      </c>
      <c r="E104">
        <v>9.4715271211965995</v>
      </c>
      <c r="F104">
        <v>9.4715271211965995</v>
      </c>
      <c r="G104">
        <v>22.989324447037198</v>
      </c>
      <c r="H104">
        <v>17.588086891736602</v>
      </c>
      <c r="I104">
        <v>12.432858384084801</v>
      </c>
      <c r="J104">
        <v>8.7273209234067206</v>
      </c>
      <c r="K104">
        <v>7.4833633290823798</v>
      </c>
      <c r="L104">
        <v>-0.93248483344303501</v>
      </c>
      <c r="M104">
        <v>-1.04691684169759</v>
      </c>
    </row>
    <row r="105" spans="2:18">
      <c r="B105" t="s">
        <v>46</v>
      </c>
      <c r="C105">
        <v>27.411037002357901</v>
      </c>
      <c r="D105">
        <v>0</v>
      </c>
      <c r="E105">
        <v>8.0922064447965597E-2</v>
      </c>
      <c r="F105">
        <v>0</v>
      </c>
      <c r="G105">
        <v>19.245618283151799</v>
      </c>
      <c r="H105">
        <v>1.7827949156659299E-2</v>
      </c>
      <c r="I105">
        <v>9.6796865642173005E-2</v>
      </c>
      <c r="J105">
        <v>0.139454179949527</v>
      </c>
      <c r="K105">
        <v>0.19611410452009401</v>
      </c>
      <c r="L105">
        <v>0</v>
      </c>
      <c r="M105">
        <v>0</v>
      </c>
    </row>
    <row r="106" spans="2:18">
      <c r="B106" t="s">
        <v>47</v>
      </c>
      <c r="C106">
        <v>0</v>
      </c>
      <c r="D106">
        <v>1.9724591364250901</v>
      </c>
      <c r="E106">
        <v>16.047972809184198</v>
      </c>
      <c r="F106">
        <v>0</v>
      </c>
      <c r="G106">
        <v>5.7278209573111898</v>
      </c>
      <c r="H106">
        <v>5.4190655044572402</v>
      </c>
      <c r="I106">
        <v>5.2520253732939697</v>
      </c>
      <c r="J106">
        <v>3.8449916406276001</v>
      </c>
      <c r="K106">
        <v>1.44007169884443</v>
      </c>
      <c r="L106">
        <v>8.4158481625254193</v>
      </c>
      <c r="M106">
        <v>0.114432008254559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49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45</v>
      </c>
      <c r="C109">
        <v>-0.96095107726878004</v>
      </c>
      <c r="D109">
        <v>8.2540808296513593</v>
      </c>
      <c r="E109">
        <v>9.5906346427696505</v>
      </c>
      <c r="F109">
        <v>12.733152545018401</v>
      </c>
      <c r="G109">
        <v>19.0046051559242</v>
      </c>
      <c r="H109">
        <v>25.8990334693497</v>
      </c>
      <c r="I109">
        <v>25.8990334693497</v>
      </c>
      <c r="J109">
        <v>16.503769225817699</v>
      </c>
      <c r="K109">
        <v>11.1372958079253</v>
      </c>
      <c r="L109">
        <v>10.503503780046801</v>
      </c>
      <c r="M109">
        <v>1.5636649081209799</v>
      </c>
      <c r="N109">
        <v>1.5636649081209799</v>
      </c>
      <c r="O109">
        <v>2.4665482234196099</v>
      </c>
      <c r="P109">
        <v>21.970741318542402</v>
      </c>
      <c r="Q109">
        <v>27.792315156933899</v>
      </c>
      <c r="R109">
        <v>-7.1054273576010003E-15</v>
      </c>
    </row>
    <row r="110" spans="2:18">
      <c r="B110" t="s">
        <v>46</v>
      </c>
      <c r="C110">
        <v>8.5965764428813998E-2</v>
      </c>
      <c r="D110">
        <v>9.2150319069201405</v>
      </c>
      <c r="E110">
        <v>1.3365538131182799</v>
      </c>
      <c r="F110">
        <v>3.2819720821982301</v>
      </c>
      <c r="G110">
        <v>6.4036045811032798</v>
      </c>
      <c r="H110">
        <v>6.9089855211706999</v>
      </c>
      <c r="I110">
        <v>0</v>
      </c>
      <c r="J110">
        <v>0</v>
      </c>
      <c r="K110">
        <v>0</v>
      </c>
      <c r="L110">
        <v>0.93784735138976305</v>
      </c>
      <c r="M110">
        <v>2.89140356573294</v>
      </c>
      <c r="N110">
        <v>0</v>
      </c>
      <c r="O110">
        <v>1.51248220453492</v>
      </c>
      <c r="P110">
        <v>19.901914220903699</v>
      </c>
      <c r="Q110">
        <v>6.3003270289918198</v>
      </c>
      <c r="R110">
        <v>0</v>
      </c>
    </row>
    <row r="111" spans="2:18">
      <c r="B111" t="s">
        <v>47</v>
      </c>
      <c r="C111">
        <v>0</v>
      </c>
      <c r="D111">
        <v>0</v>
      </c>
      <c r="E111">
        <v>0</v>
      </c>
      <c r="F111">
        <v>0.139454179949527</v>
      </c>
      <c r="G111">
        <v>0.132151970197464</v>
      </c>
      <c r="H111">
        <v>1.45572077452254E-2</v>
      </c>
      <c r="I111">
        <v>0</v>
      </c>
      <c r="J111">
        <v>9.3952642435320008</v>
      </c>
      <c r="K111">
        <v>5.3664734178923297</v>
      </c>
      <c r="L111">
        <v>1.5716393792682399</v>
      </c>
      <c r="M111">
        <v>11.831242437658799</v>
      </c>
      <c r="N111">
        <v>0</v>
      </c>
      <c r="O111">
        <v>0.60959888923628902</v>
      </c>
      <c r="P111">
        <v>0.39772112578091001</v>
      </c>
      <c r="Q111">
        <v>0.478753190600259</v>
      </c>
      <c r="R111">
        <v>27.792315156933899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96</v>
      </c>
      <c r="B115" t="s">
        <v>97</v>
      </c>
      <c r="C115">
        <v>8.7409077099638903</v>
      </c>
    </row>
    <row r="116" spans="1:6">
      <c r="B116" t="s">
        <v>98</v>
      </c>
      <c r="C116">
        <v>19.0514674944821</v>
      </c>
    </row>
    <row r="117" spans="1:6">
      <c r="B117" t="s">
        <v>99</v>
      </c>
      <c r="C117">
        <v>22.860562370910301</v>
      </c>
    </row>
    <row r="118" spans="1:6">
      <c r="B118" t="s">
        <v>100</v>
      </c>
      <c r="C118">
        <v>5.7472427131668598</v>
      </c>
    </row>
    <row r="119" spans="1:6">
      <c r="B119" t="s">
        <v>101</v>
      </c>
      <c r="C119">
        <v>2503.0808766791201</v>
      </c>
    </row>
    <row r="120" spans="1:6">
      <c r="B120" t="s">
        <v>102</v>
      </c>
      <c r="C120">
        <v>1409.4161526458499</v>
      </c>
    </row>
    <row r="121" spans="1:6">
      <c r="B121" t="s">
        <v>103</v>
      </c>
      <c r="C121">
        <v>0.56307255821304003</v>
      </c>
    </row>
    <row r="122" spans="1:6">
      <c r="B122" t="s">
        <v>44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45</v>
      </c>
      <c r="C123">
        <v>0</v>
      </c>
      <c r="D123">
        <v>22.113676542615998</v>
      </c>
      <c r="E123">
        <v>0</v>
      </c>
      <c r="F123">
        <v>0</v>
      </c>
    </row>
    <row r="124" spans="1:6">
      <c r="B124" t="s">
        <v>46</v>
      </c>
      <c r="C124">
        <v>0</v>
      </c>
      <c r="D124">
        <v>22.113676542615998</v>
      </c>
      <c r="E124">
        <v>0</v>
      </c>
      <c r="F124">
        <v>0</v>
      </c>
    </row>
    <row r="125" spans="1:6">
      <c r="B125" t="s">
        <v>47</v>
      </c>
      <c r="C125">
        <v>0</v>
      </c>
      <c r="D125">
        <v>0</v>
      </c>
      <c r="E125">
        <v>22.113676542615998</v>
      </c>
      <c r="F125">
        <v>0</v>
      </c>
    </row>
    <row r="126" spans="1:6">
      <c r="B126" t="s">
        <v>48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49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45</v>
      </c>
      <c r="C128">
        <v>0</v>
      </c>
      <c r="D128">
        <v>22.860562370910301</v>
      </c>
      <c r="E128">
        <v>0</v>
      </c>
      <c r="F128">
        <v>0</v>
      </c>
    </row>
    <row r="129" spans="1:21">
      <c r="B129" t="s">
        <v>46</v>
      </c>
      <c r="C129">
        <v>0</v>
      </c>
      <c r="D129">
        <v>22.860562370910301</v>
      </c>
      <c r="E129">
        <v>0</v>
      </c>
      <c r="F129">
        <v>0</v>
      </c>
    </row>
    <row r="130" spans="1:21">
      <c r="B130" t="s">
        <v>47</v>
      </c>
      <c r="C130">
        <v>0</v>
      </c>
      <c r="D130">
        <v>0</v>
      </c>
      <c r="E130">
        <v>22.860562370910301</v>
      </c>
      <c r="F130">
        <v>0</v>
      </c>
    </row>
    <row r="131" spans="1:21">
      <c r="B131" t="s">
        <v>48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105</v>
      </c>
      <c r="B134" t="s">
        <v>106</v>
      </c>
      <c r="C134">
        <v>8.7786418808423594</v>
      </c>
    </row>
    <row r="135" spans="1:21">
      <c r="B135" t="s">
        <v>107</v>
      </c>
      <c r="C135">
        <v>28.082058809613699</v>
      </c>
    </row>
    <row r="136" spans="1:21">
      <c r="B136" t="s">
        <v>108</v>
      </c>
      <c r="C136">
        <v>48.681079066639498</v>
      </c>
    </row>
    <row r="137" spans="1:21">
      <c r="B137" t="s">
        <v>109</v>
      </c>
      <c r="C137">
        <v>11.9365628283812</v>
      </c>
    </row>
    <row r="138" spans="1:21">
      <c r="B138" t="s">
        <v>110</v>
      </c>
      <c r="C138">
        <v>16318.0563708999</v>
      </c>
    </row>
    <row r="139" spans="1:21">
      <c r="B139" t="s">
        <v>111</v>
      </c>
      <c r="C139">
        <v>9257.7671655286795</v>
      </c>
    </row>
    <row r="140" spans="1:21">
      <c r="B140" t="s">
        <v>112</v>
      </c>
      <c r="C140">
        <v>0.56733271139068597</v>
      </c>
    </row>
    <row r="141" spans="1:21">
      <c r="B141" t="s">
        <v>44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45</v>
      </c>
      <c r="C142">
        <v>0.20334485359240001</v>
      </c>
      <c r="D142">
        <v>3.83115119998183</v>
      </c>
      <c r="E142">
        <v>23.766480369738002</v>
      </c>
      <c r="F142">
        <v>26.443594204087201</v>
      </c>
      <c r="G142">
        <v>26.472596160933801</v>
      </c>
      <c r="H142">
        <v>27.8294037670161</v>
      </c>
      <c r="I142">
        <v>28.238925603172301</v>
      </c>
      <c r="J142">
        <v>36.283285244509401</v>
      </c>
      <c r="K142">
        <v>48.085237858625902</v>
      </c>
      <c r="L142">
        <v>42.618151147897201</v>
      </c>
      <c r="M142">
        <v>31.4793337806694</v>
      </c>
      <c r="N142">
        <v>31.4793337806694</v>
      </c>
      <c r="O142">
        <v>28.788003173142499</v>
      </c>
      <c r="P142">
        <v>28.788003173142499</v>
      </c>
      <c r="Q142">
        <v>28.788003173142499</v>
      </c>
      <c r="R142">
        <v>27.313999229635201</v>
      </c>
      <c r="S142">
        <v>28.5547001675621</v>
      </c>
      <c r="T142">
        <v>15.960311704451099</v>
      </c>
      <c r="U142">
        <v>15.960311704451099</v>
      </c>
    </row>
    <row r="143" spans="1:21">
      <c r="B143" t="s">
        <v>46</v>
      </c>
      <c r="C143">
        <v>0.20334485359240001</v>
      </c>
      <c r="D143">
        <v>3.6278063463894301</v>
      </c>
      <c r="E143">
        <v>19.935329169756201</v>
      </c>
      <c r="F143">
        <v>3.4377196793798599</v>
      </c>
      <c r="G143">
        <v>0.93655341311304097</v>
      </c>
      <c r="H143">
        <v>2.2854276931814899</v>
      </c>
      <c r="I143">
        <v>0.98040864723987797</v>
      </c>
      <c r="J143">
        <v>8.0443596413371097</v>
      </c>
      <c r="K143">
        <v>11.8019526141165</v>
      </c>
      <c r="L143">
        <v>0</v>
      </c>
      <c r="M143">
        <v>0</v>
      </c>
      <c r="N143">
        <v>0</v>
      </c>
      <c r="O143">
        <v>8.4830581844156505</v>
      </c>
      <c r="P143">
        <v>0</v>
      </c>
      <c r="Q143">
        <v>0</v>
      </c>
      <c r="R143">
        <v>0</v>
      </c>
      <c r="S143">
        <v>3.13602416387018</v>
      </c>
      <c r="T143">
        <v>2.3290040765593698</v>
      </c>
      <c r="U143">
        <v>0</v>
      </c>
    </row>
    <row r="144" spans="1:21">
      <c r="B144" t="s">
        <v>47</v>
      </c>
      <c r="C144">
        <v>0</v>
      </c>
      <c r="D144">
        <v>0</v>
      </c>
      <c r="E144">
        <v>0</v>
      </c>
      <c r="F144">
        <v>0.76060584503069995</v>
      </c>
      <c r="G144">
        <v>0.90755145626643496</v>
      </c>
      <c r="H144">
        <v>0.92862008709914101</v>
      </c>
      <c r="I144">
        <v>0.57088681108370998</v>
      </c>
      <c r="J144">
        <v>0</v>
      </c>
      <c r="K144">
        <v>0</v>
      </c>
      <c r="L144">
        <v>5.46708671072874</v>
      </c>
      <c r="M144">
        <v>11.1388173672278</v>
      </c>
      <c r="N144">
        <v>0</v>
      </c>
      <c r="O144">
        <v>11.174388791942601</v>
      </c>
      <c r="P144">
        <v>0</v>
      </c>
      <c r="Q144">
        <v>0</v>
      </c>
      <c r="R144">
        <v>1.4740039435073</v>
      </c>
      <c r="S144">
        <v>1.89532322594328</v>
      </c>
      <c r="T144">
        <v>14.923392539670299</v>
      </c>
      <c r="U144">
        <v>0</v>
      </c>
    </row>
    <row r="145" spans="1:21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49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45</v>
      </c>
      <c r="C147">
        <v>15.960311704451099</v>
      </c>
      <c r="D147">
        <v>15.9647281461429</v>
      </c>
      <c r="E147">
        <v>39.729086370332404</v>
      </c>
      <c r="F147">
        <v>48.681079066639498</v>
      </c>
      <c r="G147">
        <v>33.283681189870201</v>
      </c>
      <c r="H147">
        <v>26.591995562940099</v>
      </c>
      <c r="I147">
        <v>26.198418973770899</v>
      </c>
      <c r="J147">
        <v>24.517649411089501</v>
      </c>
      <c r="K147">
        <v>24.6174057825062</v>
      </c>
      <c r="L147">
        <v>22.559036900591401</v>
      </c>
      <c r="M147">
        <v>4.6788153964493198</v>
      </c>
      <c r="N147">
        <v>3.5527136788005001E-15</v>
      </c>
      <c r="O147">
        <v>3.5527136788005001E-15</v>
      </c>
    </row>
    <row r="148" spans="1:21">
      <c r="B148" t="s">
        <v>46</v>
      </c>
      <c r="C148">
        <v>0</v>
      </c>
      <c r="D148">
        <v>2.2067024796028201</v>
      </c>
      <c r="E148">
        <v>23.8324091085858</v>
      </c>
      <c r="F148">
        <v>9.7332511264032906</v>
      </c>
      <c r="G148">
        <v>0</v>
      </c>
      <c r="H148">
        <v>0</v>
      </c>
      <c r="I148">
        <v>0.58683205807065897</v>
      </c>
      <c r="J148">
        <v>0.94281871995054001</v>
      </c>
      <c r="K148">
        <v>1.0544970675021701</v>
      </c>
      <c r="L148">
        <v>1.2014426787379</v>
      </c>
      <c r="M148">
        <v>0.28738387625830802</v>
      </c>
      <c r="N148">
        <v>0</v>
      </c>
      <c r="O148">
        <v>0</v>
      </c>
    </row>
    <row r="149" spans="1:21">
      <c r="B149" t="s">
        <v>47</v>
      </c>
      <c r="C149">
        <v>0</v>
      </c>
      <c r="D149">
        <v>2.2022860379110099</v>
      </c>
      <c r="E149">
        <v>6.80508843962805E-2</v>
      </c>
      <c r="F149">
        <v>0.78125843009621498</v>
      </c>
      <c r="G149">
        <v>15.3973978767693</v>
      </c>
      <c r="H149">
        <v>6.6916856269301599</v>
      </c>
      <c r="I149">
        <v>0.98040864723987797</v>
      </c>
      <c r="J149">
        <v>2.6235882826319399</v>
      </c>
      <c r="K149">
        <v>0.95474069608541301</v>
      </c>
      <c r="L149">
        <v>3.25981156065271</v>
      </c>
      <c r="M149">
        <v>18.167605380400399</v>
      </c>
      <c r="N149">
        <v>4.67881539644931</v>
      </c>
      <c r="O149">
        <v>0</v>
      </c>
    </row>
    <row r="150" spans="1:21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114</v>
      </c>
      <c r="B153" t="s">
        <v>115</v>
      </c>
      <c r="C153">
        <v>20.541885082532499</v>
      </c>
    </row>
    <row r="154" spans="1:21">
      <c r="B154" t="s">
        <v>116</v>
      </c>
      <c r="C154">
        <v>12.0764744474307</v>
      </c>
    </row>
    <row r="155" spans="1:21">
      <c r="B155" t="s">
        <v>117</v>
      </c>
      <c r="C155">
        <v>46.097439714391498</v>
      </c>
    </row>
    <row r="156" spans="1:21">
      <c r="B156" t="s">
        <v>118</v>
      </c>
      <c r="C156">
        <v>23.7946962334651</v>
      </c>
    </row>
    <row r="157" spans="1:21">
      <c r="B157" t="s">
        <v>119</v>
      </c>
      <c r="C157">
        <v>13246.377778767999</v>
      </c>
    </row>
    <row r="158" spans="1:21">
      <c r="B158" t="s">
        <v>120</v>
      </c>
      <c r="C158">
        <v>3390.1776390302298</v>
      </c>
    </row>
    <row r="159" spans="1:21">
      <c r="B159" t="s">
        <v>121</v>
      </c>
      <c r="C159">
        <v>0.25593242889872803</v>
      </c>
    </row>
    <row r="160" spans="1:21">
      <c r="B160" t="s">
        <v>44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45</v>
      </c>
      <c r="C161">
        <v>0</v>
      </c>
      <c r="D161">
        <v>6.8306654516490601</v>
      </c>
      <c r="E161">
        <v>19.436009496105001</v>
      </c>
      <c r="F161">
        <v>46.097439714391498</v>
      </c>
      <c r="G161">
        <v>21.471573372153902</v>
      </c>
      <c r="H161">
        <v>13.691147600202701</v>
      </c>
      <c r="I161">
        <v>13.691147600202701</v>
      </c>
      <c r="J161">
        <v>14.1600498566558</v>
      </c>
      <c r="K161">
        <v>17.114709939024699</v>
      </c>
      <c r="L161">
        <v>10.7848579117946</v>
      </c>
      <c r="M161">
        <v>5.1108103843789197</v>
      </c>
      <c r="N161">
        <v>5.1108103843789197</v>
      </c>
    </row>
    <row r="162" spans="1:15">
      <c r="B162" t="s">
        <v>46</v>
      </c>
      <c r="C162">
        <v>0</v>
      </c>
      <c r="D162">
        <v>6.8306654516490601</v>
      </c>
      <c r="E162">
        <v>13.0099325259224</v>
      </c>
      <c r="F162">
        <v>27.533693185487898</v>
      </c>
      <c r="G162">
        <v>1.1427566082974401</v>
      </c>
      <c r="H162">
        <v>1.0628081844820101</v>
      </c>
      <c r="I162">
        <v>0</v>
      </c>
      <c r="J162">
        <v>0.72940922163667199</v>
      </c>
      <c r="K162">
        <v>3.6909985553113902</v>
      </c>
      <c r="L162">
        <v>0.13300299670760199</v>
      </c>
      <c r="M162">
        <v>0</v>
      </c>
      <c r="N162">
        <v>0</v>
      </c>
    </row>
    <row r="163" spans="1:15">
      <c r="B163" t="s">
        <v>47</v>
      </c>
      <c r="C163">
        <v>0</v>
      </c>
      <c r="D163">
        <v>0</v>
      </c>
      <c r="E163">
        <v>0.404588481466443</v>
      </c>
      <c r="F163">
        <v>0.87226296720140095</v>
      </c>
      <c r="G163">
        <v>25.768622950535001</v>
      </c>
      <c r="H163">
        <v>8.8432339564332008</v>
      </c>
      <c r="I163">
        <v>0</v>
      </c>
      <c r="J163">
        <v>0.26050696518356098</v>
      </c>
      <c r="K163">
        <v>0.73633847294253896</v>
      </c>
      <c r="L163">
        <v>6.4628550239377098</v>
      </c>
      <c r="M163">
        <v>5.6740475274156497</v>
      </c>
      <c r="N163">
        <v>0</v>
      </c>
    </row>
    <row r="164" spans="1:15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49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45</v>
      </c>
      <c r="C166">
        <v>5.1108103843789197</v>
      </c>
      <c r="D166">
        <v>10.3453906823884</v>
      </c>
      <c r="E166">
        <v>10.272567155044699</v>
      </c>
      <c r="F166">
        <v>7.8964451000388802</v>
      </c>
      <c r="G166">
        <v>7.8964451000388802</v>
      </c>
      <c r="H166">
        <v>4.6760694923115498</v>
      </c>
      <c r="I166">
        <v>4.6760694923115498</v>
      </c>
      <c r="J166">
        <v>4.6760694923115498</v>
      </c>
      <c r="K166">
        <v>33.564124254559303</v>
      </c>
      <c r="L166">
        <v>15.1977359575177</v>
      </c>
      <c r="M166">
        <v>6.6267190917522996</v>
      </c>
      <c r="N166">
        <v>-7.1054273576010003E-15</v>
      </c>
      <c r="O166">
        <v>-7.1054273576010003E-15</v>
      </c>
    </row>
    <row r="167" spans="1:15">
      <c r="B167" t="s">
        <v>46</v>
      </c>
      <c r="C167">
        <v>0</v>
      </c>
      <c r="D167">
        <v>5.2345802980095</v>
      </c>
      <c r="E167">
        <v>0</v>
      </c>
      <c r="F167">
        <v>0</v>
      </c>
      <c r="G167">
        <v>0</v>
      </c>
      <c r="H167">
        <v>3.7902151934203498</v>
      </c>
      <c r="I167">
        <v>0</v>
      </c>
      <c r="J167">
        <v>0</v>
      </c>
      <c r="K167">
        <v>28.888054762247801</v>
      </c>
      <c r="L167">
        <v>1.61835392586577</v>
      </c>
      <c r="M167">
        <v>0.84703517447848997</v>
      </c>
      <c r="N167">
        <v>0</v>
      </c>
      <c r="O167">
        <v>0</v>
      </c>
    </row>
    <row r="168" spans="1:15">
      <c r="B168" t="s">
        <v>47</v>
      </c>
      <c r="C168">
        <v>0</v>
      </c>
      <c r="D168">
        <v>0</v>
      </c>
      <c r="E168">
        <v>7.2823527343751193E-2</v>
      </c>
      <c r="F168">
        <v>2.3761220550057902</v>
      </c>
      <c r="G168">
        <v>0</v>
      </c>
      <c r="H168">
        <v>7.0105908011476803</v>
      </c>
      <c r="I168">
        <v>0</v>
      </c>
      <c r="J168">
        <v>0</v>
      </c>
      <c r="K168">
        <v>0</v>
      </c>
      <c r="L168">
        <v>19.984742222907499</v>
      </c>
      <c r="M168">
        <v>9.4180520402438503</v>
      </c>
      <c r="N168">
        <v>6.6267190917522996</v>
      </c>
      <c r="O168">
        <v>0</v>
      </c>
    </row>
    <row r="169" spans="1:15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123</v>
      </c>
      <c r="B172" t="s">
        <v>124</v>
      </c>
      <c r="C172">
        <v>69.597054756675007</v>
      </c>
    </row>
    <row r="173" spans="1:15">
      <c r="B173" t="s">
        <v>125</v>
      </c>
      <c r="C173">
        <v>19.7039363534663</v>
      </c>
    </row>
    <row r="174" spans="1:15">
      <c r="B174" t="s">
        <v>126</v>
      </c>
      <c r="C174">
        <v>51.779981557055301</v>
      </c>
    </row>
    <row r="175" spans="1:15">
      <c r="B175" t="s">
        <v>127</v>
      </c>
      <c r="C175">
        <v>49.593158673754097</v>
      </c>
    </row>
    <row r="176" spans="1:15">
      <c r="B176" t="s">
        <v>128</v>
      </c>
      <c r="C176">
        <v>50598.385268558901</v>
      </c>
    </row>
    <row r="177" spans="2:24">
      <c r="B177" t="s">
        <v>129</v>
      </c>
      <c r="C177">
        <v>27080.7163849957</v>
      </c>
    </row>
    <row r="178" spans="2:24">
      <c r="B178" t="s">
        <v>130</v>
      </c>
      <c r="C178">
        <v>0.53520910284509204</v>
      </c>
    </row>
    <row r="179" spans="2:24">
      <c r="B179" t="s">
        <v>44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45</v>
      </c>
      <c r="C180">
        <v>0</v>
      </c>
      <c r="D180">
        <v>2.5190725825245499</v>
      </c>
      <c r="E180">
        <v>2.5190725825245499</v>
      </c>
      <c r="F180">
        <v>5.7440125300368203</v>
      </c>
      <c r="G180">
        <v>14.633071953024301</v>
      </c>
      <c r="H180">
        <v>23.735218683123499</v>
      </c>
      <c r="I180">
        <v>29.232093567908901</v>
      </c>
      <c r="J180">
        <v>35.471404935554801</v>
      </c>
      <c r="K180">
        <v>37.227152634911</v>
      </c>
      <c r="L180">
        <v>43.685763187075104</v>
      </c>
      <c r="M180">
        <v>44.012216431259503</v>
      </c>
      <c r="N180">
        <v>43.071557754899104</v>
      </c>
      <c r="O180">
        <v>44.812935347610697</v>
      </c>
      <c r="P180">
        <v>44.6780121510497</v>
      </c>
      <c r="Q180">
        <v>43.432990174948202</v>
      </c>
      <c r="R180">
        <v>39.742486453447498</v>
      </c>
      <c r="S180">
        <v>39.742486453447498</v>
      </c>
      <c r="T180">
        <v>39.742486453447498</v>
      </c>
      <c r="U180">
        <v>39.1015031327169</v>
      </c>
      <c r="V180">
        <v>35.381227863787799</v>
      </c>
      <c r="W180">
        <v>35.381227863787799</v>
      </c>
    </row>
    <row r="181" spans="2:24">
      <c r="B181" t="s">
        <v>46</v>
      </c>
      <c r="C181">
        <v>0</v>
      </c>
      <c r="D181">
        <v>1.2595362912622801</v>
      </c>
      <c r="E181">
        <v>1.2595362912622801</v>
      </c>
      <c r="F181">
        <v>3.30419307049692</v>
      </c>
      <c r="G181">
        <v>8.9524595624535692</v>
      </c>
      <c r="H181">
        <v>9.6696819533366103</v>
      </c>
      <c r="I181">
        <v>7.0902592350960401</v>
      </c>
      <c r="J181">
        <v>8.1129147485920896</v>
      </c>
      <c r="K181">
        <v>3.85461541388388</v>
      </c>
      <c r="L181">
        <v>8.1850161549596994</v>
      </c>
      <c r="M181">
        <v>2.0429943166002</v>
      </c>
      <c r="N181">
        <v>0</v>
      </c>
      <c r="O181">
        <v>1.7413775927116599</v>
      </c>
      <c r="P181">
        <v>0.82560773788331998</v>
      </c>
      <c r="Q181">
        <v>5.1205545730485102</v>
      </c>
      <c r="R181">
        <v>1.9676222984402401</v>
      </c>
      <c r="S181">
        <v>0</v>
      </c>
      <c r="T181">
        <v>0</v>
      </c>
      <c r="U181">
        <v>1.73980592958047</v>
      </c>
      <c r="V181">
        <v>8.1263850936846804</v>
      </c>
      <c r="W181">
        <v>0</v>
      </c>
    </row>
    <row r="182" spans="2:24">
      <c r="B182" t="s">
        <v>47</v>
      </c>
      <c r="C182">
        <v>0</v>
      </c>
      <c r="D182">
        <v>0</v>
      </c>
      <c r="E182">
        <v>0</v>
      </c>
      <c r="F182">
        <v>7.9253122984647401E-2</v>
      </c>
      <c r="G182">
        <v>6.3400139466057007E-2</v>
      </c>
      <c r="H182">
        <v>0.56753522323746997</v>
      </c>
      <c r="I182">
        <v>1.5933843503106599</v>
      </c>
      <c r="J182">
        <v>1.8736033809461401</v>
      </c>
      <c r="K182">
        <v>2.09886771452768</v>
      </c>
      <c r="L182">
        <v>1.72640560279566</v>
      </c>
      <c r="M182">
        <v>1.7165410724157399</v>
      </c>
      <c r="N182">
        <v>0.94065867636045497</v>
      </c>
      <c r="O182">
        <v>0</v>
      </c>
      <c r="P182">
        <v>0.96053093444429705</v>
      </c>
      <c r="Q182">
        <v>6.3655765491500196</v>
      </c>
      <c r="R182">
        <v>5.6581260199409797</v>
      </c>
      <c r="S182">
        <v>0</v>
      </c>
      <c r="T182">
        <v>0</v>
      </c>
      <c r="U182">
        <v>2.3807892503110302</v>
      </c>
      <c r="V182">
        <v>11.8466603626139</v>
      </c>
      <c r="W182">
        <v>0</v>
      </c>
    </row>
    <row r="183" spans="2:24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49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45</v>
      </c>
      <c r="C185">
        <v>35.381227863787799</v>
      </c>
      <c r="D185">
        <v>31.440275865268799</v>
      </c>
      <c r="E185">
        <v>31.440275865268799</v>
      </c>
      <c r="F185">
        <v>34.980076309114096</v>
      </c>
      <c r="G185">
        <v>28.661456078840299</v>
      </c>
      <c r="H185">
        <v>37.103155358975002</v>
      </c>
      <c r="I185">
        <v>44.783225811952498</v>
      </c>
      <c r="J185">
        <v>50.665114310384098</v>
      </c>
      <c r="K185">
        <v>50.601300987442102</v>
      </c>
      <c r="L185">
        <v>50.744034642820601</v>
      </c>
      <c r="M185">
        <v>51.779981557055301</v>
      </c>
      <c r="N185">
        <v>49.849512042997098</v>
      </c>
      <c r="O185">
        <v>49.185566284350401</v>
      </c>
      <c r="P185">
        <v>42.5790593407228</v>
      </c>
      <c r="Q185">
        <v>40.502703397052102</v>
      </c>
      <c r="R185">
        <v>34.349412628121598</v>
      </c>
      <c r="S185">
        <v>28.5805263671337</v>
      </c>
      <c r="T185">
        <v>16.941114117259701</v>
      </c>
      <c r="U185">
        <v>8.8220209905809792</v>
      </c>
      <c r="V185">
        <v>2.9723722128077501</v>
      </c>
      <c r="W185">
        <v>1.2595362912622801</v>
      </c>
      <c r="X185">
        <v>1.2595362912622801</v>
      </c>
    </row>
    <row r="186" spans="2:24">
      <c r="B186" t="s">
        <v>46</v>
      </c>
      <c r="C186">
        <v>0</v>
      </c>
      <c r="D186">
        <v>8.1288635269884999</v>
      </c>
      <c r="E186">
        <v>0</v>
      </c>
      <c r="F186">
        <v>3.5398004438452402</v>
      </c>
      <c r="G186">
        <v>0</v>
      </c>
      <c r="H186">
        <v>12.323809171373901</v>
      </c>
      <c r="I186">
        <v>9.7995563402428001</v>
      </c>
      <c r="J186">
        <v>7.5428710751966301</v>
      </c>
      <c r="K186">
        <v>6.4341762303964698</v>
      </c>
      <c r="L186">
        <v>0.78288451422973804</v>
      </c>
      <c r="M186">
        <v>1.03594691423469</v>
      </c>
      <c r="N186">
        <v>0</v>
      </c>
      <c r="O186">
        <v>1.9201111990473001</v>
      </c>
      <c r="P186">
        <v>2.36619151582999</v>
      </c>
      <c r="Q186">
        <v>2.2540011537909899</v>
      </c>
      <c r="R186">
        <v>2.2201469952603201</v>
      </c>
      <c r="S186">
        <v>1.6087166069805801</v>
      </c>
      <c r="T186">
        <v>0.85977667559647697</v>
      </c>
      <c r="U186">
        <v>0</v>
      </c>
      <c r="V186">
        <v>0.20265673945990201</v>
      </c>
      <c r="W186">
        <v>0</v>
      </c>
      <c r="X186">
        <v>0</v>
      </c>
    </row>
    <row r="187" spans="2:24">
      <c r="B187" t="s">
        <v>47</v>
      </c>
      <c r="C187">
        <v>0</v>
      </c>
      <c r="D187">
        <v>12.069815525507501</v>
      </c>
      <c r="E187">
        <v>0</v>
      </c>
      <c r="F187">
        <v>0</v>
      </c>
      <c r="G187">
        <v>6.3186202302737904</v>
      </c>
      <c r="H187">
        <v>3.8821098912391601</v>
      </c>
      <c r="I187">
        <v>2.11948588726526</v>
      </c>
      <c r="J187">
        <v>1.6609825767650499</v>
      </c>
      <c r="K187">
        <v>6.4979895533384804</v>
      </c>
      <c r="L187">
        <v>0.64015085885120704</v>
      </c>
      <c r="M187">
        <v>0</v>
      </c>
      <c r="N187">
        <v>1.9304695140582</v>
      </c>
      <c r="O187">
        <v>2.5840569576940502</v>
      </c>
      <c r="P187">
        <v>8.9726984594575399</v>
      </c>
      <c r="Q187">
        <v>4.3303570974617296</v>
      </c>
      <c r="R187">
        <v>8.3734377641908395</v>
      </c>
      <c r="S187">
        <v>7.3776028679684096</v>
      </c>
      <c r="T187">
        <v>12.4991889254706</v>
      </c>
      <c r="U187">
        <v>8.1190931266786794</v>
      </c>
      <c r="V187">
        <v>6.0523055172331199</v>
      </c>
      <c r="W187">
        <v>1.71283592154547</v>
      </c>
      <c r="X187">
        <v>0</v>
      </c>
    </row>
    <row r="188" spans="2:24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17.368838258403599</v>
      </c>
      <c r="C3">
        <v>15.6287889795609</v>
      </c>
      <c r="D3">
        <v>29.201820989414699</v>
      </c>
      <c r="E3">
        <v>19.566690029383999</v>
      </c>
      <c r="F3">
        <v>8930.0240145785592</v>
      </c>
      <c r="G3">
        <v>4019.2154761765801</v>
      </c>
      <c r="H3">
        <v>0.45007891015915302</v>
      </c>
    </row>
    <row r="4" spans="1:8">
      <c r="A4" t="s">
        <v>59</v>
      </c>
      <c r="B4">
        <v>35.307042893564798</v>
      </c>
      <c r="C4">
        <v>14.149283133978299</v>
      </c>
      <c r="D4">
        <v>16.605319851039098</v>
      </c>
      <c r="E4">
        <v>13.8114316300405</v>
      </c>
      <c r="F4">
        <v>3245.0424350428498</v>
      </c>
      <c r="G4">
        <v>918.81512992288003</v>
      </c>
      <c r="H4">
        <v>0.283144257221631</v>
      </c>
    </row>
    <row r="5" spans="1:8">
      <c r="A5" t="s">
        <v>68</v>
      </c>
      <c r="B5">
        <v>28.175220997606601</v>
      </c>
      <c r="C5">
        <v>13.7396206478638</v>
      </c>
      <c r="D5">
        <v>29.963850888577401</v>
      </c>
      <c r="E5">
        <v>16.916548263473601</v>
      </c>
      <c r="F5">
        <v>6964.40664641897</v>
      </c>
      <c r="G5">
        <v>2594.44072234538</v>
      </c>
      <c r="H5">
        <v>0.37252860926485698</v>
      </c>
    </row>
    <row r="6" spans="1:8">
      <c r="A6" t="s">
        <v>77</v>
      </c>
      <c r="B6">
        <v>25.9223721752568</v>
      </c>
      <c r="C6">
        <v>13.621421762159899</v>
      </c>
      <c r="D6">
        <v>22.720892845878801</v>
      </c>
      <c r="E6">
        <v>13.195573232516301</v>
      </c>
      <c r="F6">
        <v>4083.9093642241301</v>
      </c>
      <c r="G6">
        <v>2082.2125197198402</v>
      </c>
      <c r="H6">
        <v>0.50985767166148199</v>
      </c>
    </row>
    <row r="7" spans="1:8">
      <c r="A7" t="s">
        <v>86</v>
      </c>
      <c r="B7">
        <v>24.048978423920399</v>
      </c>
      <c r="C7">
        <v>14.737477848303801</v>
      </c>
      <c r="D7">
        <v>18.497117895808099</v>
      </c>
      <c r="E7">
        <v>12.331167503862901</v>
      </c>
      <c r="F7">
        <v>3361.4869310579202</v>
      </c>
      <c r="G7">
        <v>1745.9609697727401</v>
      </c>
      <c r="H7">
        <v>0.51940138563122595</v>
      </c>
    </row>
    <row r="8" spans="1:8">
      <c r="A8" t="s">
        <v>95</v>
      </c>
      <c r="B8">
        <v>26.2216877495066</v>
      </c>
      <c r="C8">
        <v>12.157822865544899</v>
      </c>
      <c r="D8">
        <v>27.792315156933899</v>
      </c>
      <c r="E8">
        <v>30.089096182652501</v>
      </c>
      <c r="F8">
        <v>10166.926410566</v>
      </c>
      <c r="G8">
        <v>5511.8369713269904</v>
      </c>
      <c r="H8">
        <v>0.54213404806381005</v>
      </c>
    </row>
    <row r="9" spans="1:8">
      <c r="A9" t="s">
        <v>104</v>
      </c>
      <c r="B9">
        <v>8.7409077099638903</v>
      </c>
      <c r="C9">
        <v>19.0514674944821</v>
      </c>
      <c r="D9">
        <v>22.860562370910301</v>
      </c>
      <c r="E9">
        <v>5.7472427131668598</v>
      </c>
      <c r="F9">
        <v>2503.0808766791201</v>
      </c>
      <c r="G9">
        <v>1409.4161526458499</v>
      </c>
      <c r="H9">
        <v>0.56307255821304003</v>
      </c>
    </row>
    <row r="10" spans="1:8">
      <c r="A10" t="s">
        <v>113</v>
      </c>
      <c r="B10">
        <v>8.7786418808423594</v>
      </c>
      <c r="C10">
        <v>28.082058809613699</v>
      </c>
      <c r="D10">
        <v>48.681079066639498</v>
      </c>
      <c r="E10">
        <v>11.9365628283812</v>
      </c>
      <c r="F10">
        <v>16318.0563708999</v>
      </c>
      <c r="G10">
        <v>9257.7671655286795</v>
      </c>
      <c r="H10">
        <v>0.56733271139068597</v>
      </c>
    </row>
    <row r="11" spans="1:8">
      <c r="A11" t="s">
        <v>122</v>
      </c>
      <c r="B11">
        <v>20.541885082532499</v>
      </c>
      <c r="C11">
        <v>12.0764744474307</v>
      </c>
      <c r="D11">
        <v>46.097439714391498</v>
      </c>
      <c r="E11">
        <v>23.7946962334651</v>
      </c>
      <c r="F11">
        <v>13246.377778767999</v>
      </c>
      <c r="G11">
        <v>3390.1776390302298</v>
      </c>
      <c r="H11">
        <v>0.25593242889872803</v>
      </c>
    </row>
    <row r="12" spans="1:8">
      <c r="A12" t="s">
        <v>131</v>
      </c>
      <c r="B12">
        <v>69.597054756675007</v>
      </c>
      <c r="C12">
        <v>19.7039363534663</v>
      </c>
      <c r="D12">
        <v>51.779981557055301</v>
      </c>
      <c r="E12">
        <v>49.593158673754097</v>
      </c>
      <c r="F12">
        <v>50598.385268558901</v>
      </c>
      <c r="G12">
        <v>27080.7163849957</v>
      </c>
      <c r="H12">
        <v>0.53520910284509204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2015-05-09T18:05:02Z</dcterms:created>
  <dcterms:modified xsi:type="dcterms:W3CDTF">2015-05-10T17:33:55Z</dcterms:modified>
</cp:coreProperties>
</file>