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99" i="1" l="1"/>
</calcChain>
</file>

<file path=xl/sharedStrings.xml><?xml version="1.0" encoding="utf-8"?>
<sst xmlns="http://schemas.openxmlformats.org/spreadsheetml/2006/main" count="236" uniqueCount="132">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</sst>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</c:numCache>
            </c:numRef>
          </c:cat>
          <c:val>
            <c:numRef>
              <c:f>Main!$B$2:$B$698</c:f>
              <c:numCache>
                <c:formatCode>General</c:formatCode>
                <c:ptCount val="697"/>
                <c:pt idx="0">
                  <c:v>3.98037910964986E7</c:v>
                </c:pt>
                <c:pt idx="1">
                  <c:v>2.93388542706268E7</c:v>
                </c:pt>
                <c:pt idx="2">
                  <c:v>2.93450094569151E7</c:v>
                </c:pt>
                <c:pt idx="3">
                  <c:v>2.93398592966307E7</c:v>
                </c:pt>
                <c:pt idx="4">
                  <c:v>2.93411274675012E7</c:v>
                </c:pt>
                <c:pt idx="5">
                  <c:v>2.93408627325473E7</c:v>
                </c:pt>
                <c:pt idx="6">
                  <c:v>2.93410575673601E7</c:v>
                </c:pt>
                <c:pt idx="7">
                  <c:v>2.93434742109439E7</c:v>
                </c:pt>
                <c:pt idx="8">
                  <c:v>2.93431191708779E7</c:v>
                </c:pt>
                <c:pt idx="9">
                  <c:v>2.93497336503447E7</c:v>
                </c:pt>
                <c:pt idx="10">
                  <c:v>2.93442544235106E7</c:v>
                </c:pt>
                <c:pt idx="11">
                  <c:v>2.93345338330737E7</c:v>
                </c:pt>
                <c:pt idx="12">
                  <c:v>2.93185049221268E7</c:v>
                </c:pt>
                <c:pt idx="13">
                  <c:v>2.9302500546981E7</c:v>
                </c:pt>
                <c:pt idx="14">
                  <c:v>2.92865212309542E7</c:v>
                </c:pt>
                <c:pt idx="15">
                  <c:v>2.92705681401096E7</c:v>
                </c:pt>
                <c:pt idx="16">
                  <c:v>2.92546433177132E7</c:v>
                </c:pt>
                <c:pt idx="17">
                  <c:v>2.92387503880507E7</c:v>
                </c:pt>
                <c:pt idx="18">
                  <c:v>2.92228964380984E7</c:v>
                </c:pt>
                <c:pt idx="19">
                  <c:v>2.92070988499958E7</c:v>
                </c:pt>
                <c:pt idx="20">
                  <c:v>2.91914309705015E7</c:v>
                </c:pt>
                <c:pt idx="21">
                  <c:v>2.9181290562315E7</c:v>
                </c:pt>
                <c:pt idx="22">
                  <c:v>2.91664629915116E7</c:v>
                </c:pt>
                <c:pt idx="23">
                  <c:v>2.91507377135019E7</c:v>
                </c:pt>
                <c:pt idx="24">
                  <c:v>2.91350567614433E7</c:v>
                </c:pt>
                <c:pt idx="25">
                  <c:v>2.91194921493967E7</c:v>
                </c:pt>
                <c:pt idx="26">
                  <c:v>2.9104198379391E7</c:v>
                </c:pt>
                <c:pt idx="27">
                  <c:v>2.90891667355466E7</c:v>
                </c:pt>
                <c:pt idx="28">
                  <c:v>2.90745183943267E7</c:v>
                </c:pt>
                <c:pt idx="29">
                  <c:v>2.90594333540961E7</c:v>
                </c:pt>
                <c:pt idx="30">
                  <c:v>2.90438694037772E7</c:v>
                </c:pt>
                <c:pt idx="31">
                  <c:v>2.90285403023589E7</c:v>
                </c:pt>
                <c:pt idx="32">
                  <c:v>2.90140023586508E7</c:v>
                </c:pt>
                <c:pt idx="33">
                  <c:v>2.89986572830686E7</c:v>
                </c:pt>
                <c:pt idx="34">
                  <c:v>2.89849429552842E7</c:v>
                </c:pt>
                <c:pt idx="35">
                  <c:v>2.89697334198558E7</c:v>
                </c:pt>
                <c:pt idx="36">
                  <c:v>2.89606570302852E7</c:v>
                </c:pt>
                <c:pt idx="37">
                  <c:v>2.8954195149643E7</c:v>
                </c:pt>
                <c:pt idx="38">
                  <c:v>2.89490465727764E7</c:v>
                </c:pt>
                <c:pt idx="39">
                  <c:v>2.89448413996428E7</c:v>
                </c:pt>
                <c:pt idx="40">
                  <c:v>2.89448325897574E7</c:v>
                </c:pt>
                <c:pt idx="41">
                  <c:v>2.8941767351699E7</c:v>
                </c:pt>
                <c:pt idx="42">
                  <c:v>2.8941775706852E7</c:v>
                </c:pt>
                <c:pt idx="43">
                  <c:v>2.89396407786104E7</c:v>
                </c:pt>
                <c:pt idx="44">
                  <c:v>2.89382252988417E7</c:v>
                </c:pt>
                <c:pt idx="45">
                  <c:v>2.89228228318118E7</c:v>
                </c:pt>
                <c:pt idx="46">
                  <c:v>2.89074424520458E7</c:v>
                </c:pt>
                <c:pt idx="47">
                  <c:v>2.88920843601919E7</c:v>
                </c:pt>
                <c:pt idx="48">
                  <c:v>2.88767492793805E7</c:v>
                </c:pt>
                <c:pt idx="49">
                  <c:v>2.88614390123484E7</c:v>
                </c:pt>
                <c:pt idx="50">
                  <c:v>2.88461586096008E7</c:v>
                </c:pt>
                <c:pt idx="51">
                  <c:v>2.88309294734131E7</c:v>
                </c:pt>
                <c:pt idx="52">
                  <c:v>2.88165645353978E7</c:v>
                </c:pt>
                <c:pt idx="53">
                  <c:v>2.88013469926384E7</c:v>
                </c:pt>
                <c:pt idx="54">
                  <c:v>2.87861796715365E7</c:v>
                </c:pt>
                <c:pt idx="55">
                  <c:v>2.87710784467063E7</c:v>
                </c:pt>
                <c:pt idx="56">
                  <c:v>2.87561728330999E7</c:v>
                </c:pt>
                <c:pt idx="57">
                  <c:v>2.87414293179212E7</c:v>
                </c:pt>
                <c:pt idx="58">
                  <c:v>2.87264815319901E7</c:v>
                </c:pt>
                <c:pt idx="59">
                  <c:v>2.87118288694339E7</c:v>
                </c:pt>
                <c:pt idx="60">
                  <c:v>2.86970332209258E7</c:v>
                </c:pt>
                <c:pt idx="61">
                  <c:v>2.86830406763437E7</c:v>
                </c:pt>
                <c:pt idx="62">
                  <c:v>2.86682740975504E7</c:v>
                </c:pt>
                <c:pt idx="63">
                  <c:v>2.86533469725667E7</c:v>
                </c:pt>
                <c:pt idx="64">
                  <c:v>2.8638655692502E7</c:v>
                </c:pt>
                <c:pt idx="65">
                  <c:v>2.86261726639632E7</c:v>
                </c:pt>
                <c:pt idx="66">
                  <c:v>2.86161206322486E7</c:v>
                </c:pt>
                <c:pt idx="67">
                  <c:v>2.86088514082581E7</c:v>
                </c:pt>
                <c:pt idx="68">
                  <c:v>2.86030933959715E7</c:v>
                </c:pt>
                <c:pt idx="69">
                  <c:v>2.85981208433698E7</c:v>
                </c:pt>
                <c:pt idx="70">
                  <c:v>2.85964667764279E7</c:v>
                </c:pt>
                <c:pt idx="71">
                  <c:v>2.85964706183808E7</c:v>
                </c:pt>
                <c:pt idx="72">
                  <c:v>2.85932506828799E7</c:v>
                </c:pt>
                <c:pt idx="73">
                  <c:v>2.85922695978007E7</c:v>
                </c:pt>
                <c:pt idx="74">
                  <c:v>2.85774063274615E7</c:v>
                </c:pt>
                <c:pt idx="75">
                  <c:v>2.85625722156824E7</c:v>
                </c:pt>
                <c:pt idx="76">
                  <c:v>2.85477683971026E7</c:v>
                </c:pt>
                <c:pt idx="77">
                  <c:v>2.85329974162955E7</c:v>
                </c:pt>
                <c:pt idx="78">
                  <c:v>2.85182660021793E7</c:v>
                </c:pt>
                <c:pt idx="79">
                  <c:v>2.85036008685473E7</c:v>
                </c:pt>
                <c:pt idx="80">
                  <c:v>2.84897367830299E7</c:v>
                </c:pt>
                <c:pt idx="81">
                  <c:v>2.84751051269388E7</c:v>
                </c:pt>
                <c:pt idx="82">
                  <c:v>2.84605691459736E7</c:v>
                </c:pt>
                <c:pt idx="83">
                  <c:v>2.84462457838692E7</c:v>
                </c:pt>
                <c:pt idx="84">
                  <c:v>2.8432328619416E7</c:v>
                </c:pt>
                <c:pt idx="85">
                  <c:v>2.84181716585406E7</c:v>
                </c:pt>
                <c:pt idx="86">
                  <c:v>2.84063577989087E7</c:v>
                </c:pt>
                <c:pt idx="87">
                  <c:v>2.83930072416818E7</c:v>
                </c:pt>
                <c:pt idx="88">
                  <c:v>2.83790918935842E7</c:v>
                </c:pt>
                <c:pt idx="89">
                  <c:v>2.8364798264385E7</c:v>
                </c:pt>
                <c:pt idx="90">
                  <c:v>2.83511926018445E7</c:v>
                </c:pt>
                <c:pt idx="91">
                  <c:v>2.83371374544409E7</c:v>
                </c:pt>
                <c:pt idx="92">
                  <c:v>2.83247023934678E7</c:v>
                </c:pt>
                <c:pt idx="93">
                  <c:v>2.83111539682894E7</c:v>
                </c:pt>
                <c:pt idx="94">
                  <c:v>2.82986757611312E7</c:v>
                </c:pt>
                <c:pt idx="95">
                  <c:v>2.82855617619212E7</c:v>
                </c:pt>
                <c:pt idx="96">
                  <c:v>2.82732194988223E7</c:v>
                </c:pt>
                <c:pt idx="97">
                  <c:v>2.82622915568536E7</c:v>
                </c:pt>
                <c:pt idx="98">
                  <c:v>2.82483137826434E7</c:v>
                </c:pt>
                <c:pt idx="99">
                  <c:v>2.82344793919971E7</c:v>
                </c:pt>
                <c:pt idx="100">
                  <c:v>2.8221386809569E7</c:v>
                </c:pt>
                <c:pt idx="101">
                  <c:v>2.82079855395857E7</c:v>
                </c:pt>
                <c:pt idx="102">
                  <c:v>2.81944531959563E7</c:v>
                </c:pt>
                <c:pt idx="103">
                  <c:v>2.81825979611281E7</c:v>
                </c:pt>
                <c:pt idx="104">
                  <c:v>2.81704605569666E7</c:v>
                </c:pt>
                <c:pt idx="105">
                  <c:v>2.81568366271861E7</c:v>
                </c:pt>
                <c:pt idx="106">
                  <c:v>2.81435733196205E7</c:v>
                </c:pt>
                <c:pt idx="107">
                  <c:v>2.81302065646025E7</c:v>
                </c:pt>
                <c:pt idx="108">
                  <c:v>2.81178704933569E7</c:v>
                </c:pt>
                <c:pt idx="109">
                  <c:v>2.81049873239223E7</c:v>
                </c:pt>
                <c:pt idx="110">
                  <c:v>2.80927074281844E7</c:v>
                </c:pt>
                <c:pt idx="111">
                  <c:v>2.8081192304863E7</c:v>
                </c:pt>
                <c:pt idx="112">
                  <c:v>2.80691728904902E7</c:v>
                </c:pt>
                <c:pt idx="113">
                  <c:v>2.80580353746182E7</c:v>
                </c:pt>
                <c:pt idx="114">
                  <c:v>2.80451988796734E7</c:v>
                </c:pt>
                <c:pt idx="115">
                  <c:v>2.80331425444354E7</c:v>
                </c:pt>
                <c:pt idx="116">
                  <c:v>2.80206859986155E7</c:v>
                </c:pt>
                <c:pt idx="117">
                  <c:v>2.8008365549679E7</c:v>
                </c:pt>
                <c:pt idx="118">
                  <c:v>2.7995543190595E7</c:v>
                </c:pt>
                <c:pt idx="119">
                  <c:v>2.79836853602324E7</c:v>
                </c:pt>
                <c:pt idx="120">
                  <c:v>2.79713124959322E7</c:v>
                </c:pt>
                <c:pt idx="121">
                  <c:v>2.7959417218133E7</c:v>
                </c:pt>
                <c:pt idx="122">
                  <c:v>2.79477807767332E7</c:v>
                </c:pt>
                <c:pt idx="123">
                  <c:v>2.79368366564758E7</c:v>
                </c:pt>
                <c:pt idx="124">
                  <c:v>2.79254271102536E7</c:v>
                </c:pt>
                <c:pt idx="125">
                  <c:v>2.79150320991091E7</c:v>
                </c:pt>
                <c:pt idx="126">
                  <c:v>2.7903217930849E7</c:v>
                </c:pt>
                <c:pt idx="127">
                  <c:v>2.78929064590817E7</c:v>
                </c:pt>
                <c:pt idx="128">
                  <c:v>2.78826174200472E7</c:v>
                </c:pt>
                <c:pt idx="129">
                  <c:v>2.78721117154481E7</c:v>
                </c:pt>
                <c:pt idx="130">
                  <c:v>2.78606932651415E7</c:v>
                </c:pt>
                <c:pt idx="131">
                  <c:v>2.78496277890746E7</c:v>
                </c:pt>
                <c:pt idx="132">
                  <c:v>2.78390240512424E7</c:v>
                </c:pt>
                <c:pt idx="133">
                  <c:v>2.78285222815656E7</c:v>
                </c:pt>
                <c:pt idx="134">
                  <c:v>2.78187319501693E7</c:v>
                </c:pt>
                <c:pt idx="135">
                  <c:v>2.78087848732669E7</c:v>
                </c:pt>
                <c:pt idx="136">
                  <c:v>2.7800006038848E7</c:v>
                </c:pt>
                <c:pt idx="137">
                  <c:v>2.77898214594266E7</c:v>
                </c:pt>
                <c:pt idx="138">
                  <c:v>2.7783327554319E7</c:v>
                </c:pt>
                <c:pt idx="139">
                  <c:v>2.77745996855442E7</c:v>
                </c:pt>
                <c:pt idx="140">
                  <c:v>2.77664803809147E7</c:v>
                </c:pt>
                <c:pt idx="141">
                  <c:v>2.77582090740526E7</c:v>
                </c:pt>
                <c:pt idx="142">
                  <c:v>2.7748508801238E7</c:v>
                </c:pt>
                <c:pt idx="143">
                  <c:v>2.77399555782925E7</c:v>
                </c:pt>
                <c:pt idx="144">
                  <c:v>2.77316224413596E7</c:v>
                </c:pt>
                <c:pt idx="145">
                  <c:v>2.77238867048317E7</c:v>
                </c:pt>
                <c:pt idx="146">
                  <c:v>2.7715477391942E7</c:v>
                </c:pt>
                <c:pt idx="147">
                  <c:v>2.7708093709242E7</c:v>
                </c:pt>
                <c:pt idx="148">
                  <c:v>2.76995061352545E7</c:v>
                </c:pt>
                <c:pt idx="149">
                  <c:v>2.76936059739751E7</c:v>
                </c:pt>
                <c:pt idx="150">
                  <c:v>2.76875383849637E7</c:v>
                </c:pt>
                <c:pt idx="151">
                  <c:v>2.7681610999587E7</c:v>
                </c:pt>
                <c:pt idx="152">
                  <c:v>2.76756368843797E7</c:v>
                </c:pt>
                <c:pt idx="153">
                  <c:v>2.76699846134143E7</c:v>
                </c:pt>
                <c:pt idx="154">
                  <c:v>2.76623455607155E7</c:v>
                </c:pt>
                <c:pt idx="155">
                  <c:v>2.76554463609062E7</c:v>
                </c:pt>
                <c:pt idx="156">
                  <c:v>2.76490362447927E7</c:v>
                </c:pt>
                <c:pt idx="157">
                  <c:v>2.76424507622436E7</c:v>
                </c:pt>
                <c:pt idx="158">
                  <c:v>2.76366534057714E7</c:v>
                </c:pt>
                <c:pt idx="159">
                  <c:v>2.76295986535021E7</c:v>
                </c:pt>
                <c:pt idx="160">
                  <c:v>2.76251534873982E7</c:v>
                </c:pt>
                <c:pt idx="161">
                  <c:v>2.76208446682682E7</c:v>
                </c:pt>
                <c:pt idx="162">
                  <c:v>2.76169423722378E7</c:v>
                </c:pt>
                <c:pt idx="163">
                  <c:v>2.76102356801038E7</c:v>
                </c:pt>
                <c:pt idx="164">
                  <c:v>2.7604488674931E7</c:v>
                </c:pt>
                <c:pt idx="165">
                  <c:v>2.7598890321429E7</c:v>
                </c:pt>
                <c:pt idx="166">
                  <c:v>2.75921586853664E7</c:v>
                </c:pt>
                <c:pt idx="167">
                  <c:v>2.75862042835487E7</c:v>
                </c:pt>
                <c:pt idx="168">
                  <c:v>2.7580767216879E7</c:v>
                </c:pt>
                <c:pt idx="169">
                  <c:v>2.75743991655628E7</c:v>
                </c:pt>
                <c:pt idx="170">
                  <c:v>2.7569044214731E7</c:v>
                </c:pt>
                <c:pt idx="171">
                  <c:v>2.75624549571251E7</c:v>
                </c:pt>
                <c:pt idx="172">
                  <c:v>2.75561584866059E7</c:v>
                </c:pt>
                <c:pt idx="173">
                  <c:v>2.75508045222848E7</c:v>
                </c:pt>
                <c:pt idx="174">
                  <c:v>2.75459619956392E7</c:v>
                </c:pt>
                <c:pt idx="175">
                  <c:v>2.75414209314418E7</c:v>
                </c:pt>
                <c:pt idx="176">
                  <c:v>2.75355350704322E7</c:v>
                </c:pt>
                <c:pt idx="177">
                  <c:v>2.75302971546303E7</c:v>
                </c:pt>
                <c:pt idx="178">
                  <c:v>2.75253934696115E7</c:v>
                </c:pt>
                <c:pt idx="179">
                  <c:v>2.75195225460683E7</c:v>
                </c:pt>
                <c:pt idx="180">
                  <c:v>2.75152633493927E7</c:v>
                </c:pt>
                <c:pt idx="181">
                  <c:v>2.75110632959762E7</c:v>
                </c:pt>
                <c:pt idx="182">
                  <c:v>2.75060581515227E7</c:v>
                </c:pt>
                <c:pt idx="183">
                  <c:v>2.75003281509036E7</c:v>
                </c:pt>
                <c:pt idx="184">
                  <c:v>2.74954451948346E7</c:v>
                </c:pt>
                <c:pt idx="185">
                  <c:v>2.74904323750942E7</c:v>
                </c:pt>
                <c:pt idx="186">
                  <c:v>2.74863144026381E7</c:v>
                </c:pt>
                <c:pt idx="187">
                  <c:v>2.74823218821108E7</c:v>
                </c:pt>
                <c:pt idx="188">
                  <c:v>2.74771673151933E7</c:v>
                </c:pt>
                <c:pt idx="189">
                  <c:v>2.74727233191276E7</c:v>
                </c:pt>
                <c:pt idx="190">
                  <c:v>2.74686039436587E7</c:v>
                </c:pt>
                <c:pt idx="191">
                  <c:v>2.74636605283001E7</c:v>
                </c:pt>
                <c:pt idx="192">
                  <c:v>2.74592430388163E7</c:v>
                </c:pt>
                <c:pt idx="193">
                  <c:v>2.74551228874432E7</c:v>
                </c:pt>
                <c:pt idx="194">
                  <c:v>2.74509436886226E7</c:v>
                </c:pt>
                <c:pt idx="195">
                  <c:v>2.74460255033008E7</c:v>
                </c:pt>
                <c:pt idx="196">
                  <c:v>2.7442017925346E7</c:v>
                </c:pt>
                <c:pt idx="197">
                  <c:v>2.7437742958576E7</c:v>
                </c:pt>
                <c:pt idx="198">
                  <c:v>2.7433846660661E7</c:v>
                </c:pt>
                <c:pt idx="199">
                  <c:v>2.74304204058486E7</c:v>
                </c:pt>
                <c:pt idx="200">
                  <c:v>2.74258894622032E7</c:v>
                </c:pt>
                <c:pt idx="201">
                  <c:v>2.74218432326647E7</c:v>
                </c:pt>
                <c:pt idx="202">
                  <c:v>2.74180777016494E7</c:v>
                </c:pt>
                <c:pt idx="203">
                  <c:v>2.74136806495293E7</c:v>
                </c:pt>
                <c:pt idx="204">
                  <c:v>2.74093485853754E7</c:v>
                </c:pt>
                <c:pt idx="205">
                  <c:v>2.74055484349275E7</c:v>
                </c:pt>
                <c:pt idx="206">
                  <c:v>2.74014178407546E7</c:v>
                </c:pt>
                <c:pt idx="207">
                  <c:v>2.73983929003755E7</c:v>
                </c:pt>
                <c:pt idx="208">
                  <c:v>2.73945528815592E7</c:v>
                </c:pt>
                <c:pt idx="209">
                  <c:v>2.73904903760945E7</c:v>
                </c:pt>
                <c:pt idx="210">
                  <c:v>2.73870108665956E7</c:v>
                </c:pt>
                <c:pt idx="211">
                  <c:v>2.73830840954768E7</c:v>
                </c:pt>
                <c:pt idx="212">
                  <c:v>2.73796434751552E7</c:v>
                </c:pt>
                <c:pt idx="213">
                  <c:v>2.73765148360019E7</c:v>
                </c:pt>
                <c:pt idx="214">
                  <c:v>2.73728570815524E7</c:v>
                </c:pt>
                <c:pt idx="215">
                  <c:v>2.73692498608404E7</c:v>
                </c:pt>
                <c:pt idx="216">
                  <c:v>2.73663408665724E7</c:v>
                </c:pt>
                <c:pt idx="217">
                  <c:v>2.7362800520184E7</c:v>
                </c:pt>
                <c:pt idx="218">
                  <c:v>2.73599829918403E7</c:v>
                </c:pt>
                <c:pt idx="219">
                  <c:v>2.73577615797574E7</c:v>
                </c:pt>
                <c:pt idx="220">
                  <c:v>2.73550613404178E7</c:v>
                </c:pt>
                <c:pt idx="221">
                  <c:v>2.73517620462111E7</c:v>
                </c:pt>
                <c:pt idx="222">
                  <c:v>2.73485499827905E7</c:v>
                </c:pt>
                <c:pt idx="223">
                  <c:v>2.73458048107705E7</c:v>
                </c:pt>
                <c:pt idx="224">
                  <c:v>2.7343558651947E7</c:v>
                </c:pt>
                <c:pt idx="225">
                  <c:v>2.73406673052714E7</c:v>
                </c:pt>
                <c:pt idx="226">
                  <c:v>2.73381894988183E7</c:v>
                </c:pt>
                <c:pt idx="227">
                  <c:v>2.7336209253787E7</c:v>
                </c:pt>
                <c:pt idx="228">
                  <c:v>2.73338330592153E7</c:v>
                </c:pt>
                <c:pt idx="229">
                  <c:v>2.73323778348792E7</c:v>
                </c:pt>
                <c:pt idx="230">
                  <c:v>2.73318525088089E7</c:v>
                </c:pt>
                <c:pt idx="231">
                  <c:v>2.73318765596907E7</c:v>
                </c:pt>
                <c:pt idx="232">
                  <c:v>2.73293775947595E7</c:v>
                </c:pt>
                <c:pt idx="233">
                  <c:v>2.73273528211415E7</c:v>
                </c:pt>
                <c:pt idx="234">
                  <c:v>2.73259254972844E7</c:v>
                </c:pt>
                <c:pt idx="235">
                  <c:v>2.7324944533075E7</c:v>
                </c:pt>
                <c:pt idx="236">
                  <c:v>2.73231507529032E7</c:v>
                </c:pt>
                <c:pt idx="237">
                  <c:v>2.73219409984651E7</c:v>
                </c:pt>
                <c:pt idx="238">
                  <c:v>2.73202397150717E7</c:v>
                </c:pt>
                <c:pt idx="239">
                  <c:v>2.73188476393013E7</c:v>
                </c:pt>
                <c:pt idx="240">
                  <c:v>2.73176878937859E7</c:v>
                </c:pt>
                <c:pt idx="241">
                  <c:v>2.73177526082116E7</c:v>
                </c:pt>
                <c:pt idx="242">
                  <c:v>2.73179816698419E7</c:v>
                </c:pt>
                <c:pt idx="243">
                  <c:v>2.73165424072162E7</c:v>
                </c:pt>
                <c:pt idx="244">
                  <c:v>2.73153133216856E7</c:v>
                </c:pt>
                <c:pt idx="245">
                  <c:v>2.73145793289761E7</c:v>
                </c:pt>
                <c:pt idx="246">
                  <c:v>2.7314558377123E7</c:v>
                </c:pt>
                <c:pt idx="247">
                  <c:v>2.73140631549693E7</c:v>
                </c:pt>
                <c:pt idx="248">
                  <c:v>2.73130112430589E7</c:v>
                </c:pt>
                <c:pt idx="249">
                  <c:v>2.73115887454803E7</c:v>
                </c:pt>
                <c:pt idx="250">
                  <c:v>2.73103433650784E7</c:v>
                </c:pt>
                <c:pt idx="251">
                  <c:v>2.73095916444711E7</c:v>
                </c:pt>
                <c:pt idx="252">
                  <c:v>2.73092194114313E7</c:v>
                </c:pt>
                <c:pt idx="253">
                  <c:v>2.730957192063E7</c:v>
                </c:pt>
                <c:pt idx="254">
                  <c:v>2.73082042622565E7</c:v>
                </c:pt>
                <c:pt idx="255">
                  <c:v>2.73073834984161E7</c:v>
                </c:pt>
                <c:pt idx="256">
                  <c:v>2.73071686418154E7</c:v>
                </c:pt>
                <c:pt idx="257">
                  <c:v>2.73069519300003E7</c:v>
                </c:pt>
                <c:pt idx="258">
                  <c:v>2.73060179586621E7</c:v>
                </c:pt>
                <c:pt idx="259">
                  <c:v>2.73057142758558E7</c:v>
                </c:pt>
                <c:pt idx="260">
                  <c:v>2.73046050404123E7</c:v>
                </c:pt>
                <c:pt idx="261">
                  <c:v>2.73040247321732E7</c:v>
                </c:pt>
                <c:pt idx="262">
                  <c:v>2.73041109835807E7</c:v>
                </c:pt>
                <c:pt idx="263">
                  <c:v>2.73041556320566E7</c:v>
                </c:pt>
                <c:pt idx="264">
                  <c:v>2.73031266135535E7</c:v>
                </c:pt>
                <c:pt idx="265">
                  <c:v>2.73026845318582E7</c:v>
                </c:pt>
                <c:pt idx="266">
                  <c:v>2.73022252452921E7</c:v>
                </c:pt>
                <c:pt idx="267">
                  <c:v>2.73017934101285E7</c:v>
                </c:pt>
                <c:pt idx="268">
                  <c:v>2.73018392853772E7</c:v>
                </c:pt>
                <c:pt idx="269">
                  <c:v>2.73013442395419E7</c:v>
                </c:pt>
                <c:pt idx="270">
                  <c:v>2.73011439777698E7</c:v>
                </c:pt>
                <c:pt idx="271">
                  <c:v>2.73008313458605E7</c:v>
                </c:pt>
                <c:pt idx="272">
                  <c:v>2.73017597675362E7</c:v>
                </c:pt>
                <c:pt idx="273">
                  <c:v>2.73012569160617E7</c:v>
                </c:pt>
                <c:pt idx="274">
                  <c:v>2.73002845631753E7</c:v>
                </c:pt>
                <c:pt idx="275">
                  <c:v>2.73000649110761E7</c:v>
                </c:pt>
                <c:pt idx="276">
                  <c:v>2.72994236984604E7</c:v>
                </c:pt>
                <c:pt idx="277">
                  <c:v>2.72993498090774E7</c:v>
                </c:pt>
                <c:pt idx="278">
                  <c:v>2.72993477155201E7</c:v>
                </c:pt>
                <c:pt idx="279">
                  <c:v>2.72995005385946E7</c:v>
                </c:pt>
                <c:pt idx="280">
                  <c:v>2.72992339010899E7</c:v>
                </c:pt>
                <c:pt idx="281">
                  <c:v>2.7299555869433E7</c:v>
                </c:pt>
                <c:pt idx="282">
                  <c:v>2.7299130469918E7</c:v>
                </c:pt>
                <c:pt idx="283">
                  <c:v>2.72986561252044E7</c:v>
                </c:pt>
                <c:pt idx="284">
                  <c:v>2.72983619213637E7</c:v>
                </c:pt>
                <c:pt idx="285">
                  <c:v>2.72981734498348E7</c:v>
                </c:pt>
                <c:pt idx="286">
                  <c:v>2.7298099025118E7</c:v>
                </c:pt>
                <c:pt idx="287">
                  <c:v>2.7298503482993E7</c:v>
                </c:pt>
                <c:pt idx="288">
                  <c:v>2.72976602666448E7</c:v>
                </c:pt>
                <c:pt idx="289">
                  <c:v>2.72974828976141E7</c:v>
                </c:pt>
                <c:pt idx="290">
                  <c:v>2.72974300714531E7</c:v>
                </c:pt>
                <c:pt idx="291">
                  <c:v>2.72974020293226E7</c:v>
                </c:pt>
                <c:pt idx="292">
                  <c:v>2.72974043584621E7</c:v>
                </c:pt>
                <c:pt idx="293">
                  <c:v>2.7297430739491E7</c:v>
                </c:pt>
                <c:pt idx="294">
                  <c:v>2.72975452106751E7</c:v>
                </c:pt>
                <c:pt idx="295">
                  <c:v>2.72975543712569E7</c:v>
                </c:pt>
                <c:pt idx="296">
                  <c:v>2.7297565489195E7</c:v>
                </c:pt>
                <c:pt idx="297">
                  <c:v>2.72973961737823E7</c:v>
                </c:pt>
                <c:pt idx="298">
                  <c:v>2.72975550598607E7</c:v>
                </c:pt>
                <c:pt idx="299">
                  <c:v>2.72973602521046E7</c:v>
                </c:pt>
                <c:pt idx="300">
                  <c:v>2.72975123295912E7</c:v>
                </c:pt>
                <c:pt idx="301">
                  <c:v>2.72974435762836E7</c:v>
                </c:pt>
                <c:pt idx="302">
                  <c:v>2.72973713252946E7</c:v>
                </c:pt>
                <c:pt idx="303">
                  <c:v>2.7297306977631E7</c:v>
                </c:pt>
                <c:pt idx="304">
                  <c:v>2.72972269241441E7</c:v>
                </c:pt>
                <c:pt idx="305">
                  <c:v>2.7297201120824E7</c:v>
                </c:pt>
                <c:pt idx="306">
                  <c:v>2.72972449708567E7</c:v>
                </c:pt>
                <c:pt idx="307">
                  <c:v>2.72970495106174E7</c:v>
                </c:pt>
                <c:pt idx="308">
                  <c:v>2.7296993719808E7</c:v>
                </c:pt>
                <c:pt idx="309">
                  <c:v>2.72969679726596E7</c:v>
                </c:pt>
                <c:pt idx="310">
                  <c:v>2.72969796363256E7</c:v>
                </c:pt>
                <c:pt idx="311">
                  <c:v>2.72969454557981E7</c:v>
                </c:pt>
                <c:pt idx="312">
                  <c:v>2.7296972850809E7</c:v>
                </c:pt>
                <c:pt idx="313">
                  <c:v>2.72968388098354E7</c:v>
                </c:pt>
                <c:pt idx="314">
                  <c:v>2.72968511909573E7</c:v>
                </c:pt>
                <c:pt idx="315">
                  <c:v>2.72968588038742E7</c:v>
                </c:pt>
                <c:pt idx="316">
                  <c:v>2.72967764512404E7</c:v>
                </c:pt>
                <c:pt idx="317">
                  <c:v>2.72967102949972E7</c:v>
                </c:pt>
                <c:pt idx="318">
                  <c:v>2.72966879093758E7</c:v>
                </c:pt>
                <c:pt idx="319">
                  <c:v>2.72967771377362E7</c:v>
                </c:pt>
                <c:pt idx="320">
                  <c:v>2.72967283184756E7</c:v>
                </c:pt>
                <c:pt idx="321">
                  <c:v>2.72966885307692E7</c:v>
                </c:pt>
                <c:pt idx="322">
                  <c:v>2.72967014436095E7</c:v>
                </c:pt>
                <c:pt idx="323">
                  <c:v>2.72966840928348E7</c:v>
                </c:pt>
                <c:pt idx="324">
                  <c:v>2.72967435825562E7</c:v>
                </c:pt>
                <c:pt idx="325">
                  <c:v>2.72966614786296E7</c:v>
                </c:pt>
                <c:pt idx="326">
                  <c:v>2.7296594874274E7</c:v>
                </c:pt>
                <c:pt idx="327">
                  <c:v>2.72965997153137E7</c:v>
                </c:pt>
                <c:pt idx="328">
                  <c:v>2.72965932196881E7</c:v>
                </c:pt>
                <c:pt idx="329">
                  <c:v>2.7296542504703E7</c:v>
                </c:pt>
                <c:pt idx="330">
                  <c:v>2.72965268032425E7</c:v>
                </c:pt>
                <c:pt idx="331">
                  <c:v>2.72965245395876E7</c:v>
                </c:pt>
                <c:pt idx="332">
                  <c:v>2.72965984616616E7</c:v>
                </c:pt>
                <c:pt idx="333">
                  <c:v>2.72965255428295E7</c:v>
                </c:pt>
                <c:pt idx="334">
                  <c:v>2.72965426783482E7</c:v>
                </c:pt>
                <c:pt idx="335">
                  <c:v>2.72965382706313E7</c:v>
                </c:pt>
                <c:pt idx="336">
                  <c:v>2.72965034224342E7</c:v>
                </c:pt>
                <c:pt idx="337">
                  <c:v>2.72965545575323E7</c:v>
                </c:pt>
                <c:pt idx="338">
                  <c:v>2.72965358973826E7</c:v>
                </c:pt>
                <c:pt idx="339">
                  <c:v>2.72965825035207E7</c:v>
                </c:pt>
                <c:pt idx="340">
                  <c:v>2.72965081046518E7</c:v>
                </c:pt>
                <c:pt idx="341">
                  <c:v>2.72965188286824E7</c:v>
                </c:pt>
                <c:pt idx="342">
                  <c:v>2.7296505195494E7</c:v>
                </c:pt>
                <c:pt idx="343">
                  <c:v>2.72965205507809E7</c:v>
                </c:pt>
                <c:pt idx="344">
                  <c:v>2.72964838895482E7</c:v>
                </c:pt>
                <c:pt idx="345">
                  <c:v>2.72964901989901E7</c:v>
                </c:pt>
                <c:pt idx="346">
                  <c:v>2.72964925594008E7</c:v>
                </c:pt>
                <c:pt idx="347">
                  <c:v>2.72964840621325E7</c:v>
                </c:pt>
                <c:pt idx="348">
                  <c:v>2.72964768520691E7</c:v>
                </c:pt>
                <c:pt idx="349">
                  <c:v>2.72964927945861E7</c:v>
                </c:pt>
                <c:pt idx="350">
                  <c:v>2.72964414261254E7</c:v>
                </c:pt>
                <c:pt idx="351">
                  <c:v>2.72964308784592E7</c:v>
                </c:pt>
                <c:pt idx="352">
                  <c:v>2.72964098400672E7</c:v>
                </c:pt>
                <c:pt idx="353">
                  <c:v>2.72964073929726E7</c:v>
                </c:pt>
                <c:pt idx="354">
                  <c:v>2.72964079408481E7</c:v>
                </c:pt>
                <c:pt idx="355">
                  <c:v>2.72964176374065E7</c:v>
                </c:pt>
                <c:pt idx="356">
                  <c:v>2.7296413748885E7</c:v>
                </c:pt>
                <c:pt idx="357">
                  <c:v>2.72963979435465E7</c:v>
                </c:pt>
                <c:pt idx="358">
                  <c:v>2.72963789737086E7</c:v>
                </c:pt>
                <c:pt idx="359">
                  <c:v>2.72963807494918E7</c:v>
                </c:pt>
                <c:pt idx="360">
                  <c:v>2.72963763416793E7</c:v>
                </c:pt>
                <c:pt idx="361">
                  <c:v>2.7296376763805E7</c:v>
                </c:pt>
                <c:pt idx="362">
                  <c:v>2.72963854280962E7</c:v>
                </c:pt>
                <c:pt idx="363">
                  <c:v>2.72963763801998E7</c:v>
                </c:pt>
                <c:pt idx="364">
                  <c:v>2.72963705433848E7</c:v>
                </c:pt>
                <c:pt idx="365">
                  <c:v>2.72963697746488E7</c:v>
                </c:pt>
                <c:pt idx="366">
                  <c:v>2.7296369784089E7</c:v>
                </c:pt>
                <c:pt idx="367">
                  <c:v>2.72963724876931E7</c:v>
                </c:pt>
                <c:pt idx="368">
                  <c:v>2.72963696277503E7</c:v>
                </c:pt>
                <c:pt idx="369">
                  <c:v>2.72963722993821E7</c:v>
                </c:pt>
                <c:pt idx="370">
                  <c:v>2.7296370543333E7</c:v>
                </c:pt>
                <c:pt idx="371">
                  <c:v>2.7296368354022E7</c:v>
                </c:pt>
                <c:pt idx="372">
                  <c:v>2.72963725650828E7</c:v>
                </c:pt>
                <c:pt idx="373">
                  <c:v>2.7296365065603E7</c:v>
                </c:pt>
                <c:pt idx="374">
                  <c:v>2.72963687902437E7</c:v>
                </c:pt>
                <c:pt idx="375">
                  <c:v>2.72963639641161E7</c:v>
                </c:pt>
                <c:pt idx="376">
                  <c:v>2.72963605803204E7</c:v>
                </c:pt>
                <c:pt idx="377">
                  <c:v>2.72963566910263E7</c:v>
                </c:pt>
                <c:pt idx="378">
                  <c:v>2.72963557885669E7</c:v>
                </c:pt>
                <c:pt idx="379">
                  <c:v>2.72963565302897E7</c:v>
                </c:pt>
                <c:pt idx="380">
                  <c:v>2.72963547232706E7</c:v>
                </c:pt>
                <c:pt idx="381">
                  <c:v>2.72963543737379E7</c:v>
                </c:pt>
                <c:pt idx="382">
                  <c:v>2.72963519092447E7</c:v>
                </c:pt>
                <c:pt idx="383">
                  <c:v>2.72963505839088E7</c:v>
                </c:pt>
                <c:pt idx="384">
                  <c:v>2.7296349721876E7</c:v>
                </c:pt>
                <c:pt idx="385">
                  <c:v>2.72963503751326E7</c:v>
                </c:pt>
                <c:pt idx="386">
                  <c:v>2.72963509295113E7</c:v>
                </c:pt>
                <c:pt idx="387">
                  <c:v>2.72963504436196E7</c:v>
                </c:pt>
                <c:pt idx="388">
                  <c:v>2.72963474091846E7</c:v>
                </c:pt>
                <c:pt idx="389">
                  <c:v>2.72963469490803E7</c:v>
                </c:pt>
                <c:pt idx="390">
                  <c:v>2.72963462777918E7</c:v>
                </c:pt>
                <c:pt idx="391">
                  <c:v>2.72963458231768E7</c:v>
                </c:pt>
                <c:pt idx="392">
                  <c:v>2.72963445410184E7</c:v>
                </c:pt>
                <c:pt idx="393">
                  <c:v>2.72963454312298E7</c:v>
                </c:pt>
                <c:pt idx="394">
                  <c:v>2.72963447079075E7</c:v>
                </c:pt>
                <c:pt idx="395">
                  <c:v>2.72963441148586E7</c:v>
                </c:pt>
                <c:pt idx="396">
                  <c:v>2.72963429756074E7</c:v>
                </c:pt>
                <c:pt idx="397">
                  <c:v>2.7296342985118E7</c:v>
                </c:pt>
                <c:pt idx="398">
                  <c:v>2.72963423485229E7</c:v>
                </c:pt>
                <c:pt idx="399">
                  <c:v>2.72963425224578E7</c:v>
                </c:pt>
                <c:pt idx="400">
                  <c:v>2.72963416497821E7</c:v>
                </c:pt>
                <c:pt idx="401">
                  <c:v>2.72963407166143E7</c:v>
                </c:pt>
                <c:pt idx="402">
                  <c:v>2.7296341277536E7</c:v>
                </c:pt>
                <c:pt idx="403">
                  <c:v>2.7296340491641E7</c:v>
                </c:pt>
                <c:pt idx="404">
                  <c:v>2.72963397204301E7</c:v>
                </c:pt>
                <c:pt idx="405">
                  <c:v>2.72963410159982E7</c:v>
                </c:pt>
                <c:pt idx="406">
                  <c:v>2.7296339775249E7</c:v>
                </c:pt>
                <c:pt idx="407">
                  <c:v>2.72963414214236E7</c:v>
                </c:pt>
                <c:pt idx="408">
                  <c:v>2.72963397912206E7</c:v>
                </c:pt>
                <c:pt idx="409">
                  <c:v>2.72963384622939E7</c:v>
                </c:pt>
                <c:pt idx="410">
                  <c:v>2.72963397872868E7</c:v>
                </c:pt>
                <c:pt idx="411">
                  <c:v>2.72963386168653E7</c:v>
                </c:pt>
                <c:pt idx="412">
                  <c:v>2.72963392892248E7</c:v>
                </c:pt>
                <c:pt idx="413">
                  <c:v>2.72963388142496E7</c:v>
                </c:pt>
                <c:pt idx="414">
                  <c:v>2.72963384306104E7</c:v>
                </c:pt>
                <c:pt idx="415">
                  <c:v>2.72963385428459E7</c:v>
                </c:pt>
                <c:pt idx="416">
                  <c:v>2.72963385411933E7</c:v>
                </c:pt>
                <c:pt idx="417">
                  <c:v>2.72963381833081E7</c:v>
                </c:pt>
                <c:pt idx="418">
                  <c:v>2.72963386038239E7</c:v>
                </c:pt>
                <c:pt idx="419">
                  <c:v>2.72963382228399E7</c:v>
                </c:pt>
                <c:pt idx="420">
                  <c:v>2.729633889308E7</c:v>
                </c:pt>
                <c:pt idx="421">
                  <c:v>2.729633850049E7</c:v>
                </c:pt>
                <c:pt idx="422">
                  <c:v>2.72963375078832E7</c:v>
                </c:pt>
                <c:pt idx="423">
                  <c:v>2.72963373910636E7</c:v>
                </c:pt>
                <c:pt idx="424">
                  <c:v>2.72963375090444E7</c:v>
                </c:pt>
                <c:pt idx="425">
                  <c:v>2.72963372421828E7</c:v>
                </c:pt>
                <c:pt idx="426">
                  <c:v>2.72963372504964E7</c:v>
                </c:pt>
                <c:pt idx="427">
                  <c:v>2.72963367733484E7</c:v>
                </c:pt>
                <c:pt idx="428">
                  <c:v>2.72963367040037E7</c:v>
                </c:pt>
                <c:pt idx="429">
                  <c:v>2.72963367290874E7</c:v>
                </c:pt>
                <c:pt idx="430">
                  <c:v>2.72963363604319E7</c:v>
                </c:pt>
                <c:pt idx="431">
                  <c:v>2.72963377395661E7</c:v>
                </c:pt>
                <c:pt idx="432">
                  <c:v>2.72963364287297E7</c:v>
                </c:pt>
                <c:pt idx="433">
                  <c:v>2.72963358675967E7</c:v>
                </c:pt>
                <c:pt idx="434">
                  <c:v>2.7296335766564E7</c:v>
                </c:pt>
                <c:pt idx="435">
                  <c:v>2.72963358447347E7</c:v>
                </c:pt>
                <c:pt idx="436">
                  <c:v>2.72963357379819E7</c:v>
                </c:pt>
                <c:pt idx="437">
                  <c:v>2.72963359819215E7</c:v>
                </c:pt>
                <c:pt idx="438">
                  <c:v>2.72963358075959E7</c:v>
                </c:pt>
                <c:pt idx="439">
                  <c:v>2.72963360954639E7</c:v>
                </c:pt>
                <c:pt idx="440">
                  <c:v>2.72963358038579E7</c:v>
                </c:pt>
                <c:pt idx="441">
                  <c:v>2.7296336175408E7</c:v>
                </c:pt>
                <c:pt idx="442">
                  <c:v>2.72963362550772E7</c:v>
                </c:pt>
                <c:pt idx="443">
                  <c:v>2.72963357038661E7</c:v>
                </c:pt>
                <c:pt idx="444">
                  <c:v>2.72963356856244E7</c:v>
                </c:pt>
                <c:pt idx="445">
                  <c:v>2.72963354335894E7</c:v>
                </c:pt>
                <c:pt idx="446">
                  <c:v>2.72963354634386E7</c:v>
                </c:pt>
                <c:pt idx="447">
                  <c:v>2.72963354960655E7</c:v>
                </c:pt>
                <c:pt idx="448">
                  <c:v>2.72963353494134E7</c:v>
                </c:pt>
                <c:pt idx="449">
                  <c:v>2.72963353383732E7</c:v>
                </c:pt>
                <c:pt idx="450">
                  <c:v>2.72963353023254E7</c:v>
                </c:pt>
                <c:pt idx="451">
                  <c:v>2.72963352789655E7</c:v>
                </c:pt>
                <c:pt idx="452">
                  <c:v>2.72963352892944E7</c:v>
                </c:pt>
                <c:pt idx="453">
                  <c:v>2.72963353712813E7</c:v>
                </c:pt>
                <c:pt idx="454">
                  <c:v>2.72963352383181E7</c:v>
                </c:pt>
                <c:pt idx="455">
                  <c:v>2.72963353714367E7</c:v>
                </c:pt>
                <c:pt idx="456">
                  <c:v>2.72963352528539E7</c:v>
                </c:pt>
                <c:pt idx="457">
                  <c:v>2.72963350753174E7</c:v>
                </c:pt>
                <c:pt idx="458">
                  <c:v>2.72963350122261E7</c:v>
                </c:pt>
                <c:pt idx="459">
                  <c:v>2.72963350217933E7</c:v>
                </c:pt>
                <c:pt idx="460">
                  <c:v>2.72963350179052E7</c:v>
                </c:pt>
                <c:pt idx="461">
                  <c:v>2.72963349479584E7</c:v>
                </c:pt>
                <c:pt idx="462">
                  <c:v>2.72963349109438E7</c:v>
                </c:pt>
                <c:pt idx="463">
                  <c:v>2.72963348785796E7</c:v>
                </c:pt>
                <c:pt idx="464">
                  <c:v>2.72963349145165E7</c:v>
                </c:pt>
                <c:pt idx="465">
                  <c:v>2.72963349155554E7</c:v>
                </c:pt>
                <c:pt idx="466">
                  <c:v>2.72963348619854E7</c:v>
                </c:pt>
                <c:pt idx="467">
                  <c:v>2.72963348548284E7</c:v>
                </c:pt>
                <c:pt idx="468">
                  <c:v>2.72963348393546E7</c:v>
                </c:pt>
                <c:pt idx="469">
                  <c:v>2.72963348274074E7</c:v>
                </c:pt>
                <c:pt idx="470">
                  <c:v>2.72963349364302E7</c:v>
                </c:pt>
                <c:pt idx="471">
                  <c:v>2.72963346941556E7</c:v>
                </c:pt>
                <c:pt idx="472">
                  <c:v>2.72963347205624E7</c:v>
                </c:pt>
                <c:pt idx="473">
                  <c:v>2.72963347201191E7</c:v>
                </c:pt>
                <c:pt idx="474">
                  <c:v>2.72963346362016E7</c:v>
                </c:pt>
                <c:pt idx="475">
                  <c:v>2.72963346729397E7</c:v>
                </c:pt>
                <c:pt idx="476">
                  <c:v>2.72963346569463E7</c:v>
                </c:pt>
                <c:pt idx="477">
                  <c:v>2.72963346238988E7</c:v>
                </c:pt>
                <c:pt idx="478">
                  <c:v>2.7296334645427E7</c:v>
                </c:pt>
                <c:pt idx="479">
                  <c:v>2.72963346366476E7</c:v>
                </c:pt>
                <c:pt idx="480">
                  <c:v>2.72963346272064E7</c:v>
                </c:pt>
                <c:pt idx="481">
                  <c:v>2.72963345939678E7</c:v>
                </c:pt>
                <c:pt idx="482">
                  <c:v>2.72963347230937E7</c:v>
                </c:pt>
                <c:pt idx="483">
                  <c:v>2.72963346048176E7</c:v>
                </c:pt>
                <c:pt idx="484">
                  <c:v>2.7296334560446E7</c:v>
                </c:pt>
                <c:pt idx="485">
                  <c:v>2.72963345946339E7</c:v>
                </c:pt>
                <c:pt idx="486">
                  <c:v>2.72963345533508E7</c:v>
                </c:pt>
                <c:pt idx="487">
                  <c:v>2.72963345229915E7</c:v>
                </c:pt>
                <c:pt idx="488">
                  <c:v>2.7296334562767E7</c:v>
                </c:pt>
                <c:pt idx="489">
                  <c:v>2.72963345596743E7</c:v>
                </c:pt>
                <c:pt idx="490">
                  <c:v>2.72963344868904E7</c:v>
                </c:pt>
                <c:pt idx="491">
                  <c:v>2.72963344859747E7</c:v>
                </c:pt>
                <c:pt idx="492">
                  <c:v>2.72963344963234E7</c:v>
                </c:pt>
                <c:pt idx="493">
                  <c:v>2.72963345075983E7</c:v>
                </c:pt>
                <c:pt idx="494">
                  <c:v>2.72963345547018E7</c:v>
                </c:pt>
                <c:pt idx="495">
                  <c:v>2.72963344743782E7</c:v>
                </c:pt>
                <c:pt idx="496">
                  <c:v>2.72963345198415E7</c:v>
                </c:pt>
                <c:pt idx="497">
                  <c:v>2.72963344616201E7</c:v>
                </c:pt>
                <c:pt idx="498">
                  <c:v>2.72963344628333E7</c:v>
                </c:pt>
                <c:pt idx="499">
                  <c:v>2.72963344599951E7</c:v>
                </c:pt>
                <c:pt idx="500">
                  <c:v>2.72963344601438E7</c:v>
                </c:pt>
                <c:pt idx="501">
                  <c:v>2.72963344487601E7</c:v>
                </c:pt>
                <c:pt idx="502">
                  <c:v>2.7296334455049E7</c:v>
                </c:pt>
                <c:pt idx="503">
                  <c:v>2.7296334457571E7</c:v>
                </c:pt>
                <c:pt idx="504">
                  <c:v>2.7296334445885E7</c:v>
                </c:pt>
                <c:pt idx="505">
                  <c:v>2.72963344389628E7</c:v>
                </c:pt>
                <c:pt idx="506">
                  <c:v>2.72963344327236E7</c:v>
                </c:pt>
                <c:pt idx="507">
                  <c:v>2.72963344293242E7</c:v>
                </c:pt>
                <c:pt idx="508">
                  <c:v>2.72963344313381E7</c:v>
                </c:pt>
                <c:pt idx="509">
                  <c:v>2.72963344265711E7</c:v>
                </c:pt>
                <c:pt idx="510">
                  <c:v>2.72963344150808E7</c:v>
                </c:pt>
                <c:pt idx="511">
                  <c:v>2.72963344141805E7</c:v>
                </c:pt>
                <c:pt idx="512">
                  <c:v>2.72963344139594E7</c:v>
                </c:pt>
                <c:pt idx="513">
                  <c:v>2.72963344071052E7</c:v>
                </c:pt>
                <c:pt idx="514">
                  <c:v>2.729633440682E7</c:v>
                </c:pt>
                <c:pt idx="515">
                  <c:v>2.72963344057896E7</c:v>
                </c:pt>
                <c:pt idx="516">
                  <c:v>2.7296334403298E7</c:v>
                </c:pt>
                <c:pt idx="517">
                  <c:v>2.72963344173526E7</c:v>
                </c:pt>
                <c:pt idx="518">
                  <c:v>2.72963344023061E7</c:v>
                </c:pt>
                <c:pt idx="519">
                  <c:v>2.72963344000399E7</c:v>
                </c:pt>
                <c:pt idx="520">
                  <c:v>2.72963344020607E7</c:v>
                </c:pt>
                <c:pt idx="521">
                  <c:v>2.72963343976393E7</c:v>
                </c:pt>
                <c:pt idx="522">
                  <c:v>2.72963344062487E7</c:v>
                </c:pt>
                <c:pt idx="523">
                  <c:v>2.72963343978931E7</c:v>
                </c:pt>
                <c:pt idx="524">
                  <c:v>2.72963344061794E7</c:v>
                </c:pt>
                <c:pt idx="525">
                  <c:v>2.72963343976642E7</c:v>
                </c:pt>
                <c:pt idx="526">
                  <c:v>2.72963343913961E7</c:v>
                </c:pt>
                <c:pt idx="527">
                  <c:v>2.72963343914811E7</c:v>
                </c:pt>
                <c:pt idx="528">
                  <c:v>2.72963343915056E7</c:v>
                </c:pt>
                <c:pt idx="529">
                  <c:v>2.72963343930696E7</c:v>
                </c:pt>
                <c:pt idx="530">
                  <c:v>2.72963343944731E7</c:v>
                </c:pt>
                <c:pt idx="531">
                  <c:v>2.72963343891752E7</c:v>
                </c:pt>
                <c:pt idx="532">
                  <c:v>2.72963343879867E7</c:v>
                </c:pt>
                <c:pt idx="533">
                  <c:v>2.72963343885589E7</c:v>
                </c:pt>
                <c:pt idx="534">
                  <c:v>2.72963343897954E7</c:v>
                </c:pt>
                <c:pt idx="535">
                  <c:v>2.72963343878023E7</c:v>
                </c:pt>
                <c:pt idx="536">
                  <c:v>2.72963343884861E7</c:v>
                </c:pt>
                <c:pt idx="537">
                  <c:v>2.72963343886351E7</c:v>
                </c:pt>
                <c:pt idx="538">
                  <c:v>2.72963343867171E7</c:v>
                </c:pt>
                <c:pt idx="539">
                  <c:v>2.72963343876611E7</c:v>
                </c:pt>
                <c:pt idx="540">
                  <c:v>2.72963343876603E7</c:v>
                </c:pt>
                <c:pt idx="541">
                  <c:v>2.7296334385056E7</c:v>
                </c:pt>
                <c:pt idx="542">
                  <c:v>2.72963343854321E7</c:v>
                </c:pt>
                <c:pt idx="543">
                  <c:v>2.7296334385844E7</c:v>
                </c:pt>
                <c:pt idx="544">
                  <c:v>2.72963343836119E7</c:v>
                </c:pt>
                <c:pt idx="545">
                  <c:v>2.7296334382544E7</c:v>
                </c:pt>
                <c:pt idx="546">
                  <c:v>2.72963343819286E7</c:v>
                </c:pt>
                <c:pt idx="547">
                  <c:v>2.72963343819423E7</c:v>
                </c:pt>
                <c:pt idx="548">
                  <c:v>2.72963343821086E7</c:v>
                </c:pt>
                <c:pt idx="549">
                  <c:v>2.7296334380816E7</c:v>
                </c:pt>
                <c:pt idx="550">
                  <c:v>2.72963343828824E7</c:v>
                </c:pt>
                <c:pt idx="551">
                  <c:v>2.72963343814418E7</c:v>
                </c:pt>
                <c:pt idx="552">
                  <c:v>2.72963343811134E7</c:v>
                </c:pt>
                <c:pt idx="553">
                  <c:v>2.7296334381328E7</c:v>
                </c:pt>
                <c:pt idx="554">
                  <c:v>2.72963343805926E7</c:v>
                </c:pt>
                <c:pt idx="555">
                  <c:v>2.72963343804264E7</c:v>
                </c:pt>
                <c:pt idx="556">
                  <c:v>2.72963343801546E7</c:v>
                </c:pt>
                <c:pt idx="557">
                  <c:v>2.7296334381378E7</c:v>
                </c:pt>
                <c:pt idx="558">
                  <c:v>2.7296334380104E7</c:v>
                </c:pt>
                <c:pt idx="559">
                  <c:v>2.72963343799762E7</c:v>
                </c:pt>
                <c:pt idx="560">
                  <c:v>2.72963343790535E7</c:v>
                </c:pt>
                <c:pt idx="561">
                  <c:v>2.7296334379969E7</c:v>
                </c:pt>
                <c:pt idx="562">
                  <c:v>2.72963343793555E7</c:v>
                </c:pt>
                <c:pt idx="563">
                  <c:v>2.72963343782095E7</c:v>
                </c:pt>
                <c:pt idx="564">
                  <c:v>2.7296334378755E7</c:v>
                </c:pt>
                <c:pt idx="565">
                  <c:v>2.72963343778852E7</c:v>
                </c:pt>
                <c:pt idx="566">
                  <c:v>2.72963343781718E7</c:v>
                </c:pt>
                <c:pt idx="567">
                  <c:v>2.72963343782045E7</c:v>
                </c:pt>
                <c:pt idx="568">
                  <c:v>2.72963343785265E7</c:v>
                </c:pt>
                <c:pt idx="569">
                  <c:v>2.72963343777441E7</c:v>
                </c:pt>
                <c:pt idx="570">
                  <c:v>2.72963343773944E7</c:v>
                </c:pt>
                <c:pt idx="571">
                  <c:v>2.72963343779879E7</c:v>
                </c:pt>
                <c:pt idx="572">
                  <c:v>2.72963343776157E7</c:v>
                </c:pt>
                <c:pt idx="573">
                  <c:v>2.72963343775734E7</c:v>
                </c:pt>
                <c:pt idx="574">
                  <c:v>2.72963343771146E7</c:v>
                </c:pt>
                <c:pt idx="575">
                  <c:v>2.7296334379991E7</c:v>
                </c:pt>
                <c:pt idx="576">
                  <c:v>2.72963343771558E7</c:v>
                </c:pt>
                <c:pt idx="577">
                  <c:v>2.72963343755071E7</c:v>
                </c:pt>
                <c:pt idx="578">
                  <c:v>2.72963343759864E7</c:v>
                </c:pt>
                <c:pt idx="579">
                  <c:v>2.72963343752568E7</c:v>
                </c:pt>
                <c:pt idx="580">
                  <c:v>2.72963343752142E7</c:v>
                </c:pt>
                <c:pt idx="581">
                  <c:v>2.729633437488E7</c:v>
                </c:pt>
                <c:pt idx="582">
                  <c:v>2.72963343746385E7</c:v>
                </c:pt>
                <c:pt idx="583">
                  <c:v>2.72963343743115E7</c:v>
                </c:pt>
                <c:pt idx="584">
                  <c:v>2.72963343744822E7</c:v>
                </c:pt>
                <c:pt idx="585">
                  <c:v>2.72963343747445E7</c:v>
                </c:pt>
                <c:pt idx="586">
                  <c:v>2.7296334374688E7</c:v>
                </c:pt>
                <c:pt idx="587">
                  <c:v>2.72963343754615E7</c:v>
                </c:pt>
                <c:pt idx="588">
                  <c:v>2.72963343747577E7</c:v>
                </c:pt>
                <c:pt idx="589">
                  <c:v>2.72963343739752E7</c:v>
                </c:pt>
                <c:pt idx="590">
                  <c:v>2.72963343743666E7</c:v>
                </c:pt>
                <c:pt idx="591">
                  <c:v>2.7296334374027E7</c:v>
                </c:pt>
                <c:pt idx="592">
                  <c:v>2.72963343747344E7</c:v>
                </c:pt>
                <c:pt idx="593">
                  <c:v>2.72963343743172E7</c:v>
                </c:pt>
                <c:pt idx="594">
                  <c:v>2.7296334374929E7</c:v>
                </c:pt>
                <c:pt idx="595">
                  <c:v>2.72963343743953E7</c:v>
                </c:pt>
                <c:pt idx="596">
                  <c:v>2.72963343740426E7</c:v>
                </c:pt>
                <c:pt idx="597">
                  <c:v>2.72963343739748E7</c:v>
                </c:pt>
                <c:pt idx="598">
                  <c:v>2.72963343739738E7</c:v>
                </c:pt>
                <c:pt idx="599">
                  <c:v>2.72963343741368E7</c:v>
                </c:pt>
                <c:pt idx="600">
                  <c:v>2.72963343739765E7</c:v>
                </c:pt>
                <c:pt idx="601">
                  <c:v>2.72963343743694E7</c:v>
                </c:pt>
                <c:pt idx="602">
                  <c:v>2.72963343738816E7</c:v>
                </c:pt>
                <c:pt idx="603">
                  <c:v>2.72963343737874E7</c:v>
                </c:pt>
                <c:pt idx="604">
                  <c:v>2.72963343739993E7</c:v>
                </c:pt>
                <c:pt idx="605">
                  <c:v>2.72963343740136E7</c:v>
                </c:pt>
                <c:pt idx="606">
                  <c:v>2.72963343737866E7</c:v>
                </c:pt>
                <c:pt idx="607">
                  <c:v>2.72963343737573E7</c:v>
                </c:pt>
                <c:pt idx="608">
                  <c:v>2.72963343736989E7</c:v>
                </c:pt>
                <c:pt idx="609">
                  <c:v>2.72963343736302E7</c:v>
                </c:pt>
                <c:pt idx="610">
                  <c:v>2.72963343736553E7</c:v>
                </c:pt>
                <c:pt idx="611">
                  <c:v>2.7296334373711E7</c:v>
                </c:pt>
                <c:pt idx="612">
                  <c:v>2.72963343736729E7</c:v>
                </c:pt>
                <c:pt idx="613">
                  <c:v>2.72963343736357E7</c:v>
                </c:pt>
                <c:pt idx="614">
                  <c:v>2.72963343734957E7</c:v>
                </c:pt>
                <c:pt idx="615">
                  <c:v>2.72963343735471E7</c:v>
                </c:pt>
                <c:pt idx="616">
                  <c:v>2.7296334373536E7</c:v>
                </c:pt>
                <c:pt idx="617">
                  <c:v>2.7296334373441E7</c:v>
                </c:pt>
                <c:pt idx="618">
                  <c:v>2.72963343735176E7</c:v>
                </c:pt>
                <c:pt idx="619">
                  <c:v>2.72963343734361E7</c:v>
                </c:pt>
                <c:pt idx="620">
                  <c:v>2.72963343735564E7</c:v>
                </c:pt>
                <c:pt idx="621">
                  <c:v>2.72963343734698E7</c:v>
                </c:pt>
                <c:pt idx="622">
                  <c:v>2.72963343734193E7</c:v>
                </c:pt>
                <c:pt idx="623">
                  <c:v>2.72963343734746E7</c:v>
                </c:pt>
                <c:pt idx="624">
                  <c:v>2.72963343733721E7</c:v>
                </c:pt>
                <c:pt idx="625">
                  <c:v>2.72963343733862E7</c:v>
                </c:pt>
                <c:pt idx="626">
                  <c:v>2.72963343733657E7</c:v>
                </c:pt>
                <c:pt idx="627">
                  <c:v>2.72963343734206E7</c:v>
                </c:pt>
                <c:pt idx="628">
                  <c:v>2.72963343733296E7</c:v>
                </c:pt>
                <c:pt idx="629">
                  <c:v>2.72963343733175E7</c:v>
                </c:pt>
                <c:pt idx="630">
                  <c:v>2.72963343733225E7</c:v>
                </c:pt>
                <c:pt idx="631">
                  <c:v>2.72963343733704E7</c:v>
                </c:pt>
                <c:pt idx="632">
                  <c:v>2.72963343733336E7</c:v>
                </c:pt>
                <c:pt idx="633">
                  <c:v>2.7296334373394E7</c:v>
                </c:pt>
                <c:pt idx="634">
                  <c:v>2.72963343733546E7</c:v>
                </c:pt>
                <c:pt idx="635">
                  <c:v>2.72963343734069E7</c:v>
                </c:pt>
                <c:pt idx="636">
                  <c:v>2.72963343732849E7</c:v>
                </c:pt>
                <c:pt idx="637">
                  <c:v>2.72963343732582E7</c:v>
                </c:pt>
                <c:pt idx="638">
                  <c:v>2.72963343732548E7</c:v>
                </c:pt>
                <c:pt idx="639">
                  <c:v>2.72963343732548E7</c:v>
                </c:pt>
                <c:pt idx="640">
                  <c:v>2.729633437326E7</c:v>
                </c:pt>
                <c:pt idx="641">
                  <c:v>2.72963343732241E7</c:v>
                </c:pt>
                <c:pt idx="642">
                  <c:v>2.72963343732225E7</c:v>
                </c:pt>
                <c:pt idx="643">
                  <c:v>2.72963343732245E7</c:v>
                </c:pt>
                <c:pt idx="644">
                  <c:v>2.72963343732121E7</c:v>
                </c:pt>
                <c:pt idx="645">
                  <c:v>2.72963343731936E7</c:v>
                </c:pt>
                <c:pt idx="646">
                  <c:v>2.72963343732403E7</c:v>
                </c:pt>
                <c:pt idx="647">
                  <c:v>2.72963343731935E7</c:v>
                </c:pt>
                <c:pt idx="648">
                  <c:v>2.72963343731719E7</c:v>
                </c:pt>
                <c:pt idx="649">
                  <c:v>2.72963343731663E7</c:v>
                </c:pt>
                <c:pt idx="650">
                  <c:v>2.72963343731649E7</c:v>
                </c:pt>
                <c:pt idx="651">
                  <c:v>2.72963343731539E7</c:v>
                </c:pt>
                <c:pt idx="652">
                  <c:v>2.72963343731589E7</c:v>
                </c:pt>
                <c:pt idx="653">
                  <c:v>2.72963343731633E7</c:v>
                </c:pt>
                <c:pt idx="654">
                  <c:v>2.7296334373134E7</c:v>
                </c:pt>
                <c:pt idx="655">
                  <c:v>2.72963343731285E7</c:v>
                </c:pt>
                <c:pt idx="656">
                  <c:v>2.72963343731173E7</c:v>
                </c:pt>
                <c:pt idx="657">
                  <c:v>2.7296334373118E7</c:v>
                </c:pt>
                <c:pt idx="658">
                  <c:v>2.72963343731207E7</c:v>
                </c:pt>
                <c:pt idx="659">
                  <c:v>2.72963343731245E7</c:v>
                </c:pt>
                <c:pt idx="660">
                  <c:v>2.72963343731116E7</c:v>
                </c:pt>
                <c:pt idx="661">
                  <c:v>2.72963343731144E7</c:v>
                </c:pt>
                <c:pt idx="662">
                  <c:v>2.7296334373138E7</c:v>
                </c:pt>
                <c:pt idx="663">
                  <c:v>2.72963343731212E7</c:v>
                </c:pt>
                <c:pt idx="664">
                  <c:v>2.72963343731325E7</c:v>
                </c:pt>
                <c:pt idx="665">
                  <c:v>2.7296334373111E7</c:v>
                </c:pt>
                <c:pt idx="666">
                  <c:v>2.72963343731078E7</c:v>
                </c:pt>
                <c:pt idx="667">
                  <c:v>2.72963343731107E7</c:v>
                </c:pt>
                <c:pt idx="668">
                  <c:v>2.72963343731323E7</c:v>
                </c:pt>
                <c:pt idx="669">
                  <c:v>2.72963343731126E7</c:v>
                </c:pt>
                <c:pt idx="670">
                  <c:v>2.72963343731095E7</c:v>
                </c:pt>
                <c:pt idx="671">
                  <c:v>2.72963343731003E7</c:v>
                </c:pt>
                <c:pt idx="672">
                  <c:v>2.72963343730971E7</c:v>
                </c:pt>
                <c:pt idx="673">
                  <c:v>2.72963343730971E7</c:v>
                </c:pt>
                <c:pt idx="674">
                  <c:v>2.7296334373098E7</c:v>
                </c:pt>
                <c:pt idx="675">
                  <c:v>2.7296334373095E7</c:v>
                </c:pt>
                <c:pt idx="676">
                  <c:v>2.72963343730945E7</c:v>
                </c:pt>
                <c:pt idx="677">
                  <c:v>2.72963343730954E7</c:v>
                </c:pt>
                <c:pt idx="678">
                  <c:v>2.72963343730894E7</c:v>
                </c:pt>
                <c:pt idx="679">
                  <c:v>2.72963343730905E7</c:v>
                </c:pt>
                <c:pt idx="680">
                  <c:v>2.72963343730889E7</c:v>
                </c:pt>
                <c:pt idx="681">
                  <c:v>2.72963343730848E7</c:v>
                </c:pt>
                <c:pt idx="682">
                  <c:v>2.7296334373081E7</c:v>
                </c:pt>
                <c:pt idx="683">
                  <c:v>2.72963343730818E7</c:v>
                </c:pt>
                <c:pt idx="684">
                  <c:v>2.72963343730827E7</c:v>
                </c:pt>
                <c:pt idx="685">
                  <c:v>2.72963343730813E7</c:v>
                </c:pt>
                <c:pt idx="686">
                  <c:v>2.72963343730818E7</c:v>
                </c:pt>
                <c:pt idx="687">
                  <c:v>2.72963343730827E7</c:v>
                </c:pt>
                <c:pt idx="688">
                  <c:v>2.72963343730822E7</c:v>
                </c:pt>
                <c:pt idx="689">
                  <c:v>2.72963343730785E7</c:v>
                </c:pt>
                <c:pt idx="690">
                  <c:v>2.72963343730785E7</c:v>
                </c:pt>
                <c:pt idx="691">
                  <c:v>2.72963343730802E7</c:v>
                </c:pt>
                <c:pt idx="692">
                  <c:v>2.7296334373079E7</c:v>
                </c:pt>
                <c:pt idx="693">
                  <c:v>2.72963343730791E7</c:v>
                </c:pt>
                <c:pt idx="694">
                  <c:v>2.72963343730786E7</c:v>
                </c:pt>
                <c:pt idx="695">
                  <c:v>2.72963343730786E7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</c:numCache>
            </c:numRef>
          </c:cat>
          <c:val>
            <c:numRef>
              <c:f>Main!$C$2:$C$698</c:f>
              <c:numCache>
                <c:formatCode>General</c:formatCode>
                <c:ptCount val="697"/>
                <c:pt idx="0">
                  <c:v>1.11821004113966E6</c:v>
                </c:pt>
                <c:pt idx="1">
                  <c:v>5.90962710564277E6</c:v>
                </c:pt>
                <c:pt idx="2">
                  <c:v>5.91673742043075E6</c:v>
                </c:pt>
                <c:pt idx="3">
                  <c:v>5.91171216306711E6</c:v>
                </c:pt>
                <c:pt idx="4">
                  <c:v>5.91305007883362E6</c:v>
                </c:pt>
                <c:pt idx="5">
                  <c:v>5.91247889302508E6</c:v>
                </c:pt>
                <c:pt idx="6">
                  <c:v>5.91260360224907E6</c:v>
                </c:pt>
                <c:pt idx="7">
                  <c:v>5.91607649444526E6</c:v>
                </c:pt>
                <c:pt idx="8">
                  <c:v>5.91415105247939E6</c:v>
                </c:pt>
                <c:pt idx="9">
                  <c:v>5.92117223421788E6</c:v>
                </c:pt>
                <c:pt idx="10">
                  <c:v>5.9162111810932E6</c:v>
                </c:pt>
                <c:pt idx="11">
                  <c:v>5.91452383645865E6</c:v>
                </c:pt>
                <c:pt idx="12">
                  <c:v>5.89866585487639E6</c:v>
                </c:pt>
                <c:pt idx="13">
                  <c:v>5.88280981544122E6</c:v>
                </c:pt>
                <c:pt idx="14">
                  <c:v>5.86696828197027E6</c:v>
                </c:pt>
                <c:pt idx="15">
                  <c:v>5.85115720550299E6</c:v>
                </c:pt>
                <c:pt idx="16">
                  <c:v>5.83539587083888E6</c:v>
                </c:pt>
                <c:pt idx="17">
                  <c:v>5.81971052694278E6</c:v>
                </c:pt>
                <c:pt idx="18">
                  <c:v>5.80414349713958E6</c:v>
                </c:pt>
                <c:pt idx="19">
                  <c:v>5.78878299732415E6</c:v>
                </c:pt>
                <c:pt idx="20">
                  <c:v>5.77393109635323E6</c:v>
                </c:pt>
                <c:pt idx="21">
                  <c:v>5.76947202821094E6</c:v>
                </c:pt>
                <c:pt idx="22">
                  <c:v>5.75511665546158E6</c:v>
                </c:pt>
                <c:pt idx="23">
                  <c:v>5.73868253086758E6</c:v>
                </c:pt>
                <c:pt idx="24">
                  <c:v>5.72299264782068E6</c:v>
                </c:pt>
                <c:pt idx="25">
                  <c:v>5.70781931039128E6</c:v>
                </c:pt>
                <c:pt idx="26">
                  <c:v>5.69292778769756E6</c:v>
                </c:pt>
                <c:pt idx="27">
                  <c:v>5.67935532530311E6</c:v>
                </c:pt>
                <c:pt idx="28">
                  <c:v>5.66176682216941E6</c:v>
                </c:pt>
                <c:pt idx="29">
                  <c:v>5.64528583295269E6</c:v>
                </c:pt>
                <c:pt idx="30">
                  <c:v>5.62930884937701E6</c:v>
                </c:pt>
                <c:pt idx="31">
                  <c:v>5.61431921492186E6</c:v>
                </c:pt>
                <c:pt idx="32">
                  <c:v>5.59831292771457E6</c:v>
                </c:pt>
                <c:pt idx="33">
                  <c:v>5.58316221453053E6</c:v>
                </c:pt>
                <c:pt idx="34">
                  <c:v>5.56901027847878E6</c:v>
                </c:pt>
                <c:pt idx="35">
                  <c:v>5.55417416555977E6</c:v>
                </c:pt>
                <c:pt idx="36">
                  <c:v>5.54748268958461E6</c:v>
                </c:pt>
                <c:pt idx="37">
                  <c:v>5.54245410736225E6</c:v>
                </c:pt>
                <c:pt idx="38">
                  <c:v>5.53924911276386E6</c:v>
                </c:pt>
                <c:pt idx="39">
                  <c:v>5.53517479578949E6</c:v>
                </c:pt>
                <c:pt idx="40">
                  <c:v>5.53529737249455E6</c:v>
                </c:pt>
                <c:pt idx="41">
                  <c:v>5.53352420360697E6</c:v>
                </c:pt>
                <c:pt idx="42">
                  <c:v>5.53322810337787E6</c:v>
                </c:pt>
                <c:pt idx="43">
                  <c:v>5.53255785153301E6</c:v>
                </c:pt>
                <c:pt idx="44">
                  <c:v>5.5273858663113E6</c:v>
                </c:pt>
                <c:pt idx="45">
                  <c:v>5.51077016320775E6</c:v>
                </c:pt>
                <c:pt idx="46">
                  <c:v>5.49416961905581E6</c:v>
                </c:pt>
                <c:pt idx="47">
                  <c:v>5.47755060307187E6</c:v>
                </c:pt>
                <c:pt idx="48">
                  <c:v>5.46089328015157E6</c:v>
                </c:pt>
                <c:pt idx="49">
                  <c:v>5.44417402856984E6</c:v>
                </c:pt>
                <c:pt idx="50">
                  <c:v>5.42735746342873E6</c:v>
                </c:pt>
                <c:pt idx="51">
                  <c:v>5.41035982291381E6</c:v>
                </c:pt>
                <c:pt idx="52">
                  <c:v>5.39269940751268E6</c:v>
                </c:pt>
                <c:pt idx="53">
                  <c:v>5.37620086338231E6</c:v>
                </c:pt>
                <c:pt idx="54">
                  <c:v>5.35970471200077E6</c:v>
                </c:pt>
                <c:pt idx="55">
                  <c:v>5.34311366541579E6</c:v>
                </c:pt>
                <c:pt idx="56">
                  <c:v>5.32621834684348E6</c:v>
                </c:pt>
                <c:pt idx="57">
                  <c:v>5.31140852419396E6</c:v>
                </c:pt>
                <c:pt idx="58">
                  <c:v>5.29513577900255E6</c:v>
                </c:pt>
                <c:pt idx="59">
                  <c:v>5.27761820276646E6</c:v>
                </c:pt>
                <c:pt idx="60">
                  <c:v>5.26154935445323E6</c:v>
                </c:pt>
                <c:pt idx="61">
                  <c:v>5.24418209134884E6</c:v>
                </c:pt>
                <c:pt idx="62">
                  <c:v>5.22770002390957E6</c:v>
                </c:pt>
                <c:pt idx="63">
                  <c:v>5.21151816175127E6</c:v>
                </c:pt>
                <c:pt idx="64">
                  <c:v>5.1949092518505E6</c:v>
                </c:pt>
                <c:pt idx="65">
                  <c:v>5.18419338139317E6</c:v>
                </c:pt>
                <c:pt idx="66">
                  <c:v>5.17011430091204E6</c:v>
                </c:pt>
                <c:pt idx="67">
                  <c:v>5.15988379772809E6</c:v>
                </c:pt>
                <c:pt idx="68">
                  <c:v>5.15085981069313E6</c:v>
                </c:pt>
                <c:pt idx="69">
                  <c:v>5.14487237409712E6</c:v>
                </c:pt>
                <c:pt idx="70">
                  <c:v>5.14252172428001E6</c:v>
                </c:pt>
                <c:pt idx="71">
                  <c:v>5.14282439047034E6</c:v>
                </c:pt>
                <c:pt idx="72">
                  <c:v>5.13736807472141E6</c:v>
                </c:pt>
                <c:pt idx="73">
                  <c:v>5.13521245004016E6</c:v>
                </c:pt>
                <c:pt idx="74">
                  <c:v>5.11837876519449E6</c:v>
                </c:pt>
                <c:pt idx="75">
                  <c:v>5.10155261027366E6</c:v>
                </c:pt>
                <c:pt idx="76">
                  <c:v>5.08472035424266E6</c:v>
                </c:pt>
                <c:pt idx="77">
                  <c:v>5.0678759565846E6</c:v>
                </c:pt>
                <c:pt idx="78">
                  <c:v>5.05101412298085E6</c:v>
                </c:pt>
                <c:pt idx="79">
                  <c:v>5.03413519658094E6</c:v>
                </c:pt>
                <c:pt idx="80">
                  <c:v>5.0177773239734E6</c:v>
                </c:pt>
                <c:pt idx="81">
                  <c:v>5.0009533494031E6</c:v>
                </c:pt>
                <c:pt idx="82">
                  <c:v>4.9841130798296E6</c:v>
                </c:pt>
                <c:pt idx="83">
                  <c:v>4.96730755859166E6</c:v>
                </c:pt>
                <c:pt idx="84">
                  <c:v>4.95129310219506E6</c:v>
                </c:pt>
                <c:pt idx="85">
                  <c:v>4.9333649686399E6</c:v>
                </c:pt>
                <c:pt idx="86">
                  <c:v>4.91700385861329E6</c:v>
                </c:pt>
                <c:pt idx="87">
                  <c:v>4.90267611335894E6</c:v>
                </c:pt>
                <c:pt idx="88">
                  <c:v>4.88611280279296E6</c:v>
                </c:pt>
                <c:pt idx="89">
                  <c:v>4.86949903913844E6</c:v>
                </c:pt>
                <c:pt idx="90">
                  <c:v>4.85418197392181E6</c:v>
                </c:pt>
                <c:pt idx="91">
                  <c:v>4.83671026395267E6</c:v>
                </c:pt>
                <c:pt idx="92">
                  <c:v>4.82140031733339E6</c:v>
                </c:pt>
                <c:pt idx="93">
                  <c:v>4.80515497721478E6</c:v>
                </c:pt>
                <c:pt idx="94">
                  <c:v>4.78802867628409E6</c:v>
                </c:pt>
                <c:pt idx="95">
                  <c:v>4.77225670883028E6</c:v>
                </c:pt>
                <c:pt idx="96">
                  <c:v>4.75614224586574E6</c:v>
                </c:pt>
                <c:pt idx="97">
                  <c:v>4.74190266893757E6</c:v>
                </c:pt>
                <c:pt idx="98">
                  <c:v>4.72534923549159E6</c:v>
                </c:pt>
                <c:pt idx="99">
                  <c:v>4.70812337921626E6</c:v>
                </c:pt>
                <c:pt idx="100">
                  <c:v>4.69229898438987E6</c:v>
                </c:pt>
                <c:pt idx="101">
                  <c:v>4.67707253413236E6</c:v>
                </c:pt>
                <c:pt idx="102">
                  <c:v>4.65992480750376E6</c:v>
                </c:pt>
                <c:pt idx="103">
                  <c:v>4.64614379459973E6</c:v>
                </c:pt>
                <c:pt idx="104">
                  <c:v>4.62926788827009E6</c:v>
                </c:pt>
                <c:pt idx="105">
                  <c:v>4.61224680514258E6</c:v>
                </c:pt>
                <c:pt idx="106">
                  <c:v>4.59507879382295E6</c:v>
                </c:pt>
                <c:pt idx="107">
                  <c:v>4.5785746385623E6</c:v>
                </c:pt>
                <c:pt idx="108">
                  <c:v>4.56287632267308E6</c:v>
                </c:pt>
                <c:pt idx="109">
                  <c:v>4.5465830433419E6</c:v>
                </c:pt>
                <c:pt idx="110">
                  <c:v>4.53202737922206E6</c:v>
                </c:pt>
                <c:pt idx="111">
                  <c:v>4.51948052072383E6</c:v>
                </c:pt>
                <c:pt idx="112">
                  <c:v>4.50377909231306E6</c:v>
                </c:pt>
                <c:pt idx="113">
                  <c:v>4.49077238272814E6</c:v>
                </c:pt>
                <c:pt idx="114">
                  <c:v>4.47443888062365E6</c:v>
                </c:pt>
                <c:pt idx="115">
                  <c:v>4.45839872782098E6</c:v>
                </c:pt>
                <c:pt idx="116">
                  <c:v>4.44058140126548E6</c:v>
                </c:pt>
                <c:pt idx="117">
                  <c:v>4.42402296078962E6</c:v>
                </c:pt>
                <c:pt idx="118">
                  <c:v>4.40771858287391E6</c:v>
                </c:pt>
                <c:pt idx="119">
                  <c:v>4.39209025037309E6</c:v>
                </c:pt>
                <c:pt idx="120">
                  <c:v>4.3756440621681E6</c:v>
                </c:pt>
                <c:pt idx="121">
                  <c:v>4.36079670227716E6</c:v>
                </c:pt>
                <c:pt idx="122">
                  <c:v>4.34395633265758E6</c:v>
                </c:pt>
                <c:pt idx="123">
                  <c:v>4.32693050635847E6</c:v>
                </c:pt>
                <c:pt idx="124">
                  <c:v>4.31160430386805E6</c:v>
                </c:pt>
                <c:pt idx="125">
                  <c:v>4.29583442101316E6</c:v>
                </c:pt>
                <c:pt idx="126">
                  <c:v>4.27907746398033E6</c:v>
                </c:pt>
                <c:pt idx="127">
                  <c:v>4.2641913575968E6</c:v>
                </c:pt>
                <c:pt idx="128">
                  <c:v>4.25011432018848E6</c:v>
                </c:pt>
                <c:pt idx="129">
                  <c:v>4.23705851519084E6</c:v>
                </c:pt>
                <c:pt idx="130">
                  <c:v>4.22002577817171E6</c:v>
                </c:pt>
                <c:pt idx="131">
                  <c:v>4.2032225353873E6</c:v>
                </c:pt>
                <c:pt idx="132">
                  <c:v>4.18570340625688E6</c:v>
                </c:pt>
                <c:pt idx="133">
                  <c:v>4.17068544617277E6</c:v>
                </c:pt>
                <c:pt idx="134">
                  <c:v>4.15748207690823E6</c:v>
                </c:pt>
                <c:pt idx="135">
                  <c:v>4.14109004962057E6</c:v>
                </c:pt>
                <c:pt idx="136">
                  <c:v>4.128507686475E6</c:v>
                </c:pt>
                <c:pt idx="137">
                  <c:v>4.11215918776895E6</c:v>
                </c:pt>
                <c:pt idx="138">
                  <c:v>4.10101647130477E6</c:v>
                </c:pt>
                <c:pt idx="139">
                  <c:v>4.08793096265029E6</c:v>
                </c:pt>
                <c:pt idx="140">
                  <c:v>4.07353077458112E6</c:v>
                </c:pt>
                <c:pt idx="141">
                  <c:v>4.05707623016044E6</c:v>
                </c:pt>
                <c:pt idx="142">
                  <c:v>4.04096953299689E6</c:v>
                </c:pt>
                <c:pt idx="143">
                  <c:v>4.02838692100972E6</c:v>
                </c:pt>
                <c:pt idx="144">
                  <c:v>4.01239873798819E6</c:v>
                </c:pt>
                <c:pt idx="145">
                  <c:v>3.99643622111192E6</c:v>
                </c:pt>
                <c:pt idx="146">
                  <c:v>3.98261422235977E6</c:v>
                </c:pt>
                <c:pt idx="147">
                  <c:v>3.96776534059987E6</c:v>
                </c:pt>
                <c:pt idx="148">
                  <c:v>3.95157903903252E6</c:v>
                </c:pt>
                <c:pt idx="149">
                  <c:v>3.94157464964347E6</c:v>
                </c:pt>
                <c:pt idx="150">
                  <c:v>3.93099606732314E6</c:v>
                </c:pt>
                <c:pt idx="151">
                  <c:v>3.91579754447265E6</c:v>
                </c:pt>
                <c:pt idx="152">
                  <c:v>3.90602598817676E6</c:v>
                </c:pt>
                <c:pt idx="153">
                  <c:v>3.8980047312285E6</c:v>
                </c:pt>
                <c:pt idx="154">
                  <c:v>3.88110391549692E6</c:v>
                </c:pt>
                <c:pt idx="155">
                  <c:v>3.86932853853164E6</c:v>
                </c:pt>
                <c:pt idx="156">
                  <c:v>3.85852136540317E6</c:v>
                </c:pt>
                <c:pt idx="157">
                  <c:v>3.8427403959349E6</c:v>
                </c:pt>
                <c:pt idx="158">
                  <c:v>3.8317804610168E6</c:v>
                </c:pt>
                <c:pt idx="159">
                  <c:v>3.81670288115381E6</c:v>
                </c:pt>
                <c:pt idx="160">
                  <c:v>3.80235435537644E6</c:v>
                </c:pt>
                <c:pt idx="161">
                  <c:v>3.79034445768579E6</c:v>
                </c:pt>
                <c:pt idx="162">
                  <c:v>3.77900674621143E6</c:v>
                </c:pt>
                <c:pt idx="163">
                  <c:v>3.77312030981704E6</c:v>
                </c:pt>
                <c:pt idx="164">
                  <c:v>3.76176659876942E6</c:v>
                </c:pt>
                <c:pt idx="165">
                  <c:v>3.74990414482199E6</c:v>
                </c:pt>
                <c:pt idx="166">
                  <c:v>3.73990085535768E6</c:v>
                </c:pt>
                <c:pt idx="167">
                  <c:v>3.72531294932706E6</c:v>
                </c:pt>
                <c:pt idx="168">
                  <c:v>3.71344031462595E6</c:v>
                </c:pt>
                <c:pt idx="169">
                  <c:v>3.70349639725838E6</c:v>
                </c:pt>
                <c:pt idx="170">
                  <c:v>3.6935212750566E6</c:v>
                </c:pt>
                <c:pt idx="171">
                  <c:v>3.68245891715988E6</c:v>
                </c:pt>
                <c:pt idx="172">
                  <c:v>3.66759563354014E6</c:v>
                </c:pt>
                <c:pt idx="173">
                  <c:v>3.6611686906521E6</c:v>
                </c:pt>
                <c:pt idx="174">
                  <c:v>3.65860248706589E6</c:v>
                </c:pt>
                <c:pt idx="175">
                  <c:v>3.65406608324888E6</c:v>
                </c:pt>
                <c:pt idx="176">
                  <c:v>3.64250462384336E6</c:v>
                </c:pt>
                <c:pt idx="177">
                  <c:v>3.63391039307576E6</c:v>
                </c:pt>
                <c:pt idx="178">
                  <c:v>3.62642875504049E6</c:v>
                </c:pt>
                <c:pt idx="179">
                  <c:v>3.61565773486455E6</c:v>
                </c:pt>
                <c:pt idx="180">
                  <c:v>3.60162404620828E6</c:v>
                </c:pt>
                <c:pt idx="181">
                  <c:v>3.59479171739503E6</c:v>
                </c:pt>
                <c:pt idx="182">
                  <c:v>3.58327343809827E6</c:v>
                </c:pt>
                <c:pt idx="183">
                  <c:v>3.57358876800391E6</c:v>
                </c:pt>
                <c:pt idx="184">
                  <c:v>3.56723644480936E6</c:v>
                </c:pt>
                <c:pt idx="185">
                  <c:v>3.55453274970544E6</c:v>
                </c:pt>
                <c:pt idx="186">
                  <c:v>3.53965212626324E6</c:v>
                </c:pt>
                <c:pt idx="187">
                  <c:v>3.52791624380382E6</c:v>
                </c:pt>
                <c:pt idx="188">
                  <c:v>3.51825160120063E6</c:v>
                </c:pt>
                <c:pt idx="189">
                  <c:v>3.50774506437033E6</c:v>
                </c:pt>
                <c:pt idx="190">
                  <c:v>3.49740077501046E6</c:v>
                </c:pt>
                <c:pt idx="191">
                  <c:v>3.4862209090483E6</c:v>
                </c:pt>
                <c:pt idx="192">
                  <c:v>3.47553085181212E6</c:v>
                </c:pt>
                <c:pt idx="193">
                  <c:v>3.47069393125349E6</c:v>
                </c:pt>
                <c:pt idx="194">
                  <c:v>3.46433150636431E6</c:v>
                </c:pt>
                <c:pt idx="195">
                  <c:v>3.45078299784644E6</c:v>
                </c:pt>
                <c:pt idx="196">
                  <c:v>3.43885245207565E6</c:v>
                </c:pt>
                <c:pt idx="197">
                  <c:v>3.43091698722455E6</c:v>
                </c:pt>
                <c:pt idx="198">
                  <c:v>3.42887003114681E6</c:v>
                </c:pt>
                <c:pt idx="199">
                  <c:v>3.424190609192E6</c:v>
                </c:pt>
                <c:pt idx="200">
                  <c:v>3.41299698904587E6</c:v>
                </c:pt>
                <c:pt idx="201">
                  <c:v>3.40496832324954E6</c:v>
                </c:pt>
                <c:pt idx="202">
                  <c:v>3.39783131271523E6</c:v>
                </c:pt>
                <c:pt idx="203">
                  <c:v>3.38786273197811E6</c:v>
                </c:pt>
                <c:pt idx="204">
                  <c:v>3.37599320595379E6</c:v>
                </c:pt>
                <c:pt idx="205">
                  <c:v>3.37181371153305E6</c:v>
                </c:pt>
                <c:pt idx="206">
                  <c:v>3.36152733085906E6</c:v>
                </c:pt>
                <c:pt idx="207">
                  <c:v>3.35729781076673E6</c:v>
                </c:pt>
                <c:pt idx="208">
                  <c:v>3.35236128275255E6</c:v>
                </c:pt>
                <c:pt idx="209">
                  <c:v>3.34234109410765E6</c:v>
                </c:pt>
                <c:pt idx="210">
                  <c:v>3.32868220071176E6</c:v>
                </c:pt>
                <c:pt idx="211">
                  <c:v>3.31968944120409E6</c:v>
                </c:pt>
                <c:pt idx="212">
                  <c:v>3.3114983321882E6</c:v>
                </c:pt>
                <c:pt idx="213">
                  <c:v>3.30364674974494E6</c:v>
                </c:pt>
                <c:pt idx="214">
                  <c:v>3.29572805080711E6</c:v>
                </c:pt>
                <c:pt idx="215">
                  <c:v>3.29048643848102E6</c:v>
                </c:pt>
                <c:pt idx="216">
                  <c:v>3.27810836683175E6</c:v>
                </c:pt>
                <c:pt idx="217">
                  <c:v>3.27086860277701E6</c:v>
                </c:pt>
                <c:pt idx="218">
                  <c:v>3.26087416863253E6</c:v>
                </c:pt>
                <c:pt idx="219">
                  <c:v>3.25188203132867E6</c:v>
                </c:pt>
                <c:pt idx="220">
                  <c:v>3.24099278663628E6</c:v>
                </c:pt>
                <c:pt idx="221">
                  <c:v>3.23932131273474E6</c:v>
                </c:pt>
                <c:pt idx="222">
                  <c:v>3.23351256008078E6</c:v>
                </c:pt>
                <c:pt idx="223">
                  <c:v>3.228544969846E6</c:v>
                </c:pt>
                <c:pt idx="224">
                  <c:v>3.22442930010324E6</c:v>
                </c:pt>
                <c:pt idx="225">
                  <c:v>3.21779558550696E6</c:v>
                </c:pt>
                <c:pt idx="226">
                  <c:v>3.20833567134236E6</c:v>
                </c:pt>
                <c:pt idx="227">
                  <c:v>3.21168626851874E6</c:v>
                </c:pt>
                <c:pt idx="228">
                  <c:v>3.20612485932778E6</c:v>
                </c:pt>
                <c:pt idx="229">
                  <c:v>3.20744146137502E6</c:v>
                </c:pt>
                <c:pt idx="230">
                  <c:v>3.2097933891771E6</c:v>
                </c:pt>
                <c:pt idx="231">
                  <c:v>3.21546282122464E6</c:v>
                </c:pt>
                <c:pt idx="232">
                  <c:v>3.20179080048599E6</c:v>
                </c:pt>
                <c:pt idx="233">
                  <c:v>3.19457059016016E6</c:v>
                </c:pt>
                <c:pt idx="234">
                  <c:v>3.18854062579375E6</c:v>
                </c:pt>
                <c:pt idx="235">
                  <c:v>3.18379084240021E6</c:v>
                </c:pt>
                <c:pt idx="236">
                  <c:v>3.1783594006699E6</c:v>
                </c:pt>
                <c:pt idx="237">
                  <c:v>3.17784073648305E6</c:v>
                </c:pt>
                <c:pt idx="238">
                  <c:v>3.1654170345421E6</c:v>
                </c:pt>
                <c:pt idx="239">
                  <c:v>3.15684747875394E6</c:v>
                </c:pt>
                <c:pt idx="240">
                  <c:v>3.14661586602281E6</c:v>
                </c:pt>
                <c:pt idx="241">
                  <c:v>3.14056101132563E6</c:v>
                </c:pt>
                <c:pt idx="242">
                  <c:v>3.141019288513E6</c:v>
                </c:pt>
                <c:pt idx="243">
                  <c:v>3.1402367744775E6</c:v>
                </c:pt>
                <c:pt idx="244">
                  <c:v>3.13621925545002E6</c:v>
                </c:pt>
                <c:pt idx="245">
                  <c:v>3.1340828205662E6</c:v>
                </c:pt>
                <c:pt idx="246">
                  <c:v>3.13318581102136E6</c:v>
                </c:pt>
                <c:pt idx="247">
                  <c:v>3.13503249116658E6</c:v>
                </c:pt>
                <c:pt idx="248">
                  <c:v>3.12806679498827E6</c:v>
                </c:pt>
                <c:pt idx="249">
                  <c:v>3.12931717915395E6</c:v>
                </c:pt>
                <c:pt idx="250">
                  <c:v>3.129113699024E6</c:v>
                </c:pt>
                <c:pt idx="251">
                  <c:v>3.13146131155226E6</c:v>
                </c:pt>
                <c:pt idx="252">
                  <c:v>3.11771018374866E6</c:v>
                </c:pt>
                <c:pt idx="253">
                  <c:v>3.12091754890505E6</c:v>
                </c:pt>
                <c:pt idx="254">
                  <c:v>3.11733145608341E6</c:v>
                </c:pt>
                <c:pt idx="255">
                  <c:v>3.11460667775943E6</c:v>
                </c:pt>
                <c:pt idx="256">
                  <c:v>3.1127676703565E6</c:v>
                </c:pt>
                <c:pt idx="257">
                  <c:v>3.11228039621003E6</c:v>
                </c:pt>
                <c:pt idx="258">
                  <c:v>3.10511303519448E6</c:v>
                </c:pt>
                <c:pt idx="259">
                  <c:v>3.10831594539933E6</c:v>
                </c:pt>
                <c:pt idx="260">
                  <c:v>3.1003223849388E6</c:v>
                </c:pt>
                <c:pt idx="261">
                  <c:v>3.0919978363946E6</c:v>
                </c:pt>
                <c:pt idx="262">
                  <c:v>3.08418137949184E6</c:v>
                </c:pt>
                <c:pt idx="263">
                  <c:v>3.09658337061551E6</c:v>
                </c:pt>
                <c:pt idx="264">
                  <c:v>3.0998041542421E6</c:v>
                </c:pt>
                <c:pt idx="265">
                  <c:v>3.09533820603056E6</c:v>
                </c:pt>
                <c:pt idx="266">
                  <c:v>3.09451367392494E6</c:v>
                </c:pt>
                <c:pt idx="267">
                  <c:v>3.09341558005115E6</c:v>
                </c:pt>
                <c:pt idx="268">
                  <c:v>3.09299239889608E6</c:v>
                </c:pt>
                <c:pt idx="269">
                  <c:v>3.09658679185945E6</c:v>
                </c:pt>
                <c:pt idx="270">
                  <c:v>3.10129656307132E6</c:v>
                </c:pt>
                <c:pt idx="271">
                  <c:v>3.09894868852566E6</c:v>
                </c:pt>
                <c:pt idx="272">
                  <c:v>3.1064065681682E6</c:v>
                </c:pt>
                <c:pt idx="273">
                  <c:v>3.10409645151484E6</c:v>
                </c:pt>
                <c:pt idx="274">
                  <c:v>3.10253641596137E6</c:v>
                </c:pt>
                <c:pt idx="275">
                  <c:v>3.09789538181262E6</c:v>
                </c:pt>
                <c:pt idx="276">
                  <c:v>3.08433044407818E6</c:v>
                </c:pt>
                <c:pt idx="277">
                  <c:v>3.08113258630754E6</c:v>
                </c:pt>
                <c:pt idx="278">
                  <c:v>3.0816605411237E6</c:v>
                </c:pt>
                <c:pt idx="279">
                  <c:v>3.07895164995896E6</c:v>
                </c:pt>
                <c:pt idx="280">
                  <c:v>3.08337108793722E6</c:v>
                </c:pt>
                <c:pt idx="281">
                  <c:v>3.07340357871976E6</c:v>
                </c:pt>
                <c:pt idx="282">
                  <c:v>3.0834444365794E6</c:v>
                </c:pt>
                <c:pt idx="283">
                  <c:v>3.08097824457284E6</c:v>
                </c:pt>
                <c:pt idx="284">
                  <c:v>3.08140631858731E6</c:v>
                </c:pt>
                <c:pt idx="285">
                  <c:v>3.07072058007141E6</c:v>
                </c:pt>
                <c:pt idx="286">
                  <c:v>3.07309884703655E6</c:v>
                </c:pt>
                <c:pt idx="287">
                  <c:v>3.07999983529801E6</c:v>
                </c:pt>
                <c:pt idx="288">
                  <c:v>3.06142739313027E6</c:v>
                </c:pt>
                <c:pt idx="289">
                  <c:v>3.0573480801782E6</c:v>
                </c:pt>
                <c:pt idx="290">
                  <c:v>3.05378976685231E6</c:v>
                </c:pt>
                <c:pt idx="291">
                  <c:v>3.05177726399292E6</c:v>
                </c:pt>
                <c:pt idx="292">
                  <c:v>3.0464391566068E6</c:v>
                </c:pt>
                <c:pt idx="293">
                  <c:v>3.05227341255085E6</c:v>
                </c:pt>
                <c:pt idx="294">
                  <c:v>3.04294707824002E6</c:v>
                </c:pt>
                <c:pt idx="295">
                  <c:v>3.05143726277755E6</c:v>
                </c:pt>
                <c:pt idx="296">
                  <c:v>3.04148112747984E6</c:v>
                </c:pt>
                <c:pt idx="297">
                  <c:v>3.05498014466626E6</c:v>
                </c:pt>
                <c:pt idx="298">
                  <c:v>3.06166477488053E6</c:v>
                </c:pt>
                <c:pt idx="299">
                  <c:v>3.05752254226418E6</c:v>
                </c:pt>
                <c:pt idx="300">
                  <c:v>3.06407056008217E6</c:v>
                </c:pt>
                <c:pt idx="301">
                  <c:v>3.0591882614028E6</c:v>
                </c:pt>
                <c:pt idx="302">
                  <c:v>3.05941201010003E6</c:v>
                </c:pt>
                <c:pt idx="303">
                  <c:v>3.05474798670969E6</c:v>
                </c:pt>
                <c:pt idx="304">
                  <c:v>3.05246402129242E6</c:v>
                </c:pt>
                <c:pt idx="305">
                  <c:v>3.04636779817841E6</c:v>
                </c:pt>
                <c:pt idx="306">
                  <c:v>3.04712352286607E6</c:v>
                </c:pt>
                <c:pt idx="307">
                  <c:v>3.04578677909757E6</c:v>
                </c:pt>
                <c:pt idx="308">
                  <c:v>3.04160958259329E6</c:v>
                </c:pt>
                <c:pt idx="309">
                  <c:v>3.04110338924862E6</c:v>
                </c:pt>
                <c:pt idx="310">
                  <c:v>3.04214079301024E6</c:v>
                </c:pt>
                <c:pt idx="311">
                  <c:v>3.04109998422964E6</c:v>
                </c:pt>
                <c:pt idx="312">
                  <c:v>3.04144718401262E6</c:v>
                </c:pt>
                <c:pt idx="313">
                  <c:v>3.03846039830525E6</c:v>
                </c:pt>
                <c:pt idx="314">
                  <c:v>3.03492154635176E6</c:v>
                </c:pt>
                <c:pt idx="315">
                  <c:v>3.03955507035796E6</c:v>
                </c:pt>
                <c:pt idx="316">
                  <c:v>3.04322722920005E6</c:v>
                </c:pt>
                <c:pt idx="317">
                  <c:v>3.04301563109782E6</c:v>
                </c:pt>
                <c:pt idx="318">
                  <c:v>3.03981811507456E6</c:v>
                </c:pt>
                <c:pt idx="319">
                  <c:v>3.043879020983E6</c:v>
                </c:pt>
                <c:pt idx="320">
                  <c:v>3.03921916259487E6</c:v>
                </c:pt>
                <c:pt idx="321">
                  <c:v>3.04111735288014E6</c:v>
                </c:pt>
                <c:pt idx="322">
                  <c:v>3.03968784263432E6</c:v>
                </c:pt>
                <c:pt idx="323">
                  <c:v>3.03956488859575E6</c:v>
                </c:pt>
                <c:pt idx="324">
                  <c:v>3.04144869069257E6</c:v>
                </c:pt>
                <c:pt idx="325">
                  <c:v>3.03836552275637E6</c:v>
                </c:pt>
                <c:pt idx="326">
                  <c:v>3.04071532616575E6</c:v>
                </c:pt>
                <c:pt idx="327">
                  <c:v>3.03657932477898E6</c:v>
                </c:pt>
                <c:pt idx="328">
                  <c:v>3.03898597595246E6</c:v>
                </c:pt>
                <c:pt idx="329">
                  <c:v>3.04257199323833E6</c:v>
                </c:pt>
                <c:pt idx="330">
                  <c:v>3.04278860007214E6</c:v>
                </c:pt>
                <c:pt idx="331">
                  <c:v>3.04218408205821E6</c:v>
                </c:pt>
                <c:pt idx="332">
                  <c:v>3.04581319547716E6</c:v>
                </c:pt>
                <c:pt idx="333">
                  <c:v>3.04163376456582E6</c:v>
                </c:pt>
                <c:pt idx="334">
                  <c:v>3.04666833996219E6</c:v>
                </c:pt>
                <c:pt idx="335">
                  <c:v>3.04199269349774E6</c:v>
                </c:pt>
                <c:pt idx="336">
                  <c:v>3.0380307904562E6</c:v>
                </c:pt>
                <c:pt idx="337">
                  <c:v>3.03603472490943E6</c:v>
                </c:pt>
                <c:pt idx="338">
                  <c:v>3.03957446949411E6</c:v>
                </c:pt>
                <c:pt idx="339">
                  <c:v>3.0319193921656E6</c:v>
                </c:pt>
                <c:pt idx="340">
                  <c:v>3.03708786975663E6</c:v>
                </c:pt>
                <c:pt idx="341">
                  <c:v>3.03773311158138E6</c:v>
                </c:pt>
                <c:pt idx="342">
                  <c:v>3.03979667321319E6</c:v>
                </c:pt>
                <c:pt idx="343">
                  <c:v>3.03714275360696E6</c:v>
                </c:pt>
                <c:pt idx="344">
                  <c:v>3.0395838931211E6</c:v>
                </c:pt>
                <c:pt idx="345">
                  <c:v>3.03893936260947E6</c:v>
                </c:pt>
                <c:pt idx="346">
                  <c:v>3.04057039294733E6</c:v>
                </c:pt>
                <c:pt idx="347">
                  <c:v>3.04069937387876E6</c:v>
                </c:pt>
                <c:pt idx="348">
                  <c:v>3.03914891613859E6</c:v>
                </c:pt>
                <c:pt idx="349">
                  <c:v>3.03875371713045E6</c:v>
                </c:pt>
                <c:pt idx="350">
                  <c:v>3.03993511786245E6</c:v>
                </c:pt>
                <c:pt idx="351">
                  <c:v>3.04284141474268E6</c:v>
                </c:pt>
                <c:pt idx="352">
                  <c:v>3.04217468726832E6</c:v>
                </c:pt>
                <c:pt idx="353">
                  <c:v>3.04313114228843E6</c:v>
                </c:pt>
                <c:pt idx="354">
                  <c:v>3.04215262710623E6</c:v>
                </c:pt>
                <c:pt idx="355">
                  <c:v>3.04303631396468E6</c:v>
                </c:pt>
                <c:pt idx="356">
                  <c:v>3.04325113763526E6</c:v>
                </c:pt>
                <c:pt idx="357">
                  <c:v>3.04164650927033E6</c:v>
                </c:pt>
                <c:pt idx="358">
                  <c:v>3.04175672494784E6</c:v>
                </c:pt>
                <c:pt idx="359">
                  <c:v>3.04159714618021E6</c:v>
                </c:pt>
                <c:pt idx="360">
                  <c:v>3.04063979439637E6</c:v>
                </c:pt>
                <c:pt idx="361">
                  <c:v>3.04104011693235E6</c:v>
                </c:pt>
                <c:pt idx="362">
                  <c:v>3.03907313452842E6</c:v>
                </c:pt>
                <c:pt idx="363">
                  <c:v>3.04113086104833E6</c:v>
                </c:pt>
                <c:pt idx="364">
                  <c:v>3.04072662160589E6</c:v>
                </c:pt>
                <c:pt idx="365">
                  <c:v>3.04102796377257E6</c:v>
                </c:pt>
                <c:pt idx="366">
                  <c:v>3.04121596089608E6</c:v>
                </c:pt>
                <c:pt idx="367">
                  <c:v>3.04062038687151E6</c:v>
                </c:pt>
                <c:pt idx="368">
                  <c:v>3.04153031447313E6</c:v>
                </c:pt>
                <c:pt idx="369">
                  <c:v>3.04286241874938E6</c:v>
                </c:pt>
                <c:pt idx="370">
                  <c:v>3.04153387121119E6</c:v>
                </c:pt>
                <c:pt idx="371">
                  <c:v>3.04155863447829E6</c:v>
                </c:pt>
                <c:pt idx="372">
                  <c:v>3.04134694407291E6</c:v>
                </c:pt>
                <c:pt idx="373">
                  <c:v>3.04076490814273E6</c:v>
                </c:pt>
                <c:pt idx="374">
                  <c:v>3.04198936487352E6</c:v>
                </c:pt>
                <c:pt idx="375">
                  <c:v>3.04063507965015E6</c:v>
                </c:pt>
                <c:pt idx="376">
                  <c:v>3.04041614454652E6</c:v>
                </c:pt>
                <c:pt idx="377">
                  <c:v>3.0408689219265E6</c:v>
                </c:pt>
                <c:pt idx="378">
                  <c:v>3.0407249886015E6</c:v>
                </c:pt>
                <c:pt idx="379">
                  <c:v>3.04063101455844E6</c:v>
                </c:pt>
                <c:pt idx="380">
                  <c:v>3.04076055840756E6</c:v>
                </c:pt>
                <c:pt idx="381">
                  <c:v>3.04100798854874E6</c:v>
                </c:pt>
                <c:pt idx="382">
                  <c:v>3.04103341902547E6</c:v>
                </c:pt>
                <c:pt idx="383">
                  <c:v>3.04182303539037E6</c:v>
                </c:pt>
                <c:pt idx="384">
                  <c:v>3.04218787280272E6</c:v>
                </c:pt>
                <c:pt idx="385">
                  <c:v>3.04220188617401E6</c:v>
                </c:pt>
                <c:pt idx="386">
                  <c:v>3.04257943397025E6</c:v>
                </c:pt>
                <c:pt idx="387">
                  <c:v>3.04246180805362E6</c:v>
                </c:pt>
                <c:pt idx="388">
                  <c:v>3.04208642319521E6</c:v>
                </c:pt>
                <c:pt idx="389">
                  <c:v>3.04226889911474E6</c:v>
                </c:pt>
                <c:pt idx="390">
                  <c:v>3.04209478118723E6</c:v>
                </c:pt>
                <c:pt idx="391">
                  <c:v>3.04216369044227E6</c:v>
                </c:pt>
                <c:pt idx="392">
                  <c:v>3.04224110268146E6</c:v>
                </c:pt>
                <c:pt idx="393">
                  <c:v>3.04176514479135E6</c:v>
                </c:pt>
                <c:pt idx="394">
                  <c:v>3.04262154778285E6</c:v>
                </c:pt>
                <c:pt idx="395">
                  <c:v>3.04206198289013E6</c:v>
                </c:pt>
                <c:pt idx="396">
                  <c:v>3.04261679115224E6</c:v>
                </c:pt>
                <c:pt idx="397">
                  <c:v>3.04229351965495E6</c:v>
                </c:pt>
                <c:pt idx="398">
                  <c:v>3.04260177447505E6</c:v>
                </c:pt>
                <c:pt idx="399">
                  <c:v>3.04303567489243E6</c:v>
                </c:pt>
                <c:pt idx="400">
                  <c:v>3.04260631346404E6</c:v>
                </c:pt>
                <c:pt idx="401">
                  <c:v>3.04220818958139E6</c:v>
                </c:pt>
                <c:pt idx="402">
                  <c:v>3.04240405109688E6</c:v>
                </c:pt>
                <c:pt idx="403">
                  <c:v>3.04217288327577E6</c:v>
                </c:pt>
                <c:pt idx="404">
                  <c:v>3.04204354284627E6</c:v>
                </c:pt>
                <c:pt idx="405">
                  <c:v>3.04150193892054E6</c:v>
                </c:pt>
                <c:pt idx="406">
                  <c:v>3.04245621290875E6</c:v>
                </c:pt>
                <c:pt idx="407">
                  <c:v>3.04204175417754E6</c:v>
                </c:pt>
                <c:pt idx="408">
                  <c:v>3.04220789590158E6</c:v>
                </c:pt>
                <c:pt idx="409">
                  <c:v>3.04247305610011E6</c:v>
                </c:pt>
                <c:pt idx="410">
                  <c:v>3.04249261981839E6</c:v>
                </c:pt>
                <c:pt idx="411">
                  <c:v>3.04219021161395E6</c:v>
                </c:pt>
                <c:pt idx="412">
                  <c:v>3.04298931660858E6</c:v>
                </c:pt>
                <c:pt idx="413">
                  <c:v>3.04273479537391E6</c:v>
                </c:pt>
                <c:pt idx="414">
                  <c:v>3.04248992440458E6</c:v>
                </c:pt>
                <c:pt idx="415">
                  <c:v>3.04261477574503E6</c:v>
                </c:pt>
                <c:pt idx="416">
                  <c:v>3.04259650978617E6</c:v>
                </c:pt>
                <c:pt idx="417">
                  <c:v>3.04218302213174E6</c:v>
                </c:pt>
                <c:pt idx="418">
                  <c:v>3.04205588637517E6</c:v>
                </c:pt>
                <c:pt idx="419">
                  <c:v>3.04209584237238E6</c:v>
                </c:pt>
                <c:pt idx="420">
                  <c:v>3.04201459921457E6</c:v>
                </c:pt>
                <c:pt idx="421">
                  <c:v>3.04209465216388E6</c:v>
                </c:pt>
                <c:pt idx="422">
                  <c:v>3.04229455541493E6</c:v>
                </c:pt>
                <c:pt idx="423">
                  <c:v>3.04255105138932E6</c:v>
                </c:pt>
                <c:pt idx="424">
                  <c:v>3.04241890178078E6</c:v>
                </c:pt>
                <c:pt idx="425">
                  <c:v>3.0424219490849E6</c:v>
                </c:pt>
                <c:pt idx="426">
                  <c:v>3.04232104974304E6</c:v>
                </c:pt>
                <c:pt idx="427">
                  <c:v>3.04255184175847E6</c:v>
                </c:pt>
                <c:pt idx="428">
                  <c:v>3.0426037505774E6</c:v>
                </c:pt>
                <c:pt idx="429">
                  <c:v>3.04261778801642E6</c:v>
                </c:pt>
                <c:pt idx="430">
                  <c:v>3.04264138815564E6</c:v>
                </c:pt>
                <c:pt idx="431">
                  <c:v>3.04302445792216E6</c:v>
                </c:pt>
                <c:pt idx="432">
                  <c:v>3.04256078488287E6</c:v>
                </c:pt>
                <c:pt idx="433">
                  <c:v>3.04238337944477E6</c:v>
                </c:pt>
                <c:pt idx="434">
                  <c:v>3.04238480602651E6</c:v>
                </c:pt>
                <c:pt idx="435">
                  <c:v>3.04222746935788E6</c:v>
                </c:pt>
                <c:pt idx="436">
                  <c:v>3.04244110768993E6</c:v>
                </c:pt>
                <c:pt idx="437">
                  <c:v>3.0420654354794E6</c:v>
                </c:pt>
                <c:pt idx="438">
                  <c:v>3.04254854865804E6</c:v>
                </c:pt>
                <c:pt idx="439">
                  <c:v>3.04255857443701E6</c:v>
                </c:pt>
                <c:pt idx="440">
                  <c:v>3.04241886512203E6</c:v>
                </c:pt>
                <c:pt idx="441">
                  <c:v>3.04229803364245E6</c:v>
                </c:pt>
                <c:pt idx="442">
                  <c:v>3.04237120640111E6</c:v>
                </c:pt>
                <c:pt idx="443">
                  <c:v>3.04235842403814E6</c:v>
                </c:pt>
                <c:pt idx="444">
                  <c:v>3.04237436918536E6</c:v>
                </c:pt>
                <c:pt idx="445">
                  <c:v>3.04252300896561E6</c:v>
                </c:pt>
                <c:pt idx="446">
                  <c:v>3.04263428922495E6</c:v>
                </c:pt>
                <c:pt idx="447">
                  <c:v>3.04255718628958E6</c:v>
                </c:pt>
                <c:pt idx="448">
                  <c:v>3.04253954246923E6</c:v>
                </c:pt>
                <c:pt idx="449">
                  <c:v>3.04267126347275E6</c:v>
                </c:pt>
                <c:pt idx="450">
                  <c:v>3.04257789886364E6</c:v>
                </c:pt>
                <c:pt idx="451">
                  <c:v>3.04251317953268E6</c:v>
                </c:pt>
                <c:pt idx="452">
                  <c:v>3.04253457785968E6</c:v>
                </c:pt>
                <c:pt idx="453">
                  <c:v>3.04249219502357E6</c:v>
                </c:pt>
                <c:pt idx="454">
                  <c:v>3.04255426679698E6</c:v>
                </c:pt>
                <c:pt idx="455">
                  <c:v>3.04260794505735E6</c:v>
                </c:pt>
                <c:pt idx="456">
                  <c:v>3.04249470355583E6</c:v>
                </c:pt>
                <c:pt idx="457">
                  <c:v>3.04246975703507E6</c:v>
                </c:pt>
                <c:pt idx="458">
                  <c:v>3.04245713687383E6</c:v>
                </c:pt>
                <c:pt idx="459">
                  <c:v>3.04238110896287E6</c:v>
                </c:pt>
                <c:pt idx="460">
                  <c:v>3.04252224638008E6</c:v>
                </c:pt>
                <c:pt idx="461">
                  <c:v>3.04236686563713E6</c:v>
                </c:pt>
                <c:pt idx="462">
                  <c:v>3.0423293966933E6</c:v>
                </c:pt>
                <c:pt idx="463">
                  <c:v>3.04245860502652E6</c:v>
                </c:pt>
                <c:pt idx="464">
                  <c:v>3.04246401227828E6</c:v>
                </c:pt>
                <c:pt idx="465">
                  <c:v>3.04251216695929E6</c:v>
                </c:pt>
                <c:pt idx="466">
                  <c:v>3.04250085486886E6</c:v>
                </c:pt>
                <c:pt idx="467">
                  <c:v>3.0423311207982E6</c:v>
                </c:pt>
                <c:pt idx="468">
                  <c:v>3.04234383612066E6</c:v>
                </c:pt>
                <c:pt idx="469">
                  <c:v>3.0423454177289E6</c:v>
                </c:pt>
                <c:pt idx="470">
                  <c:v>3.04238779238355E6</c:v>
                </c:pt>
                <c:pt idx="471">
                  <c:v>3.04231698163108E6</c:v>
                </c:pt>
                <c:pt idx="472">
                  <c:v>3.04221842147252E6</c:v>
                </c:pt>
                <c:pt idx="473">
                  <c:v>3.04233835825706E6</c:v>
                </c:pt>
                <c:pt idx="474">
                  <c:v>3.04235985556829E6</c:v>
                </c:pt>
                <c:pt idx="475">
                  <c:v>3.04218669425552E6</c:v>
                </c:pt>
                <c:pt idx="476">
                  <c:v>3.04240048030769E6</c:v>
                </c:pt>
                <c:pt idx="477">
                  <c:v>3.04228778881303E6</c:v>
                </c:pt>
                <c:pt idx="478">
                  <c:v>3.04220430294096E6</c:v>
                </c:pt>
                <c:pt idx="479">
                  <c:v>3.04239595880563E6</c:v>
                </c:pt>
                <c:pt idx="480">
                  <c:v>3.04230384076439E6</c:v>
                </c:pt>
                <c:pt idx="481">
                  <c:v>3.04233175912169E6</c:v>
                </c:pt>
                <c:pt idx="482">
                  <c:v>3.04241158251357E6</c:v>
                </c:pt>
                <c:pt idx="483">
                  <c:v>3.0422781428599E6</c:v>
                </c:pt>
                <c:pt idx="484">
                  <c:v>3.04235837911262E6</c:v>
                </c:pt>
                <c:pt idx="485">
                  <c:v>3.04241792776674E6</c:v>
                </c:pt>
                <c:pt idx="486">
                  <c:v>3.04223633000862E6</c:v>
                </c:pt>
                <c:pt idx="487">
                  <c:v>3.0422753277143E6</c:v>
                </c:pt>
                <c:pt idx="488">
                  <c:v>3.04234775759933E6</c:v>
                </c:pt>
                <c:pt idx="489">
                  <c:v>3.04220098396604E6</c:v>
                </c:pt>
                <c:pt idx="490">
                  <c:v>3.04219744096233E6</c:v>
                </c:pt>
                <c:pt idx="491">
                  <c:v>3.04214018401424E6</c:v>
                </c:pt>
                <c:pt idx="492">
                  <c:v>3.04208314101206E6</c:v>
                </c:pt>
                <c:pt idx="493">
                  <c:v>3.04211965527348E6</c:v>
                </c:pt>
                <c:pt idx="494">
                  <c:v>3.04211442336347E6</c:v>
                </c:pt>
                <c:pt idx="495">
                  <c:v>3.04215502821877E6</c:v>
                </c:pt>
                <c:pt idx="496">
                  <c:v>3.04204814541669E6</c:v>
                </c:pt>
                <c:pt idx="497">
                  <c:v>3.04223628868983E6</c:v>
                </c:pt>
                <c:pt idx="498">
                  <c:v>3.04225152277636E6</c:v>
                </c:pt>
                <c:pt idx="499">
                  <c:v>3.04220162359648E6</c:v>
                </c:pt>
                <c:pt idx="500">
                  <c:v>3.04220792551737E6</c:v>
                </c:pt>
                <c:pt idx="501">
                  <c:v>3.0422368887551E6</c:v>
                </c:pt>
                <c:pt idx="502">
                  <c:v>3.04227518417378E6</c:v>
                </c:pt>
                <c:pt idx="503">
                  <c:v>3.04226001429606E6</c:v>
                </c:pt>
                <c:pt idx="504">
                  <c:v>3.04226890046294E6</c:v>
                </c:pt>
                <c:pt idx="505">
                  <c:v>3.04227928983996E6</c:v>
                </c:pt>
                <c:pt idx="506">
                  <c:v>3.04226257526477E6</c:v>
                </c:pt>
                <c:pt idx="507">
                  <c:v>3.04228527281372E6</c:v>
                </c:pt>
                <c:pt idx="508">
                  <c:v>3.04227964980642E6</c:v>
                </c:pt>
                <c:pt idx="509">
                  <c:v>3.04225857780347E6</c:v>
                </c:pt>
                <c:pt idx="510">
                  <c:v>3.04227836948815E6</c:v>
                </c:pt>
                <c:pt idx="511">
                  <c:v>3.04231789996256E6</c:v>
                </c:pt>
                <c:pt idx="512">
                  <c:v>3.04231620784627E6</c:v>
                </c:pt>
                <c:pt idx="513">
                  <c:v>3.04231434554833E6</c:v>
                </c:pt>
                <c:pt idx="514">
                  <c:v>3.04235347007942E6</c:v>
                </c:pt>
                <c:pt idx="515">
                  <c:v>3.04236031652938E6</c:v>
                </c:pt>
                <c:pt idx="516">
                  <c:v>3.04234895176068E6</c:v>
                </c:pt>
                <c:pt idx="517">
                  <c:v>3.04236746910594E6</c:v>
                </c:pt>
                <c:pt idx="518">
                  <c:v>3.04234390566221E6</c:v>
                </c:pt>
                <c:pt idx="519">
                  <c:v>3.04231456223844E6</c:v>
                </c:pt>
                <c:pt idx="520">
                  <c:v>3.04233016961109E6</c:v>
                </c:pt>
                <c:pt idx="521">
                  <c:v>3.04229137663838E6</c:v>
                </c:pt>
                <c:pt idx="522">
                  <c:v>3.04228755738551E6</c:v>
                </c:pt>
                <c:pt idx="523">
                  <c:v>3.04231131960982E6</c:v>
                </c:pt>
                <c:pt idx="524">
                  <c:v>3.0422850204815E6</c:v>
                </c:pt>
                <c:pt idx="525">
                  <c:v>3.04231117347453E6</c:v>
                </c:pt>
                <c:pt idx="526">
                  <c:v>3.04227654748056E6</c:v>
                </c:pt>
                <c:pt idx="527">
                  <c:v>3.04225491749418E6</c:v>
                </c:pt>
                <c:pt idx="528">
                  <c:v>3.0422850563456E6</c:v>
                </c:pt>
                <c:pt idx="529">
                  <c:v>3.0422474867038E6</c:v>
                </c:pt>
                <c:pt idx="530">
                  <c:v>3.04227225570342E6</c:v>
                </c:pt>
                <c:pt idx="531">
                  <c:v>3.04229343571175E6</c:v>
                </c:pt>
                <c:pt idx="532">
                  <c:v>3.04229516971015E6</c:v>
                </c:pt>
                <c:pt idx="533">
                  <c:v>3.0422977283429E6</c:v>
                </c:pt>
                <c:pt idx="534">
                  <c:v>3.04230886835958E6</c:v>
                </c:pt>
                <c:pt idx="535">
                  <c:v>3.04228452570198E6</c:v>
                </c:pt>
                <c:pt idx="536">
                  <c:v>3.04226630135838E6</c:v>
                </c:pt>
                <c:pt idx="537">
                  <c:v>3.04229185931509E6</c:v>
                </c:pt>
                <c:pt idx="538">
                  <c:v>3.04228175369152E6</c:v>
                </c:pt>
                <c:pt idx="539">
                  <c:v>3.0422723061065E6</c:v>
                </c:pt>
                <c:pt idx="540">
                  <c:v>3.0422872544633E6</c:v>
                </c:pt>
                <c:pt idx="541">
                  <c:v>3.04228388985205E6</c:v>
                </c:pt>
                <c:pt idx="542">
                  <c:v>3.04228405594673E6</c:v>
                </c:pt>
                <c:pt idx="543">
                  <c:v>3.04227934507712E6</c:v>
                </c:pt>
                <c:pt idx="544">
                  <c:v>3.04227337966982E6</c:v>
                </c:pt>
                <c:pt idx="545">
                  <c:v>3.04225485077712E6</c:v>
                </c:pt>
                <c:pt idx="546">
                  <c:v>3.04225450441411E6</c:v>
                </c:pt>
                <c:pt idx="547">
                  <c:v>3.04226030195882E6</c:v>
                </c:pt>
                <c:pt idx="548">
                  <c:v>3.04224335384614E6</c:v>
                </c:pt>
                <c:pt idx="549">
                  <c:v>3.0422484338139E6</c:v>
                </c:pt>
                <c:pt idx="550">
                  <c:v>3.04224731443706E6</c:v>
                </c:pt>
                <c:pt idx="551">
                  <c:v>3.04225399430333E6</c:v>
                </c:pt>
                <c:pt idx="552">
                  <c:v>3.04223977909002E6</c:v>
                </c:pt>
                <c:pt idx="553">
                  <c:v>3.04224729802124E6</c:v>
                </c:pt>
                <c:pt idx="554">
                  <c:v>3.04223187082044E6</c:v>
                </c:pt>
                <c:pt idx="555">
                  <c:v>3.04222707867767E6</c:v>
                </c:pt>
                <c:pt idx="556">
                  <c:v>3.04224213227777E6</c:v>
                </c:pt>
                <c:pt idx="557">
                  <c:v>3.04223924835028E6</c:v>
                </c:pt>
                <c:pt idx="558">
                  <c:v>3.04224291195989E6</c:v>
                </c:pt>
                <c:pt idx="559">
                  <c:v>3.04225409989402E6</c:v>
                </c:pt>
                <c:pt idx="560">
                  <c:v>3.04225215294434E6</c:v>
                </c:pt>
                <c:pt idx="561">
                  <c:v>3.04225879030464E6</c:v>
                </c:pt>
                <c:pt idx="562">
                  <c:v>3.04224699496389E6</c:v>
                </c:pt>
                <c:pt idx="563">
                  <c:v>3.04226180750862E6</c:v>
                </c:pt>
                <c:pt idx="564">
                  <c:v>3.04226306551488E6</c:v>
                </c:pt>
                <c:pt idx="565">
                  <c:v>3.04225298136096E6</c:v>
                </c:pt>
                <c:pt idx="566">
                  <c:v>3.04225021661883E6</c:v>
                </c:pt>
                <c:pt idx="567">
                  <c:v>3.04224864255011E6</c:v>
                </c:pt>
                <c:pt idx="568">
                  <c:v>3.04226491926961E6</c:v>
                </c:pt>
                <c:pt idx="569">
                  <c:v>3.04225862505259E6</c:v>
                </c:pt>
                <c:pt idx="570">
                  <c:v>3.04224581890413E6</c:v>
                </c:pt>
                <c:pt idx="571">
                  <c:v>3.04224794824697E6</c:v>
                </c:pt>
                <c:pt idx="572">
                  <c:v>3.04226644241413E6</c:v>
                </c:pt>
                <c:pt idx="573">
                  <c:v>3.04223900501217E6</c:v>
                </c:pt>
                <c:pt idx="574">
                  <c:v>3.04224859888683E6</c:v>
                </c:pt>
                <c:pt idx="575">
                  <c:v>3.04223603148212E6</c:v>
                </c:pt>
                <c:pt idx="576">
                  <c:v>3.04224618976561E6</c:v>
                </c:pt>
                <c:pt idx="577">
                  <c:v>3.04225637805435E6</c:v>
                </c:pt>
                <c:pt idx="578">
                  <c:v>3.04227160264875E6</c:v>
                </c:pt>
                <c:pt idx="579">
                  <c:v>3.04225677031079E6</c:v>
                </c:pt>
                <c:pt idx="580">
                  <c:v>3.04224488602118E6</c:v>
                </c:pt>
                <c:pt idx="581">
                  <c:v>3.04223715596112E6</c:v>
                </c:pt>
                <c:pt idx="582">
                  <c:v>3.04223185746463E6</c:v>
                </c:pt>
                <c:pt idx="583">
                  <c:v>3.04223977770314E6</c:v>
                </c:pt>
                <c:pt idx="584">
                  <c:v>3.04222742368177E6</c:v>
                </c:pt>
                <c:pt idx="585">
                  <c:v>3.04224061168945E6</c:v>
                </c:pt>
                <c:pt idx="586">
                  <c:v>3.04224169615884E6</c:v>
                </c:pt>
                <c:pt idx="587">
                  <c:v>3.0422363441221E6</c:v>
                </c:pt>
                <c:pt idx="588">
                  <c:v>3.04223168284731E6</c:v>
                </c:pt>
                <c:pt idx="589">
                  <c:v>3.04224730235548E6</c:v>
                </c:pt>
                <c:pt idx="590">
                  <c:v>3.0422494054378E6</c:v>
                </c:pt>
                <c:pt idx="591">
                  <c:v>3.04224186394363E6</c:v>
                </c:pt>
                <c:pt idx="592">
                  <c:v>3.04226848693391E6</c:v>
                </c:pt>
                <c:pt idx="593">
                  <c:v>3.04225163919118E6</c:v>
                </c:pt>
                <c:pt idx="594">
                  <c:v>3.04222790912253E6</c:v>
                </c:pt>
                <c:pt idx="595">
                  <c:v>3.04224941066386E6</c:v>
                </c:pt>
                <c:pt idx="596">
                  <c:v>3.04224549381609E6</c:v>
                </c:pt>
                <c:pt idx="597">
                  <c:v>3.04224542596856E6</c:v>
                </c:pt>
                <c:pt idx="598">
                  <c:v>3.04224352632008E6</c:v>
                </c:pt>
                <c:pt idx="599">
                  <c:v>3.0422511875765E6</c:v>
                </c:pt>
                <c:pt idx="600">
                  <c:v>3.04224064581277E6</c:v>
                </c:pt>
                <c:pt idx="601">
                  <c:v>3.04223070571072E6</c:v>
                </c:pt>
                <c:pt idx="602">
                  <c:v>3.04224539261895E6</c:v>
                </c:pt>
                <c:pt idx="603">
                  <c:v>3.04225381410213E6</c:v>
                </c:pt>
                <c:pt idx="604">
                  <c:v>3.04225835363606E6</c:v>
                </c:pt>
                <c:pt idx="605">
                  <c:v>3.04225770884386E6</c:v>
                </c:pt>
                <c:pt idx="606">
                  <c:v>3.0422547586032E6</c:v>
                </c:pt>
                <c:pt idx="607">
                  <c:v>3.04225249703522E6</c:v>
                </c:pt>
                <c:pt idx="608">
                  <c:v>3.04224967375169E6</c:v>
                </c:pt>
                <c:pt idx="609">
                  <c:v>3.04224530783957E6</c:v>
                </c:pt>
                <c:pt idx="610">
                  <c:v>3.04224401637638E6</c:v>
                </c:pt>
                <c:pt idx="611">
                  <c:v>3.0422448280056E6</c:v>
                </c:pt>
                <c:pt idx="612">
                  <c:v>3.04224092617053E6</c:v>
                </c:pt>
                <c:pt idx="613">
                  <c:v>3.04224504886712E6</c:v>
                </c:pt>
                <c:pt idx="614">
                  <c:v>3.04224500403494E6</c:v>
                </c:pt>
                <c:pt idx="615">
                  <c:v>3.04223999808129E6</c:v>
                </c:pt>
                <c:pt idx="616">
                  <c:v>3.04224596332705E6</c:v>
                </c:pt>
                <c:pt idx="617">
                  <c:v>3.04224550911739E6</c:v>
                </c:pt>
                <c:pt idx="618">
                  <c:v>3.04224833025106E6</c:v>
                </c:pt>
                <c:pt idx="619">
                  <c:v>3.04224535007617E6</c:v>
                </c:pt>
                <c:pt idx="620">
                  <c:v>3.04225027417957E6</c:v>
                </c:pt>
                <c:pt idx="621">
                  <c:v>3.04224512569387E6</c:v>
                </c:pt>
                <c:pt idx="622">
                  <c:v>3.0422398583881E6</c:v>
                </c:pt>
                <c:pt idx="623">
                  <c:v>3.04224008434787E6</c:v>
                </c:pt>
                <c:pt idx="624">
                  <c:v>3.04223683315248E6</c:v>
                </c:pt>
                <c:pt idx="625">
                  <c:v>3.04223430480237E6</c:v>
                </c:pt>
                <c:pt idx="626">
                  <c:v>3.04223420722003E6</c:v>
                </c:pt>
                <c:pt idx="627">
                  <c:v>3.04223160291244E6</c:v>
                </c:pt>
                <c:pt idx="628">
                  <c:v>3.042236566201E6</c:v>
                </c:pt>
                <c:pt idx="629">
                  <c:v>3.04223835715732E6</c:v>
                </c:pt>
                <c:pt idx="630">
                  <c:v>3.04223830228572E6</c:v>
                </c:pt>
                <c:pt idx="631">
                  <c:v>3.04223671605339E6</c:v>
                </c:pt>
                <c:pt idx="632">
                  <c:v>3.04223824748969E6</c:v>
                </c:pt>
                <c:pt idx="633">
                  <c:v>3.04223844109683E6</c:v>
                </c:pt>
                <c:pt idx="634">
                  <c:v>3.04223624523624E6</c:v>
                </c:pt>
                <c:pt idx="635">
                  <c:v>3.04224441107194E6</c:v>
                </c:pt>
                <c:pt idx="636">
                  <c:v>3.04223760562606E6</c:v>
                </c:pt>
                <c:pt idx="637">
                  <c:v>3.04223641486391E6</c:v>
                </c:pt>
                <c:pt idx="638">
                  <c:v>3.04223787025836E6</c:v>
                </c:pt>
                <c:pt idx="639">
                  <c:v>3.04223748046601E6</c:v>
                </c:pt>
                <c:pt idx="640">
                  <c:v>3.04223870320257E6</c:v>
                </c:pt>
                <c:pt idx="641">
                  <c:v>3.04223904584269E6</c:v>
                </c:pt>
                <c:pt idx="642">
                  <c:v>3.04223872728296E6</c:v>
                </c:pt>
                <c:pt idx="643">
                  <c:v>3.04223900012127E6</c:v>
                </c:pt>
                <c:pt idx="644">
                  <c:v>3.04223728002971E6</c:v>
                </c:pt>
                <c:pt idx="645">
                  <c:v>3.0422373931546E6</c:v>
                </c:pt>
                <c:pt idx="646">
                  <c:v>3.04223741398855E6</c:v>
                </c:pt>
                <c:pt idx="647">
                  <c:v>3.04223716436957E6</c:v>
                </c:pt>
                <c:pt idx="648">
                  <c:v>3.04223846293958E6</c:v>
                </c:pt>
                <c:pt idx="649">
                  <c:v>3.04223665155084E6</c:v>
                </c:pt>
                <c:pt idx="650">
                  <c:v>3.04223591651327E6</c:v>
                </c:pt>
                <c:pt idx="651">
                  <c:v>3.0422371299095E6</c:v>
                </c:pt>
                <c:pt idx="652">
                  <c:v>3.04223530986962E6</c:v>
                </c:pt>
                <c:pt idx="653">
                  <c:v>3.0422373104247E6</c:v>
                </c:pt>
                <c:pt idx="654">
                  <c:v>3.04223423727881E6</c:v>
                </c:pt>
                <c:pt idx="655">
                  <c:v>3.04223263326621E6</c:v>
                </c:pt>
                <c:pt idx="656">
                  <c:v>3.0422313226593E6</c:v>
                </c:pt>
                <c:pt idx="657">
                  <c:v>3.04223149776992E6</c:v>
                </c:pt>
                <c:pt idx="658">
                  <c:v>3.04223139516903E6</c:v>
                </c:pt>
                <c:pt idx="659">
                  <c:v>3.04223109464673E6</c:v>
                </c:pt>
                <c:pt idx="660">
                  <c:v>3.04223089360215E6</c:v>
                </c:pt>
                <c:pt idx="661">
                  <c:v>3.04222989275491E6</c:v>
                </c:pt>
                <c:pt idx="662">
                  <c:v>3.04222857042616E6</c:v>
                </c:pt>
                <c:pt idx="663">
                  <c:v>3.04223027853036E6</c:v>
                </c:pt>
                <c:pt idx="664">
                  <c:v>3.04223083408045E6</c:v>
                </c:pt>
                <c:pt idx="665">
                  <c:v>3.04223141730588E6</c:v>
                </c:pt>
                <c:pt idx="666">
                  <c:v>3.0422345769967E6</c:v>
                </c:pt>
                <c:pt idx="667">
                  <c:v>3.04223367846133E6</c:v>
                </c:pt>
                <c:pt idx="668">
                  <c:v>3.04223520555822E6</c:v>
                </c:pt>
                <c:pt idx="669">
                  <c:v>3.042235347722E6</c:v>
                </c:pt>
                <c:pt idx="670">
                  <c:v>3.0422348230863E6</c:v>
                </c:pt>
                <c:pt idx="671">
                  <c:v>3.04223419451242E6</c:v>
                </c:pt>
                <c:pt idx="672">
                  <c:v>3.04223428716647E6</c:v>
                </c:pt>
                <c:pt idx="673">
                  <c:v>3.04223406590774E6</c:v>
                </c:pt>
                <c:pt idx="674">
                  <c:v>3.04223426770631E6</c:v>
                </c:pt>
                <c:pt idx="675">
                  <c:v>3.04223422981692E6</c:v>
                </c:pt>
                <c:pt idx="676">
                  <c:v>3.04223475670876E6</c:v>
                </c:pt>
                <c:pt idx="677">
                  <c:v>3.04223515984704E6</c:v>
                </c:pt>
                <c:pt idx="678">
                  <c:v>3.04223429039371E6</c:v>
                </c:pt>
                <c:pt idx="679">
                  <c:v>3.04223289156585E6</c:v>
                </c:pt>
                <c:pt idx="680">
                  <c:v>3.0422344377506E6</c:v>
                </c:pt>
                <c:pt idx="681">
                  <c:v>3.04223367830275E6</c:v>
                </c:pt>
                <c:pt idx="682">
                  <c:v>3.04223340828028E6</c:v>
                </c:pt>
                <c:pt idx="683">
                  <c:v>3.04223295375272E6</c:v>
                </c:pt>
                <c:pt idx="684">
                  <c:v>3.04223351850013E6</c:v>
                </c:pt>
                <c:pt idx="685">
                  <c:v>3.04223319448273E6</c:v>
                </c:pt>
                <c:pt idx="686">
                  <c:v>3.04223367838906E6</c:v>
                </c:pt>
                <c:pt idx="687">
                  <c:v>3.0422330791021E6</c:v>
                </c:pt>
                <c:pt idx="688">
                  <c:v>3.04223371319745E6</c:v>
                </c:pt>
                <c:pt idx="689">
                  <c:v>3.04223318122017E6</c:v>
                </c:pt>
                <c:pt idx="690">
                  <c:v>3.04223268674693E6</c:v>
                </c:pt>
                <c:pt idx="691">
                  <c:v>3.04223384502473E6</c:v>
                </c:pt>
                <c:pt idx="692">
                  <c:v>3.04223189124688E6</c:v>
                </c:pt>
                <c:pt idx="693">
                  <c:v>3.04223331373519E6</c:v>
                </c:pt>
                <c:pt idx="694">
                  <c:v>3.04223261595978E6</c:v>
                </c:pt>
                <c:pt idx="695">
                  <c:v>3.04223335642604E6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</c:numCache>
            </c:numRef>
          </c:cat>
          <c:val>
            <c:numRef>
              <c:f>Main!$D$2:$D$698</c:f>
              <c:numCache>
                <c:formatCode>General</c:formatCode>
                <c:ptCount val="697"/>
                <c:pt idx="0">
                  <c:v>1.9866887607993E7</c:v>
                </c:pt>
                <c:pt idx="1">
                  <c:v>9.42293574966018E6</c:v>
                </c:pt>
                <c:pt idx="2">
                  <c:v>9.42223982122785E6</c:v>
                </c:pt>
                <c:pt idx="3">
                  <c:v>9.42213901379897E6</c:v>
                </c:pt>
                <c:pt idx="4">
                  <c:v>9.42201125906674E6</c:v>
                </c:pt>
                <c:pt idx="5">
                  <c:v>9.42227159981881E6</c:v>
                </c:pt>
                <c:pt idx="6">
                  <c:v>9.4223488697994E6</c:v>
                </c:pt>
                <c:pt idx="7">
                  <c:v>9.42159596615458E6</c:v>
                </c:pt>
                <c:pt idx="8">
                  <c:v>9.42260957655076E6</c:v>
                </c:pt>
                <c:pt idx="9">
                  <c:v>9.4222500634861E6</c:v>
                </c:pt>
                <c:pt idx="10">
                  <c:v>9.4220429057039E6</c:v>
                </c:pt>
                <c:pt idx="11">
                  <c:v>9.41563478847185E6</c:v>
                </c:pt>
                <c:pt idx="12">
                  <c:v>9.41555654129512E6</c:v>
                </c:pt>
                <c:pt idx="13">
                  <c:v>9.4154923877957E6</c:v>
                </c:pt>
                <c:pt idx="14">
                  <c:v>9.41543295952256E6</c:v>
                </c:pt>
                <c:pt idx="15">
                  <c:v>9.41536637380424E6</c:v>
                </c:pt>
                <c:pt idx="16">
                  <c:v>9.41527876309497E6</c:v>
                </c:pt>
                <c:pt idx="17">
                  <c:v>9.41515192572185E6</c:v>
                </c:pt>
                <c:pt idx="18">
                  <c:v>9.4149575185252E6</c:v>
                </c:pt>
                <c:pt idx="19">
                  <c:v>9.4146385876622E6</c:v>
                </c:pt>
                <c:pt idx="20">
                  <c:v>9.4140112931763E6</c:v>
                </c:pt>
                <c:pt idx="21">
                  <c:v>9.40946416455324E6</c:v>
                </c:pt>
                <c:pt idx="22">
                  <c:v>9.40915598191284E6</c:v>
                </c:pt>
                <c:pt idx="23">
                  <c:v>9.40973425627972E6</c:v>
                </c:pt>
                <c:pt idx="24">
                  <c:v>9.40975378351785E6</c:v>
                </c:pt>
                <c:pt idx="25">
                  <c:v>9.40945762294825E6</c:v>
                </c:pt>
                <c:pt idx="26">
                  <c:v>9.40911904526821E6</c:v>
                </c:pt>
                <c:pt idx="27">
                  <c:v>9.40796106057839E6</c:v>
                </c:pt>
                <c:pt idx="28">
                  <c:v>9.41033705853766E6</c:v>
                </c:pt>
                <c:pt idx="29">
                  <c:v>9.41141033479494E6</c:v>
                </c:pt>
                <c:pt idx="30">
                  <c:v>9.41173580629253E6</c:v>
                </c:pt>
                <c:pt idx="31">
                  <c:v>9.41144128619791E6</c:v>
                </c:pt>
                <c:pt idx="32">
                  <c:v>9.41264957063935E6</c:v>
                </c:pt>
                <c:pt idx="33">
                  <c:v>9.4124797640084E6</c:v>
                </c:pt>
                <c:pt idx="34">
                  <c:v>9.41273687836253E6</c:v>
                </c:pt>
                <c:pt idx="35">
                  <c:v>9.41241282739783E6</c:v>
                </c:pt>
                <c:pt idx="36">
                  <c:v>9.410380471676E6</c:v>
                </c:pt>
                <c:pt idx="37">
                  <c:v>9.40931045402351E6</c:v>
                </c:pt>
                <c:pt idx="38">
                  <c:v>9.40789343826954E6</c:v>
                </c:pt>
                <c:pt idx="39">
                  <c:v>9.4076576193936E6</c:v>
                </c:pt>
                <c:pt idx="40">
                  <c:v>9.40753788477017E6</c:v>
                </c:pt>
                <c:pt idx="41">
                  <c:v>9.40652459599415E6</c:v>
                </c:pt>
                <c:pt idx="42">
                  <c:v>9.40673912743282E6</c:v>
                </c:pt>
                <c:pt idx="43">
                  <c:v>9.40563546210112E6</c:v>
                </c:pt>
                <c:pt idx="44">
                  <c:v>9.40859168064114E6</c:v>
                </c:pt>
                <c:pt idx="45">
                  <c:v>9.40951709711973E6</c:v>
                </c:pt>
                <c:pt idx="46">
                  <c:v>9.4104427761547E6</c:v>
                </c:pt>
                <c:pt idx="47">
                  <c:v>9.41139566572575E6</c:v>
                </c:pt>
                <c:pt idx="48">
                  <c:v>9.41239179312349E6</c:v>
                </c:pt>
                <c:pt idx="49">
                  <c:v>9.41345097934964E6</c:v>
                </c:pt>
                <c:pt idx="50">
                  <c:v>9.41460478484108E6</c:v>
                </c:pt>
                <c:pt idx="51">
                  <c:v>9.4159354518542E6</c:v>
                </c:pt>
                <c:pt idx="52">
                  <c:v>9.41845872880506E6</c:v>
                </c:pt>
                <c:pt idx="53">
                  <c:v>9.41939744783533E6</c:v>
                </c:pt>
                <c:pt idx="54">
                  <c:v>9.42036837302605E6</c:v>
                </c:pt>
                <c:pt idx="55">
                  <c:v>9.42145985451727E6</c:v>
                </c:pt>
                <c:pt idx="56">
                  <c:v>9.42293711053286E6</c:v>
                </c:pt>
                <c:pt idx="57">
                  <c:v>9.4229069403487E6</c:v>
                </c:pt>
                <c:pt idx="58">
                  <c:v>9.42385298561398E6</c:v>
                </c:pt>
                <c:pt idx="59">
                  <c:v>9.4259981864096E6</c:v>
                </c:pt>
                <c:pt idx="60">
                  <c:v>9.4268920625366E6</c:v>
                </c:pt>
                <c:pt idx="61">
                  <c:v>9.42942585744826E6</c:v>
                </c:pt>
                <c:pt idx="62">
                  <c:v>9.43065484577153E6</c:v>
                </c:pt>
                <c:pt idx="63">
                  <c:v>9.43151488454614E6</c:v>
                </c:pt>
                <c:pt idx="64">
                  <c:v>9.43288622072472E6</c:v>
                </c:pt>
                <c:pt idx="65">
                  <c:v>9.4313987646445E6</c:v>
                </c:pt>
                <c:pt idx="66">
                  <c:v>9.43460869554914E6</c:v>
                </c:pt>
                <c:pt idx="67">
                  <c:v>9.43680053612101E6</c:v>
                </c:pt>
                <c:pt idx="68">
                  <c:v>9.43918639623762E6</c:v>
                </c:pt>
                <c:pt idx="69">
                  <c:v>9.44008935062225E6</c:v>
                </c:pt>
                <c:pt idx="70">
                  <c:v>9.44058932497386E6</c:v>
                </c:pt>
                <c:pt idx="71">
                  <c:v>9.44037748951267E6</c:v>
                </c:pt>
                <c:pt idx="72">
                  <c:v>9.44209916351605E6</c:v>
                </c:pt>
                <c:pt idx="73">
                  <c:v>9.44299879067226E6</c:v>
                </c:pt>
                <c:pt idx="74">
                  <c:v>9.44439457301953E6</c:v>
                </c:pt>
                <c:pt idx="75">
                  <c:v>9.44580103292952E6</c:v>
                </c:pt>
                <c:pt idx="76">
                  <c:v>9.44722890119793E6</c:v>
                </c:pt>
                <c:pt idx="77">
                  <c:v>9.4486847942624E6</c:v>
                </c:pt>
                <c:pt idx="78">
                  <c:v>9.45017816728804E6</c:v>
                </c:pt>
                <c:pt idx="79">
                  <c:v>9.45173027723111E6</c:v>
                </c:pt>
                <c:pt idx="80">
                  <c:v>9.45350950040686E6</c:v>
                </c:pt>
                <c:pt idx="81">
                  <c:v>9.45502908304383E6</c:v>
                </c:pt>
                <c:pt idx="82">
                  <c:v>9.45663205526714E6</c:v>
                </c:pt>
                <c:pt idx="83">
                  <c:v>9.45837324871139E6</c:v>
                </c:pt>
                <c:pt idx="84">
                  <c:v>9.45979029706312E6</c:v>
                </c:pt>
                <c:pt idx="85">
                  <c:v>9.46251020235045E6</c:v>
                </c:pt>
                <c:pt idx="86">
                  <c:v>9.46588352206845E6</c:v>
                </c:pt>
                <c:pt idx="87">
                  <c:v>9.46634747192304E6</c:v>
                </c:pt>
                <c:pt idx="88">
                  <c:v>9.46815727657538E6</c:v>
                </c:pt>
                <c:pt idx="89">
                  <c:v>9.46971993068785E6</c:v>
                </c:pt>
                <c:pt idx="90">
                  <c:v>9.47079969395757E6</c:v>
                </c:pt>
                <c:pt idx="91">
                  <c:v>9.47319263904802E6</c:v>
                </c:pt>
                <c:pt idx="92">
                  <c:v>9.47516913590357E6</c:v>
                </c:pt>
                <c:pt idx="93">
                  <c:v>9.47697810941174E6</c:v>
                </c:pt>
                <c:pt idx="94">
                  <c:v>9.48033547332689E6</c:v>
                </c:pt>
                <c:pt idx="95">
                  <c:v>9.4821817969427E6</c:v>
                </c:pt>
                <c:pt idx="96">
                  <c:v>9.48475421710162E6</c:v>
                </c:pt>
                <c:pt idx="97">
                  <c:v>9.4870263929853E6</c:v>
                </c:pt>
                <c:pt idx="98">
                  <c:v>9.48867765897485E6</c:v>
                </c:pt>
                <c:pt idx="99">
                  <c:v>9.49095041620546E6</c:v>
                </c:pt>
                <c:pt idx="100">
                  <c:v>9.49275245188221E6</c:v>
                </c:pt>
                <c:pt idx="101">
                  <c:v>9.49379658257234E6</c:v>
                </c:pt>
                <c:pt idx="102">
                  <c:v>9.49621717761235E6</c:v>
                </c:pt>
                <c:pt idx="103">
                  <c:v>9.49734508478478E6</c:v>
                </c:pt>
                <c:pt idx="104">
                  <c:v>9.50072777133946E6</c:v>
                </c:pt>
                <c:pt idx="105">
                  <c:v>9.50292341208014E6</c:v>
                </c:pt>
                <c:pt idx="106">
                  <c:v>9.50552046086367E6</c:v>
                </c:pt>
                <c:pt idx="107">
                  <c:v>9.5074740023459E6</c:v>
                </c:pt>
                <c:pt idx="108">
                  <c:v>9.50963090333563E6</c:v>
                </c:pt>
                <c:pt idx="109">
                  <c:v>9.51180364532881E6</c:v>
                </c:pt>
                <c:pt idx="110">
                  <c:v>9.51304452983038E6</c:v>
                </c:pt>
                <c:pt idx="111">
                  <c:v>9.51337154002606E6</c:v>
                </c:pt>
                <c:pt idx="112">
                  <c:v>9.51562152467361E6</c:v>
                </c:pt>
                <c:pt idx="113">
                  <c:v>9.51667853589658E6</c:v>
                </c:pt>
                <c:pt idx="114">
                  <c:v>9.51884110196166E6</c:v>
                </c:pt>
                <c:pt idx="115">
                  <c:v>9.52132912863227E6</c:v>
                </c:pt>
                <c:pt idx="116">
                  <c:v>9.52488854184691E6</c:v>
                </c:pt>
                <c:pt idx="117">
                  <c:v>9.52758286201779E6</c:v>
                </c:pt>
                <c:pt idx="118">
                  <c:v>9.52958689603144E6</c:v>
                </c:pt>
                <c:pt idx="119">
                  <c:v>9.53180281513218E6</c:v>
                </c:pt>
                <c:pt idx="120">
                  <c:v>9.53422887232267E6</c:v>
                </c:pt>
                <c:pt idx="121">
                  <c:v>9.53575287298245E6</c:v>
                </c:pt>
                <c:pt idx="122">
                  <c:v>9.53907269495162E6</c:v>
                </c:pt>
                <c:pt idx="123">
                  <c:v>9.54306681149404E6</c:v>
                </c:pt>
                <c:pt idx="124">
                  <c:v>9.5454433517705E6</c:v>
                </c:pt>
                <c:pt idx="125">
                  <c:v>9.54877717626631E6</c:v>
                </c:pt>
                <c:pt idx="126">
                  <c:v>9.55169058205681E6</c:v>
                </c:pt>
                <c:pt idx="127">
                  <c:v>9.55424092910616E6</c:v>
                </c:pt>
                <c:pt idx="128">
                  <c:v>9.5563864693991E6</c:v>
                </c:pt>
                <c:pt idx="129">
                  <c:v>9.55742073220829E6</c:v>
                </c:pt>
                <c:pt idx="130">
                  <c:v>9.56076405151492E6</c:v>
                </c:pt>
                <c:pt idx="131">
                  <c:v>9.56414796354525E6</c:v>
                </c:pt>
                <c:pt idx="132">
                  <c:v>9.56845889397313E6</c:v>
                </c:pt>
                <c:pt idx="133">
                  <c:v>9.57084076757395E6</c:v>
                </c:pt>
                <c:pt idx="134">
                  <c:v>9.57235491266336E6</c:v>
                </c:pt>
                <c:pt idx="135">
                  <c:v>9.57593928227364E6</c:v>
                </c:pt>
                <c:pt idx="136">
                  <c:v>9.57783526930416E6</c:v>
                </c:pt>
                <c:pt idx="137">
                  <c:v>9.58125400604296E6</c:v>
                </c:pt>
                <c:pt idx="138">
                  <c:v>9.58377919400243E6</c:v>
                </c:pt>
                <c:pt idx="139">
                  <c:v>9.58649672431963E6</c:v>
                </c:pt>
                <c:pt idx="140">
                  <c:v>9.59006495619277E6</c:v>
                </c:pt>
                <c:pt idx="141">
                  <c:v>9.59520513675154E6</c:v>
                </c:pt>
                <c:pt idx="142">
                  <c:v>9.59853099938503E6</c:v>
                </c:pt>
                <c:pt idx="143">
                  <c:v>9.60016775410929E6</c:v>
                </c:pt>
                <c:pt idx="144">
                  <c:v>9.60443619542718E6</c:v>
                </c:pt>
                <c:pt idx="145">
                  <c:v>9.60935287861918E6</c:v>
                </c:pt>
                <c:pt idx="146">
                  <c:v>9.61225254249183E6</c:v>
                </c:pt>
                <c:pt idx="147">
                  <c:v>9.61649772251306E6</c:v>
                </c:pt>
                <c:pt idx="148">
                  <c:v>9.62050286153869E6</c:v>
                </c:pt>
                <c:pt idx="149">
                  <c:v>9.62267388993936E6</c:v>
                </c:pt>
                <c:pt idx="150">
                  <c:v>9.62508717787028E6</c:v>
                </c:pt>
                <c:pt idx="151">
                  <c:v>9.62944725861783E6</c:v>
                </c:pt>
                <c:pt idx="152">
                  <c:v>9.63139710132136E6</c:v>
                </c:pt>
                <c:pt idx="153">
                  <c:v>9.6318843740564E6</c:v>
                </c:pt>
                <c:pt idx="154">
                  <c:v>9.63748181617539E6</c:v>
                </c:pt>
                <c:pt idx="155">
                  <c:v>9.64014697079079E6</c:v>
                </c:pt>
                <c:pt idx="156">
                  <c:v>9.64209258673833E6</c:v>
                </c:pt>
                <c:pt idx="157">
                  <c:v>9.64702682576075E6</c:v>
                </c:pt>
                <c:pt idx="158">
                  <c:v>9.64949724529159E6</c:v>
                </c:pt>
                <c:pt idx="159">
                  <c:v>9.65381559609181E6</c:v>
                </c:pt>
                <c:pt idx="160">
                  <c:v>9.65937530027418E6</c:v>
                </c:pt>
                <c:pt idx="161">
                  <c:v>9.66335118665595E6</c:v>
                </c:pt>
                <c:pt idx="162">
                  <c:v>9.66715953076668E6</c:v>
                </c:pt>
                <c:pt idx="163">
                  <c:v>9.66772991212168E6</c:v>
                </c:pt>
                <c:pt idx="164">
                  <c:v>9.67113223883053E6</c:v>
                </c:pt>
                <c:pt idx="165">
                  <c:v>9.67552033042571E6</c:v>
                </c:pt>
                <c:pt idx="166">
                  <c:v>9.67716269064569E6</c:v>
                </c:pt>
                <c:pt idx="167">
                  <c:v>9.68156291471466E6</c:v>
                </c:pt>
                <c:pt idx="168">
                  <c:v>9.68534805467742E6</c:v>
                </c:pt>
                <c:pt idx="169">
                  <c:v>9.68807244135407E6</c:v>
                </c:pt>
                <c:pt idx="170">
                  <c:v>9.69140941379583E6</c:v>
                </c:pt>
                <c:pt idx="171">
                  <c:v>9.69448281887173E6</c:v>
                </c:pt>
                <c:pt idx="172">
                  <c:v>9.69963436694681E6</c:v>
                </c:pt>
                <c:pt idx="173">
                  <c:v>9.70069883279761E6</c:v>
                </c:pt>
                <c:pt idx="174">
                  <c:v>9.6997356750343E6</c:v>
                </c:pt>
                <c:pt idx="175">
                  <c:v>9.70033377301434E6</c:v>
                </c:pt>
                <c:pt idx="176">
                  <c:v>9.70360940984943E6</c:v>
                </c:pt>
                <c:pt idx="177">
                  <c:v>9.70568576605873E6</c:v>
                </c:pt>
                <c:pt idx="178">
                  <c:v>9.70675021473278E6</c:v>
                </c:pt>
                <c:pt idx="179">
                  <c:v>9.71042132900302E6</c:v>
                </c:pt>
                <c:pt idx="180">
                  <c:v>9.71548826018339E6</c:v>
                </c:pt>
                <c:pt idx="181">
                  <c:v>9.71735468312991E6</c:v>
                </c:pt>
                <c:pt idx="182">
                  <c:v>9.7210165759141E6</c:v>
                </c:pt>
                <c:pt idx="183">
                  <c:v>9.72338246008054E6</c:v>
                </c:pt>
                <c:pt idx="184">
                  <c:v>9.72467483783522E6</c:v>
                </c:pt>
                <c:pt idx="185">
                  <c:v>9.72913370561308E6</c:v>
                </c:pt>
                <c:pt idx="186">
                  <c:v>9.73536705523149E6</c:v>
                </c:pt>
                <c:pt idx="187">
                  <c:v>9.73956165932933E6</c:v>
                </c:pt>
                <c:pt idx="188">
                  <c:v>9.74261109636854E6</c:v>
                </c:pt>
                <c:pt idx="189">
                  <c:v>9.74633840731165E6</c:v>
                </c:pt>
                <c:pt idx="190">
                  <c:v>9.75071394634446E6</c:v>
                </c:pt>
                <c:pt idx="191">
                  <c:v>9.75379946480935E6</c:v>
                </c:pt>
                <c:pt idx="192">
                  <c:v>9.7579611521117E6</c:v>
                </c:pt>
                <c:pt idx="193">
                  <c:v>9.75889992321569E6</c:v>
                </c:pt>
                <c:pt idx="194">
                  <c:v>9.76061922214343E6</c:v>
                </c:pt>
                <c:pt idx="195">
                  <c:v>9.76573813803905E6</c:v>
                </c:pt>
                <c:pt idx="196">
                  <c:v>9.77069424229966E6</c:v>
                </c:pt>
                <c:pt idx="197">
                  <c:v>9.77308686558763E6</c:v>
                </c:pt>
                <c:pt idx="198">
                  <c:v>9.77223746148974E6</c:v>
                </c:pt>
                <c:pt idx="199">
                  <c:v>9.77342219878467E6</c:v>
                </c:pt>
                <c:pt idx="200">
                  <c:v>9.77712262872667E6</c:v>
                </c:pt>
                <c:pt idx="201">
                  <c:v>9.77944852043798E6</c:v>
                </c:pt>
                <c:pt idx="202">
                  <c:v>9.78088374908859E6</c:v>
                </c:pt>
                <c:pt idx="203">
                  <c:v>9.78480413239603E6</c:v>
                </c:pt>
                <c:pt idx="204">
                  <c:v>9.78883809432504E6</c:v>
                </c:pt>
                <c:pt idx="205">
                  <c:v>9.78932000246715E6</c:v>
                </c:pt>
                <c:pt idx="206">
                  <c:v>9.79283954698565E6</c:v>
                </c:pt>
                <c:pt idx="207">
                  <c:v>9.79417778384188E6</c:v>
                </c:pt>
                <c:pt idx="208">
                  <c:v>9.79463432002152E6</c:v>
                </c:pt>
                <c:pt idx="209">
                  <c:v>9.79795506182803E6</c:v>
                </c:pt>
                <c:pt idx="210">
                  <c:v>9.80374550340997E6</c:v>
                </c:pt>
                <c:pt idx="211">
                  <c:v>9.8066055438257E6</c:v>
                </c:pt>
                <c:pt idx="212">
                  <c:v>9.80939843138431E6</c:v>
                </c:pt>
                <c:pt idx="213">
                  <c:v>9.81273211568395E6</c:v>
                </c:pt>
                <c:pt idx="214">
                  <c:v>9.81443818304378E6</c:v>
                </c:pt>
                <c:pt idx="215">
                  <c:v>9.81589065929582E6</c:v>
                </c:pt>
                <c:pt idx="216">
                  <c:v>9.82111647927019E6</c:v>
                </c:pt>
                <c:pt idx="217">
                  <c:v>9.82333587404767E6</c:v>
                </c:pt>
                <c:pt idx="218">
                  <c:v>9.82754299588634E6</c:v>
                </c:pt>
                <c:pt idx="219">
                  <c:v>9.83067767382158E6</c:v>
                </c:pt>
                <c:pt idx="220">
                  <c:v>9.83560052196819E6</c:v>
                </c:pt>
                <c:pt idx="221">
                  <c:v>9.83477642294457E6</c:v>
                </c:pt>
                <c:pt idx="222">
                  <c:v>9.83631055071559E6</c:v>
                </c:pt>
                <c:pt idx="223">
                  <c:v>9.83748884837941E6</c:v>
                </c:pt>
                <c:pt idx="224">
                  <c:v>9.83783836450064E6</c:v>
                </c:pt>
                <c:pt idx="225">
                  <c:v>9.8408435883483E6</c:v>
                </c:pt>
                <c:pt idx="226">
                  <c:v>9.84422874368137E6</c:v>
                </c:pt>
                <c:pt idx="227">
                  <c:v>9.84152137352906E6</c:v>
                </c:pt>
                <c:pt idx="228">
                  <c:v>9.84339167503836E6</c:v>
                </c:pt>
                <c:pt idx="229">
                  <c:v>9.84169242345687E6</c:v>
                </c:pt>
                <c:pt idx="230">
                  <c:v>9.84089171701993E6</c:v>
                </c:pt>
                <c:pt idx="231">
                  <c:v>9.83757536088079E6</c:v>
                </c:pt>
                <c:pt idx="232">
                  <c:v>9.84394024950469E6</c:v>
                </c:pt>
                <c:pt idx="233">
                  <c:v>9.84676166348653E6</c:v>
                </c:pt>
                <c:pt idx="234">
                  <c:v>9.84935991024519E6</c:v>
                </c:pt>
                <c:pt idx="235">
                  <c:v>9.85226671158396E6</c:v>
                </c:pt>
                <c:pt idx="236">
                  <c:v>9.85305646694314E6</c:v>
                </c:pt>
                <c:pt idx="237">
                  <c:v>9.85305527724592E6</c:v>
                </c:pt>
                <c:pt idx="238">
                  <c:v>9.85872109351237E6</c:v>
                </c:pt>
                <c:pt idx="239">
                  <c:v>9.8621941292497E6</c:v>
                </c:pt>
                <c:pt idx="240">
                  <c:v>9.86728945696303E6</c:v>
                </c:pt>
                <c:pt idx="241">
                  <c:v>9.86969709658007E6</c:v>
                </c:pt>
                <c:pt idx="242">
                  <c:v>9.87070911313631E6</c:v>
                </c:pt>
                <c:pt idx="243">
                  <c:v>9.86961146871931E6</c:v>
                </c:pt>
                <c:pt idx="244">
                  <c:v>9.87089135267472E6</c:v>
                </c:pt>
                <c:pt idx="245">
                  <c:v>9.8713195825323E6</c:v>
                </c:pt>
                <c:pt idx="246">
                  <c:v>9.87059298914515E6</c:v>
                </c:pt>
                <c:pt idx="247">
                  <c:v>9.87010767455526E6</c:v>
                </c:pt>
                <c:pt idx="248">
                  <c:v>9.87434430713698E6</c:v>
                </c:pt>
                <c:pt idx="249">
                  <c:v>9.87315225204104E6</c:v>
                </c:pt>
                <c:pt idx="250">
                  <c:v>9.87317983237287E6</c:v>
                </c:pt>
                <c:pt idx="251">
                  <c:v>9.8715470279825E6</c:v>
                </c:pt>
                <c:pt idx="252">
                  <c:v>9.8793722097096E6</c:v>
                </c:pt>
                <c:pt idx="253">
                  <c:v>9.8782438228558E6</c:v>
                </c:pt>
                <c:pt idx="254">
                  <c:v>9.87962592982044E6</c:v>
                </c:pt>
                <c:pt idx="255">
                  <c:v>9.88097718779098E6</c:v>
                </c:pt>
                <c:pt idx="256">
                  <c:v>9.88217468174427E6</c:v>
                </c:pt>
                <c:pt idx="257">
                  <c:v>9.88175218041934E6</c:v>
                </c:pt>
                <c:pt idx="258">
                  <c:v>9.88400926604817E6</c:v>
                </c:pt>
                <c:pt idx="259">
                  <c:v>9.88107539546621E6</c:v>
                </c:pt>
                <c:pt idx="260">
                  <c:v>9.88486357074557E6</c:v>
                </c:pt>
                <c:pt idx="261">
                  <c:v>9.8885979995963E6</c:v>
                </c:pt>
                <c:pt idx="262">
                  <c:v>9.89296007527501E6</c:v>
                </c:pt>
                <c:pt idx="263">
                  <c:v>9.88570686423653E6</c:v>
                </c:pt>
                <c:pt idx="264">
                  <c:v>9.88454511648242E6</c:v>
                </c:pt>
                <c:pt idx="265">
                  <c:v>9.88623097870694E6</c:v>
                </c:pt>
                <c:pt idx="266">
                  <c:v>9.88622928642725E6</c:v>
                </c:pt>
                <c:pt idx="267">
                  <c:v>9.88776515571724E6</c:v>
                </c:pt>
                <c:pt idx="268">
                  <c:v>9.88790198718129E6</c:v>
                </c:pt>
                <c:pt idx="269">
                  <c:v>9.8869946289958E6</c:v>
                </c:pt>
                <c:pt idx="270">
                  <c:v>9.88405249166996E6</c:v>
                </c:pt>
                <c:pt idx="271">
                  <c:v>9.88627740846465E6</c:v>
                </c:pt>
                <c:pt idx="272">
                  <c:v>9.88363455380026E6</c:v>
                </c:pt>
                <c:pt idx="273">
                  <c:v>9.8834693335116E6</c:v>
                </c:pt>
                <c:pt idx="274">
                  <c:v>9.88340942325518E6</c:v>
                </c:pt>
                <c:pt idx="275">
                  <c:v>9.8853862191464E6</c:v>
                </c:pt>
                <c:pt idx="276">
                  <c:v>9.89230970439274E6</c:v>
                </c:pt>
                <c:pt idx="277">
                  <c:v>9.89451381053427E6</c:v>
                </c:pt>
                <c:pt idx="278">
                  <c:v>9.89421790701509E6</c:v>
                </c:pt>
                <c:pt idx="279">
                  <c:v>9.89482121071058E6</c:v>
                </c:pt>
                <c:pt idx="280">
                  <c:v>9.89282895580854E6</c:v>
                </c:pt>
                <c:pt idx="281">
                  <c:v>9.89760747606857E6</c:v>
                </c:pt>
                <c:pt idx="282">
                  <c:v>9.89340082934114E6</c:v>
                </c:pt>
                <c:pt idx="283">
                  <c:v>9.89491960141321E6</c:v>
                </c:pt>
                <c:pt idx="284">
                  <c:v>9.89426538064878E6</c:v>
                </c:pt>
                <c:pt idx="285">
                  <c:v>9.90074690983219E6</c:v>
                </c:pt>
                <c:pt idx="286">
                  <c:v>9.90044147716883E6</c:v>
                </c:pt>
                <c:pt idx="287">
                  <c:v>9.89718619336877E6</c:v>
                </c:pt>
                <c:pt idx="288">
                  <c:v>9.90625455650782E6</c:v>
                </c:pt>
                <c:pt idx="289">
                  <c:v>9.90857417757608E6</c:v>
                </c:pt>
                <c:pt idx="290">
                  <c:v>9.90994344586998E6</c:v>
                </c:pt>
                <c:pt idx="291">
                  <c:v>9.91104182246259E6</c:v>
                </c:pt>
                <c:pt idx="292">
                  <c:v>9.91290978530736E6</c:v>
                </c:pt>
                <c:pt idx="293">
                  <c:v>9.91077945677957E6</c:v>
                </c:pt>
                <c:pt idx="294">
                  <c:v>9.91678303415474E6</c:v>
                </c:pt>
                <c:pt idx="295">
                  <c:v>9.91066185292753E6</c:v>
                </c:pt>
                <c:pt idx="296">
                  <c:v>9.91693657974418E6</c:v>
                </c:pt>
                <c:pt idx="297">
                  <c:v>9.90965712142248E6</c:v>
                </c:pt>
                <c:pt idx="298">
                  <c:v>9.90515846453181E6</c:v>
                </c:pt>
                <c:pt idx="299">
                  <c:v>9.90854271125339E6</c:v>
                </c:pt>
                <c:pt idx="300">
                  <c:v>9.90608273900351E6</c:v>
                </c:pt>
                <c:pt idx="301">
                  <c:v>9.90773727700185E6</c:v>
                </c:pt>
                <c:pt idx="302">
                  <c:v>9.9074950979387E6</c:v>
                </c:pt>
                <c:pt idx="303">
                  <c:v>9.91070984943384E6</c:v>
                </c:pt>
                <c:pt idx="304">
                  <c:v>9.91169504541225E6</c:v>
                </c:pt>
                <c:pt idx="305">
                  <c:v>9.91531003847905E6</c:v>
                </c:pt>
                <c:pt idx="306">
                  <c:v>9.91468635402511E6</c:v>
                </c:pt>
                <c:pt idx="307">
                  <c:v>9.91580495869562E6</c:v>
                </c:pt>
                <c:pt idx="308">
                  <c:v>9.9179331315204E6</c:v>
                </c:pt>
                <c:pt idx="309">
                  <c:v>9.91852157336656E6</c:v>
                </c:pt>
                <c:pt idx="310">
                  <c:v>9.91806121055143E6</c:v>
                </c:pt>
                <c:pt idx="311">
                  <c:v>9.91942234611516E6</c:v>
                </c:pt>
                <c:pt idx="312">
                  <c:v>9.9193505954154E6</c:v>
                </c:pt>
                <c:pt idx="313">
                  <c:v>9.92075184882258E6</c:v>
                </c:pt>
                <c:pt idx="314">
                  <c:v>9.92244423169338E6</c:v>
                </c:pt>
                <c:pt idx="315">
                  <c:v>9.92019556695692E6</c:v>
                </c:pt>
                <c:pt idx="316">
                  <c:v>9.91780590360394E6</c:v>
                </c:pt>
                <c:pt idx="317">
                  <c:v>9.91755924038406E6</c:v>
                </c:pt>
                <c:pt idx="318">
                  <c:v>9.9191700997821E6</c:v>
                </c:pt>
                <c:pt idx="319">
                  <c:v>9.91722075743634E6</c:v>
                </c:pt>
                <c:pt idx="320">
                  <c:v>9.91932665590574E6</c:v>
                </c:pt>
                <c:pt idx="321">
                  <c:v>9.9184080578338E6</c:v>
                </c:pt>
                <c:pt idx="322">
                  <c:v>9.91878299740228E6</c:v>
                </c:pt>
                <c:pt idx="323">
                  <c:v>9.9190942054571E6</c:v>
                </c:pt>
                <c:pt idx="324">
                  <c:v>9.91821481162532E6</c:v>
                </c:pt>
                <c:pt idx="325">
                  <c:v>9.9195335944055E6</c:v>
                </c:pt>
                <c:pt idx="326">
                  <c:v>9.91816585742293E6</c:v>
                </c:pt>
                <c:pt idx="327">
                  <c:v>9.92058521623362E6</c:v>
                </c:pt>
                <c:pt idx="328">
                  <c:v>9.91916512584256E6</c:v>
                </c:pt>
                <c:pt idx="329">
                  <c:v>9.91738162358579E6</c:v>
                </c:pt>
                <c:pt idx="330">
                  <c:v>9.91676859185936E6</c:v>
                </c:pt>
                <c:pt idx="331">
                  <c:v>9.91712741368892E6</c:v>
                </c:pt>
                <c:pt idx="332">
                  <c:v>9.91525079249779E6</c:v>
                </c:pt>
                <c:pt idx="333">
                  <c:v>9.91694588995968E6</c:v>
                </c:pt>
                <c:pt idx="334">
                  <c:v>9.91455615754375E6</c:v>
                </c:pt>
                <c:pt idx="335">
                  <c:v>9.91713549531118E6</c:v>
                </c:pt>
                <c:pt idx="336">
                  <c:v>9.9193791986931E6</c:v>
                </c:pt>
                <c:pt idx="337">
                  <c:v>9.92073028759387E6</c:v>
                </c:pt>
                <c:pt idx="338">
                  <c:v>9.9184755739797E6</c:v>
                </c:pt>
                <c:pt idx="339">
                  <c:v>9.92277878655185E6</c:v>
                </c:pt>
                <c:pt idx="340">
                  <c:v>9.9199900817733E6</c:v>
                </c:pt>
                <c:pt idx="341">
                  <c:v>9.91894140478591E6</c:v>
                </c:pt>
                <c:pt idx="342">
                  <c:v>9.91860891449987E6</c:v>
                </c:pt>
                <c:pt idx="343">
                  <c:v>9.91993868815615E6</c:v>
                </c:pt>
                <c:pt idx="344">
                  <c:v>9.91873938750815E6</c:v>
                </c:pt>
                <c:pt idx="345">
                  <c:v>9.91898931394162E6</c:v>
                </c:pt>
                <c:pt idx="346">
                  <c:v>9.91843287088598E6</c:v>
                </c:pt>
                <c:pt idx="347">
                  <c:v>9.91803411308995E6</c:v>
                </c:pt>
                <c:pt idx="348">
                  <c:v>9.91893549691365E6</c:v>
                </c:pt>
                <c:pt idx="349">
                  <c:v>9.91931119797539E6</c:v>
                </c:pt>
                <c:pt idx="350">
                  <c:v>9.91831117461883E6</c:v>
                </c:pt>
                <c:pt idx="351">
                  <c:v>9.91651703226204E6</c:v>
                </c:pt>
                <c:pt idx="352">
                  <c:v>9.91680695631312E6</c:v>
                </c:pt>
                <c:pt idx="353">
                  <c:v>9.91639504423635E6</c:v>
                </c:pt>
                <c:pt idx="354">
                  <c:v>9.91685737987861E6</c:v>
                </c:pt>
                <c:pt idx="355">
                  <c:v>9.91657908892563E6</c:v>
                </c:pt>
                <c:pt idx="356">
                  <c:v>9.91636170482036E6</c:v>
                </c:pt>
                <c:pt idx="357">
                  <c:v>9.91673178862881E6</c:v>
                </c:pt>
                <c:pt idx="358">
                  <c:v>9.9166960293612E6</c:v>
                </c:pt>
                <c:pt idx="359">
                  <c:v>9.91668876320555E6</c:v>
                </c:pt>
                <c:pt idx="360">
                  <c:v>9.91740114097543E6</c:v>
                </c:pt>
                <c:pt idx="361">
                  <c:v>9.91712478049833E6</c:v>
                </c:pt>
                <c:pt idx="362">
                  <c:v>9.91834242244118E6</c:v>
                </c:pt>
                <c:pt idx="363">
                  <c:v>9.91707307288197E6</c:v>
                </c:pt>
                <c:pt idx="364">
                  <c:v>9.9173667638534E6</c:v>
                </c:pt>
                <c:pt idx="365">
                  <c:v>9.91717634795145E6</c:v>
                </c:pt>
                <c:pt idx="366">
                  <c:v>9.91708640456715E6</c:v>
                </c:pt>
                <c:pt idx="367">
                  <c:v>9.91716568633312E6</c:v>
                </c:pt>
                <c:pt idx="368">
                  <c:v>9.9169425537071E6</c:v>
                </c:pt>
                <c:pt idx="369">
                  <c:v>9.9163255527424E6</c:v>
                </c:pt>
                <c:pt idx="370">
                  <c:v>9.91696423608717E6</c:v>
                </c:pt>
                <c:pt idx="371">
                  <c:v>9.91690607588904E6</c:v>
                </c:pt>
                <c:pt idx="372">
                  <c:v>9.91704631512413E6</c:v>
                </c:pt>
                <c:pt idx="373">
                  <c:v>9.91739948713797E6</c:v>
                </c:pt>
                <c:pt idx="374">
                  <c:v>9.91663916088492E6</c:v>
                </c:pt>
                <c:pt idx="375">
                  <c:v>9.91748325571816E6</c:v>
                </c:pt>
                <c:pt idx="376">
                  <c:v>9.91749950662809E6</c:v>
                </c:pt>
                <c:pt idx="377">
                  <c:v>9.91727661957293E6</c:v>
                </c:pt>
                <c:pt idx="378">
                  <c:v>9.91736289887462E6</c:v>
                </c:pt>
                <c:pt idx="379">
                  <c:v>9.91740835698223E6</c:v>
                </c:pt>
                <c:pt idx="380">
                  <c:v>9.91735624420101E6</c:v>
                </c:pt>
                <c:pt idx="381">
                  <c:v>9.91724177433826E6</c:v>
                </c:pt>
                <c:pt idx="382">
                  <c:v>9.91722109842637E6</c:v>
                </c:pt>
                <c:pt idx="383">
                  <c:v>9.91672522120298E6</c:v>
                </c:pt>
                <c:pt idx="384">
                  <c:v>9.91648932295865E6</c:v>
                </c:pt>
                <c:pt idx="385">
                  <c:v>9.91648291914184E6</c:v>
                </c:pt>
                <c:pt idx="386">
                  <c:v>9.916246777713E6</c:v>
                </c:pt>
                <c:pt idx="387">
                  <c:v>9.91639569384532E6</c:v>
                </c:pt>
                <c:pt idx="388">
                  <c:v>9.91650745728887E6</c:v>
                </c:pt>
                <c:pt idx="389">
                  <c:v>9.91634398881214E6</c:v>
                </c:pt>
                <c:pt idx="390">
                  <c:v>9.91640248048765E6</c:v>
                </c:pt>
                <c:pt idx="391">
                  <c:v>9.91636591075638E6</c:v>
                </c:pt>
                <c:pt idx="392">
                  <c:v>9.91628526901942E6</c:v>
                </c:pt>
                <c:pt idx="393">
                  <c:v>9.91649134434406E6</c:v>
                </c:pt>
                <c:pt idx="394">
                  <c:v>9.91604769100645E6</c:v>
                </c:pt>
                <c:pt idx="395">
                  <c:v>9.91637154298773E6</c:v>
                </c:pt>
                <c:pt idx="396">
                  <c:v>9.91615514711005E6</c:v>
                </c:pt>
                <c:pt idx="397">
                  <c:v>9.9163573079603E6</c:v>
                </c:pt>
                <c:pt idx="398">
                  <c:v>9.91615349661833E6</c:v>
                </c:pt>
                <c:pt idx="399">
                  <c:v>9.91592109427389E6</c:v>
                </c:pt>
                <c:pt idx="400">
                  <c:v>9.91611380482021E6</c:v>
                </c:pt>
                <c:pt idx="401">
                  <c:v>9.91630338054516E6</c:v>
                </c:pt>
                <c:pt idx="402">
                  <c:v>9.91622635784052E6</c:v>
                </c:pt>
                <c:pt idx="403">
                  <c:v>9.91631010871501E6</c:v>
                </c:pt>
                <c:pt idx="404">
                  <c:v>9.91638959050776E6</c:v>
                </c:pt>
                <c:pt idx="405">
                  <c:v>9.91660034710635E6</c:v>
                </c:pt>
                <c:pt idx="406">
                  <c:v>9.91614281612604E6</c:v>
                </c:pt>
                <c:pt idx="407">
                  <c:v>9.91633672326355E6</c:v>
                </c:pt>
                <c:pt idx="408">
                  <c:v>9.91628719612286E6</c:v>
                </c:pt>
                <c:pt idx="409">
                  <c:v>9.91618101832741E6</c:v>
                </c:pt>
                <c:pt idx="410">
                  <c:v>9.91621101484682E6</c:v>
                </c:pt>
                <c:pt idx="411">
                  <c:v>9.91639079353298E6</c:v>
                </c:pt>
                <c:pt idx="412">
                  <c:v>9.91591047738491E6</c:v>
                </c:pt>
                <c:pt idx="413">
                  <c:v>9.9160539853383E6</c:v>
                </c:pt>
                <c:pt idx="414">
                  <c:v>9.9161715697462E6</c:v>
                </c:pt>
                <c:pt idx="415">
                  <c:v>9.91612245679731E6</c:v>
                </c:pt>
                <c:pt idx="416">
                  <c:v>9.91612062770804E6</c:v>
                </c:pt>
                <c:pt idx="417">
                  <c:v>9.91630473103108E6</c:v>
                </c:pt>
                <c:pt idx="418">
                  <c:v>9.91637000645019E6</c:v>
                </c:pt>
                <c:pt idx="419">
                  <c:v>9.91635565331089E6</c:v>
                </c:pt>
                <c:pt idx="420">
                  <c:v>9.91635641654607E6</c:v>
                </c:pt>
                <c:pt idx="421">
                  <c:v>9.91635454409553E6</c:v>
                </c:pt>
                <c:pt idx="422">
                  <c:v>9.91624498045056E6</c:v>
                </c:pt>
                <c:pt idx="423">
                  <c:v>9.916113245474E6</c:v>
                </c:pt>
                <c:pt idx="424">
                  <c:v>9.91619397500965E6</c:v>
                </c:pt>
                <c:pt idx="425">
                  <c:v>9.91623283201972E6</c:v>
                </c:pt>
                <c:pt idx="426">
                  <c:v>9.91627874348927E6</c:v>
                </c:pt>
                <c:pt idx="427">
                  <c:v>9.91613656509171E6</c:v>
                </c:pt>
                <c:pt idx="428">
                  <c:v>9.91609952062095E6</c:v>
                </c:pt>
                <c:pt idx="429">
                  <c:v>9.91609231429545E6</c:v>
                </c:pt>
                <c:pt idx="430">
                  <c:v>9.91607268186932E6</c:v>
                </c:pt>
                <c:pt idx="431">
                  <c:v>9.91589298412463E6</c:v>
                </c:pt>
                <c:pt idx="432">
                  <c:v>9.91612011142845E6</c:v>
                </c:pt>
                <c:pt idx="433">
                  <c:v>9.91617532080965E6</c:v>
                </c:pt>
                <c:pt idx="434">
                  <c:v>9.9161423276333E6</c:v>
                </c:pt>
                <c:pt idx="435">
                  <c:v>9.91622360853975E6</c:v>
                </c:pt>
                <c:pt idx="436">
                  <c:v>9.91611911175616E6</c:v>
                </c:pt>
                <c:pt idx="437">
                  <c:v>9.91632225742147E6</c:v>
                </c:pt>
                <c:pt idx="438">
                  <c:v>9.91606689082809E6</c:v>
                </c:pt>
                <c:pt idx="439">
                  <c:v>9.91599467025346E6</c:v>
                </c:pt>
                <c:pt idx="440">
                  <c:v>9.91613240030525E6</c:v>
                </c:pt>
                <c:pt idx="441">
                  <c:v>9.91621038486659E6</c:v>
                </c:pt>
                <c:pt idx="442">
                  <c:v>9.91615080875547E6</c:v>
                </c:pt>
                <c:pt idx="443">
                  <c:v>9.91616542091801E6</c:v>
                </c:pt>
                <c:pt idx="444">
                  <c:v>9.9161495548626E6</c:v>
                </c:pt>
                <c:pt idx="445">
                  <c:v>9.9160846381823E6</c:v>
                </c:pt>
                <c:pt idx="446">
                  <c:v>9.91603699084265E6</c:v>
                </c:pt>
                <c:pt idx="447">
                  <c:v>9.91606746423243E6</c:v>
                </c:pt>
                <c:pt idx="448">
                  <c:v>9.91609190987572E6</c:v>
                </c:pt>
                <c:pt idx="449">
                  <c:v>9.91600218220646E6</c:v>
                </c:pt>
                <c:pt idx="450">
                  <c:v>9.91605007106695E6</c:v>
                </c:pt>
                <c:pt idx="451">
                  <c:v>9.91609602046116E6</c:v>
                </c:pt>
                <c:pt idx="452">
                  <c:v>9.9160880223992E6</c:v>
                </c:pt>
                <c:pt idx="453">
                  <c:v>9.9161099527407E6</c:v>
                </c:pt>
                <c:pt idx="454">
                  <c:v>9.9160682534374E6</c:v>
                </c:pt>
                <c:pt idx="455">
                  <c:v>9.91605126403127E6</c:v>
                </c:pt>
                <c:pt idx="456">
                  <c:v>9.91609383692342E6</c:v>
                </c:pt>
                <c:pt idx="457">
                  <c:v>9.91610540378042E6</c:v>
                </c:pt>
                <c:pt idx="458">
                  <c:v>9.91610740954006E6</c:v>
                </c:pt>
                <c:pt idx="459">
                  <c:v>9.91612579091449E6</c:v>
                </c:pt>
                <c:pt idx="460">
                  <c:v>9.91606309855071E6</c:v>
                </c:pt>
                <c:pt idx="461">
                  <c:v>9.91615884354995E6</c:v>
                </c:pt>
                <c:pt idx="462">
                  <c:v>9.91618676946814E6</c:v>
                </c:pt>
                <c:pt idx="463">
                  <c:v>9.9161203501496E6</c:v>
                </c:pt>
                <c:pt idx="464">
                  <c:v>9.91611114191492E6</c:v>
                </c:pt>
                <c:pt idx="465">
                  <c:v>9.91608746532032E6</c:v>
                </c:pt>
                <c:pt idx="466">
                  <c:v>9.91610560277396E6</c:v>
                </c:pt>
                <c:pt idx="467">
                  <c:v>9.91620318982783E6</c:v>
                </c:pt>
                <c:pt idx="468">
                  <c:v>9.91619535357387E6</c:v>
                </c:pt>
                <c:pt idx="469">
                  <c:v>9.91621329057881E6</c:v>
                </c:pt>
                <c:pt idx="470">
                  <c:v>9.91620113902945E6</c:v>
                </c:pt>
                <c:pt idx="471">
                  <c:v>9.91621471695836E6</c:v>
                </c:pt>
                <c:pt idx="472">
                  <c:v>9.91627917574223E6</c:v>
                </c:pt>
                <c:pt idx="473">
                  <c:v>9.91620386284914E6</c:v>
                </c:pt>
                <c:pt idx="474">
                  <c:v>9.9161702694419E6</c:v>
                </c:pt>
                <c:pt idx="475">
                  <c:v>9.91625743393144E6</c:v>
                </c:pt>
                <c:pt idx="476">
                  <c:v>9.9161530291836E6</c:v>
                </c:pt>
                <c:pt idx="477">
                  <c:v>9.91619049942385E6</c:v>
                </c:pt>
                <c:pt idx="478">
                  <c:v>9.91623829880481E6</c:v>
                </c:pt>
                <c:pt idx="479">
                  <c:v>9.91612291151615E6</c:v>
                </c:pt>
                <c:pt idx="480">
                  <c:v>9.91618138453787E6</c:v>
                </c:pt>
                <c:pt idx="481">
                  <c:v>9.91617816848841E6</c:v>
                </c:pt>
                <c:pt idx="482">
                  <c:v>9.91611762497156E6</c:v>
                </c:pt>
                <c:pt idx="483">
                  <c:v>9.91621182086997E6</c:v>
                </c:pt>
                <c:pt idx="484">
                  <c:v>9.91616423711788E6</c:v>
                </c:pt>
                <c:pt idx="485">
                  <c:v>9.91614019107404E6</c:v>
                </c:pt>
                <c:pt idx="486">
                  <c:v>9.91623870530582E6</c:v>
                </c:pt>
                <c:pt idx="487">
                  <c:v>9.91622384208757E6</c:v>
                </c:pt>
                <c:pt idx="488">
                  <c:v>9.91617524883336E6</c:v>
                </c:pt>
                <c:pt idx="489">
                  <c:v>9.91626836455342E6</c:v>
                </c:pt>
                <c:pt idx="490">
                  <c:v>9.91626840582366E6</c:v>
                </c:pt>
                <c:pt idx="491">
                  <c:v>9.91629283544596E6</c:v>
                </c:pt>
                <c:pt idx="492">
                  <c:v>9.9163403145338E6</c:v>
                </c:pt>
                <c:pt idx="493">
                  <c:v>9.91630313217152E6</c:v>
                </c:pt>
                <c:pt idx="494">
                  <c:v>9.91629484350956E6</c:v>
                </c:pt>
                <c:pt idx="495">
                  <c:v>9.91628569043461E6</c:v>
                </c:pt>
                <c:pt idx="496">
                  <c:v>9.916340605546E6</c:v>
                </c:pt>
                <c:pt idx="497">
                  <c:v>9.91625120210038E6</c:v>
                </c:pt>
                <c:pt idx="498">
                  <c:v>9.91624097020895E6</c:v>
                </c:pt>
                <c:pt idx="499">
                  <c:v>9.91627354594302E6</c:v>
                </c:pt>
                <c:pt idx="500">
                  <c:v>9.91627704983202E6</c:v>
                </c:pt>
                <c:pt idx="501">
                  <c:v>9.91624990183628E6</c:v>
                </c:pt>
                <c:pt idx="502">
                  <c:v>9.9162322610373E6</c:v>
                </c:pt>
                <c:pt idx="503">
                  <c:v>9.91623673423655E6</c:v>
                </c:pt>
                <c:pt idx="504">
                  <c:v>9.91623021800721E6</c:v>
                </c:pt>
                <c:pt idx="505">
                  <c:v>9.91622436219821E6</c:v>
                </c:pt>
                <c:pt idx="506">
                  <c:v>9.9162307727072E6</c:v>
                </c:pt>
                <c:pt idx="507">
                  <c:v>9.91622008041028E6</c:v>
                </c:pt>
                <c:pt idx="508">
                  <c:v>9.91622339007066E6</c:v>
                </c:pt>
                <c:pt idx="509">
                  <c:v>9.91622868285253E6</c:v>
                </c:pt>
                <c:pt idx="510">
                  <c:v>9.91621880192208E6</c:v>
                </c:pt>
                <c:pt idx="511">
                  <c:v>9.91619366151978E6</c:v>
                </c:pt>
                <c:pt idx="512">
                  <c:v>9.91619286373176E6</c:v>
                </c:pt>
                <c:pt idx="513">
                  <c:v>9.91619569823823E6</c:v>
                </c:pt>
                <c:pt idx="514">
                  <c:v>9.916172447924E6</c:v>
                </c:pt>
                <c:pt idx="515">
                  <c:v>9.91616818319179E6</c:v>
                </c:pt>
                <c:pt idx="516">
                  <c:v>9.91617410899727E6</c:v>
                </c:pt>
                <c:pt idx="517">
                  <c:v>9.91616626863252E6</c:v>
                </c:pt>
                <c:pt idx="518">
                  <c:v>9.91617605974872E6</c:v>
                </c:pt>
                <c:pt idx="519">
                  <c:v>9.91618998539615E6</c:v>
                </c:pt>
                <c:pt idx="520">
                  <c:v>9.91618453983698E6</c:v>
                </c:pt>
                <c:pt idx="521">
                  <c:v>9.91620081474461E6</c:v>
                </c:pt>
                <c:pt idx="522">
                  <c:v>9.91619772232178E6</c:v>
                </c:pt>
                <c:pt idx="523">
                  <c:v>9.91618814606427E6</c:v>
                </c:pt>
                <c:pt idx="524">
                  <c:v>9.91620345815376E6</c:v>
                </c:pt>
                <c:pt idx="525">
                  <c:v>9.91618908444933E6</c:v>
                </c:pt>
                <c:pt idx="526">
                  <c:v>9.9162104445962E6</c:v>
                </c:pt>
                <c:pt idx="527">
                  <c:v>9.91621845472359E6</c:v>
                </c:pt>
                <c:pt idx="528">
                  <c:v>9.91620535825186E6</c:v>
                </c:pt>
                <c:pt idx="529">
                  <c:v>9.9162268362976E6</c:v>
                </c:pt>
                <c:pt idx="530">
                  <c:v>9.91621133589218E6</c:v>
                </c:pt>
                <c:pt idx="531">
                  <c:v>9.91620629955911E6</c:v>
                </c:pt>
                <c:pt idx="532">
                  <c:v>9.91620630005796E6</c:v>
                </c:pt>
                <c:pt idx="533">
                  <c:v>9.91620462653695E6</c:v>
                </c:pt>
                <c:pt idx="534">
                  <c:v>9.91620161667614E6</c:v>
                </c:pt>
                <c:pt idx="535">
                  <c:v>9.9162130129452E6</c:v>
                </c:pt>
                <c:pt idx="536">
                  <c:v>9.91622355404298E6</c:v>
                </c:pt>
                <c:pt idx="537">
                  <c:v>9.916208660067E6</c:v>
                </c:pt>
                <c:pt idx="538">
                  <c:v>9.91621438486432E6</c:v>
                </c:pt>
                <c:pt idx="539">
                  <c:v>9.91621961902458E6</c:v>
                </c:pt>
                <c:pt idx="540">
                  <c:v>9.9162123460036E6</c:v>
                </c:pt>
                <c:pt idx="541">
                  <c:v>9.91621531339697E6</c:v>
                </c:pt>
                <c:pt idx="542">
                  <c:v>9.91621587107582E6</c:v>
                </c:pt>
                <c:pt idx="543">
                  <c:v>9.91621791841832E6</c:v>
                </c:pt>
                <c:pt idx="544">
                  <c:v>9.91621914634904E6</c:v>
                </c:pt>
                <c:pt idx="545">
                  <c:v>9.91622974310111E6</c:v>
                </c:pt>
                <c:pt idx="546">
                  <c:v>9.91622951375611E6</c:v>
                </c:pt>
                <c:pt idx="547">
                  <c:v>9.91622588459635E6</c:v>
                </c:pt>
                <c:pt idx="548">
                  <c:v>9.91623648415623E6</c:v>
                </c:pt>
                <c:pt idx="549">
                  <c:v>9.91623257748266E6</c:v>
                </c:pt>
                <c:pt idx="550">
                  <c:v>9.9162334281346E6</c:v>
                </c:pt>
                <c:pt idx="551">
                  <c:v>9.91623132569478E6</c:v>
                </c:pt>
                <c:pt idx="552">
                  <c:v>9.9162350779275E6</c:v>
                </c:pt>
                <c:pt idx="553">
                  <c:v>9.91623291120655E6</c:v>
                </c:pt>
                <c:pt idx="554">
                  <c:v>9.916240685268E6</c:v>
                </c:pt>
                <c:pt idx="555">
                  <c:v>9.91624414349059E6</c:v>
                </c:pt>
                <c:pt idx="556">
                  <c:v>9.91623599895386E6</c:v>
                </c:pt>
                <c:pt idx="557">
                  <c:v>9.91623780963033E6</c:v>
                </c:pt>
                <c:pt idx="558">
                  <c:v>9.91623545474475E6</c:v>
                </c:pt>
                <c:pt idx="559">
                  <c:v>9.91622850026355E6</c:v>
                </c:pt>
                <c:pt idx="560">
                  <c:v>9.91622837947768E6</c:v>
                </c:pt>
                <c:pt idx="561">
                  <c:v>9.91622389341604E6</c:v>
                </c:pt>
                <c:pt idx="562">
                  <c:v>9.9162297928082E6</c:v>
                </c:pt>
                <c:pt idx="563">
                  <c:v>9.91622529665002E6</c:v>
                </c:pt>
                <c:pt idx="564">
                  <c:v>9.91622416312731E6</c:v>
                </c:pt>
                <c:pt idx="565">
                  <c:v>9.91622967023261E6</c:v>
                </c:pt>
                <c:pt idx="566">
                  <c:v>9.91623242398992E6</c:v>
                </c:pt>
                <c:pt idx="567">
                  <c:v>9.9162328437498E6</c:v>
                </c:pt>
                <c:pt idx="568">
                  <c:v>9.91622276073544E6</c:v>
                </c:pt>
                <c:pt idx="569">
                  <c:v>9.91622621861402E6</c:v>
                </c:pt>
                <c:pt idx="570">
                  <c:v>9.9162307139208E6</c:v>
                </c:pt>
                <c:pt idx="571">
                  <c:v>9.91622942446E6</c:v>
                </c:pt>
                <c:pt idx="572">
                  <c:v>9.91621853670792E6</c:v>
                </c:pt>
                <c:pt idx="573">
                  <c:v>9.91623491835234E6</c:v>
                </c:pt>
                <c:pt idx="574">
                  <c:v>9.9162307739779E6</c:v>
                </c:pt>
                <c:pt idx="575">
                  <c:v>9.91623512945986E6</c:v>
                </c:pt>
                <c:pt idx="576">
                  <c:v>9.91623219463055E6</c:v>
                </c:pt>
                <c:pt idx="577">
                  <c:v>9.91622655443863E6</c:v>
                </c:pt>
                <c:pt idx="578">
                  <c:v>9.91621890364563E6</c:v>
                </c:pt>
                <c:pt idx="579">
                  <c:v>9.91622657726116E6</c:v>
                </c:pt>
                <c:pt idx="580">
                  <c:v>9.91623527593321E6</c:v>
                </c:pt>
                <c:pt idx="581">
                  <c:v>9.91623797306078E6</c:v>
                </c:pt>
                <c:pt idx="582">
                  <c:v>9.91623895629621E6</c:v>
                </c:pt>
                <c:pt idx="583">
                  <c:v>9.9162347004878E6</c:v>
                </c:pt>
                <c:pt idx="584">
                  <c:v>9.91624209028814E6</c:v>
                </c:pt>
                <c:pt idx="585">
                  <c:v>9.91623467979077E6</c:v>
                </c:pt>
                <c:pt idx="586">
                  <c:v>9.91623332940479E6</c:v>
                </c:pt>
                <c:pt idx="587">
                  <c:v>9.91623498127181E6</c:v>
                </c:pt>
                <c:pt idx="588">
                  <c:v>9.9162388112821E6</c:v>
                </c:pt>
                <c:pt idx="589">
                  <c:v>9.91623083960026E6</c:v>
                </c:pt>
                <c:pt idx="590">
                  <c:v>9.91622923217302E6</c:v>
                </c:pt>
                <c:pt idx="591">
                  <c:v>9.91623500859344E6</c:v>
                </c:pt>
                <c:pt idx="592">
                  <c:v>9.9162219568038E6</c:v>
                </c:pt>
                <c:pt idx="593">
                  <c:v>9.91622945108688E6</c:v>
                </c:pt>
                <c:pt idx="594">
                  <c:v>9.9162402041346E6</c:v>
                </c:pt>
                <c:pt idx="595">
                  <c:v>9.91622869940477E6</c:v>
                </c:pt>
                <c:pt idx="596">
                  <c:v>9.91623165830508E6</c:v>
                </c:pt>
                <c:pt idx="597">
                  <c:v>9.91623153471408E6</c:v>
                </c:pt>
                <c:pt idx="598">
                  <c:v>9.91623259858317E6</c:v>
                </c:pt>
                <c:pt idx="599">
                  <c:v>9.91622763070835E6</c:v>
                </c:pt>
                <c:pt idx="600">
                  <c:v>9.91623423142752E6</c:v>
                </c:pt>
                <c:pt idx="601">
                  <c:v>9.91623936558527E6</c:v>
                </c:pt>
                <c:pt idx="602">
                  <c:v>9.91623198126171E6</c:v>
                </c:pt>
                <c:pt idx="603">
                  <c:v>9.91622839211341E6</c:v>
                </c:pt>
                <c:pt idx="604">
                  <c:v>9.91622528739474E6</c:v>
                </c:pt>
                <c:pt idx="605">
                  <c:v>9.91622695574986E6</c:v>
                </c:pt>
                <c:pt idx="606">
                  <c:v>9.91622756620871E6</c:v>
                </c:pt>
                <c:pt idx="607">
                  <c:v>9.91622890710532E6</c:v>
                </c:pt>
                <c:pt idx="608">
                  <c:v>9.91623059874928E6</c:v>
                </c:pt>
                <c:pt idx="609">
                  <c:v>9.91623294859578E6</c:v>
                </c:pt>
                <c:pt idx="610">
                  <c:v>9.91623345510951E6</c:v>
                </c:pt>
                <c:pt idx="611">
                  <c:v>9.91623312797568E6</c:v>
                </c:pt>
                <c:pt idx="612">
                  <c:v>9.91623530019683E6</c:v>
                </c:pt>
                <c:pt idx="613">
                  <c:v>9.91623306725502E6</c:v>
                </c:pt>
                <c:pt idx="614">
                  <c:v>9.91623281795405E6</c:v>
                </c:pt>
                <c:pt idx="615">
                  <c:v>9.91623505007227E6</c:v>
                </c:pt>
                <c:pt idx="616">
                  <c:v>9.91623198662405E6</c:v>
                </c:pt>
                <c:pt idx="617">
                  <c:v>9.91623327285593E6</c:v>
                </c:pt>
                <c:pt idx="618">
                  <c:v>9.91623157128634E6</c:v>
                </c:pt>
                <c:pt idx="619">
                  <c:v>9.9162332605274E6</c:v>
                </c:pt>
                <c:pt idx="620">
                  <c:v>9.91623054989551E6</c:v>
                </c:pt>
                <c:pt idx="621">
                  <c:v>9.91623346358665E6</c:v>
                </c:pt>
                <c:pt idx="622">
                  <c:v>9.91623621378885E6</c:v>
                </c:pt>
                <c:pt idx="623">
                  <c:v>9.91623610754368E6</c:v>
                </c:pt>
                <c:pt idx="624">
                  <c:v>9.91623789236473E6</c:v>
                </c:pt>
                <c:pt idx="625">
                  <c:v>9.91623999495869E6</c:v>
                </c:pt>
                <c:pt idx="626">
                  <c:v>9.9162392804024E6</c:v>
                </c:pt>
                <c:pt idx="627">
                  <c:v>9.91624024301634E6</c:v>
                </c:pt>
                <c:pt idx="628">
                  <c:v>9.91623808485818E6</c:v>
                </c:pt>
                <c:pt idx="629">
                  <c:v>9.91623702018153E6</c:v>
                </c:pt>
                <c:pt idx="630">
                  <c:v>9.91623671562352E6</c:v>
                </c:pt>
                <c:pt idx="631">
                  <c:v>9.91623772297219E6</c:v>
                </c:pt>
                <c:pt idx="632">
                  <c:v>9.91623698301654E6</c:v>
                </c:pt>
                <c:pt idx="633">
                  <c:v>9.91623737318655E6</c:v>
                </c:pt>
                <c:pt idx="634">
                  <c:v>9.91623814719333E6</c:v>
                </c:pt>
                <c:pt idx="635">
                  <c:v>9.91623386828885E6</c:v>
                </c:pt>
                <c:pt idx="636">
                  <c:v>9.91623723556307E6</c:v>
                </c:pt>
                <c:pt idx="637">
                  <c:v>9.916238238456E6</c:v>
                </c:pt>
                <c:pt idx="638">
                  <c:v>9.91623747350657E6</c:v>
                </c:pt>
                <c:pt idx="639">
                  <c:v>9.91623768358253E6</c:v>
                </c:pt>
                <c:pt idx="640">
                  <c:v>9.91623698953631E6</c:v>
                </c:pt>
                <c:pt idx="641">
                  <c:v>9.91623702659786E6</c:v>
                </c:pt>
                <c:pt idx="642">
                  <c:v>9.91623721740242E6</c:v>
                </c:pt>
                <c:pt idx="643">
                  <c:v>9.91623704492112E6</c:v>
                </c:pt>
                <c:pt idx="644">
                  <c:v>9.9162381630061E6</c:v>
                </c:pt>
                <c:pt idx="645">
                  <c:v>9.91623809053267E6</c:v>
                </c:pt>
                <c:pt idx="646">
                  <c:v>9.91623777180179E6</c:v>
                </c:pt>
                <c:pt idx="647">
                  <c:v>9.91623841973144E6</c:v>
                </c:pt>
                <c:pt idx="648">
                  <c:v>9.91623807923655E6</c:v>
                </c:pt>
                <c:pt idx="649">
                  <c:v>9.91623917744627E6</c:v>
                </c:pt>
                <c:pt idx="650">
                  <c:v>9.9162395717915E6</c:v>
                </c:pt>
                <c:pt idx="651">
                  <c:v>9.91623914868641E6</c:v>
                </c:pt>
                <c:pt idx="652">
                  <c:v>9.91624007602814E6</c:v>
                </c:pt>
                <c:pt idx="653">
                  <c:v>9.9162390512127E6</c:v>
                </c:pt>
                <c:pt idx="654">
                  <c:v>9.91624075565175E6</c:v>
                </c:pt>
                <c:pt idx="655">
                  <c:v>9.91624178038121E6</c:v>
                </c:pt>
                <c:pt idx="656">
                  <c:v>9.91624270739034E6</c:v>
                </c:pt>
                <c:pt idx="657">
                  <c:v>9.91624259882458E6</c:v>
                </c:pt>
                <c:pt idx="658">
                  <c:v>9.91624284857987E6</c:v>
                </c:pt>
                <c:pt idx="659">
                  <c:v>9.9162430354515E6</c:v>
                </c:pt>
                <c:pt idx="660">
                  <c:v>9.91624272798373E6</c:v>
                </c:pt>
                <c:pt idx="661">
                  <c:v>9.9162432426504E6</c:v>
                </c:pt>
                <c:pt idx="662">
                  <c:v>9.91624387820284E6</c:v>
                </c:pt>
                <c:pt idx="663">
                  <c:v>9.9162429598456E6</c:v>
                </c:pt>
                <c:pt idx="664">
                  <c:v>9.91624278765073E6</c:v>
                </c:pt>
                <c:pt idx="665">
                  <c:v>9.91624241733342E6</c:v>
                </c:pt>
                <c:pt idx="666">
                  <c:v>9.91624084584623E6</c:v>
                </c:pt>
                <c:pt idx="667">
                  <c:v>9.91624150123844E6</c:v>
                </c:pt>
                <c:pt idx="668">
                  <c:v>9.91624074993006E6</c:v>
                </c:pt>
                <c:pt idx="669">
                  <c:v>9.91624037559623E6</c:v>
                </c:pt>
                <c:pt idx="670">
                  <c:v>9.91624049495787E6</c:v>
                </c:pt>
                <c:pt idx="671">
                  <c:v>9.916241007829E6</c:v>
                </c:pt>
                <c:pt idx="672">
                  <c:v>9.91624092928797E6</c:v>
                </c:pt>
                <c:pt idx="673">
                  <c:v>9.91624094183991E6</c:v>
                </c:pt>
                <c:pt idx="674">
                  <c:v>9.91624090344168E6</c:v>
                </c:pt>
                <c:pt idx="675">
                  <c:v>9.91624098571525E6</c:v>
                </c:pt>
                <c:pt idx="676">
                  <c:v>9.91624062488774E6</c:v>
                </c:pt>
                <c:pt idx="677">
                  <c:v>9.91624043579084E6</c:v>
                </c:pt>
                <c:pt idx="678">
                  <c:v>9.91624090718708E6</c:v>
                </c:pt>
                <c:pt idx="679">
                  <c:v>9.91624159806908E6</c:v>
                </c:pt>
                <c:pt idx="680">
                  <c:v>9.91624076693156E6</c:v>
                </c:pt>
                <c:pt idx="681">
                  <c:v>9.916241266007E6</c:v>
                </c:pt>
                <c:pt idx="682">
                  <c:v>9.91624146561101E6</c:v>
                </c:pt>
                <c:pt idx="683">
                  <c:v>9.91624175764464E6</c:v>
                </c:pt>
                <c:pt idx="684">
                  <c:v>9.91624145882222E6</c:v>
                </c:pt>
                <c:pt idx="685">
                  <c:v>9.9162415086578E6</c:v>
                </c:pt>
                <c:pt idx="686">
                  <c:v>9.91624127853206E6</c:v>
                </c:pt>
                <c:pt idx="687">
                  <c:v>9.91624164904684E6</c:v>
                </c:pt>
                <c:pt idx="688">
                  <c:v>9.91624133384617E6</c:v>
                </c:pt>
                <c:pt idx="689">
                  <c:v>9.91624159937584E6</c:v>
                </c:pt>
                <c:pt idx="690">
                  <c:v>9.91624186717027E6</c:v>
                </c:pt>
                <c:pt idx="691">
                  <c:v>9.91624127057531E6</c:v>
                </c:pt>
                <c:pt idx="692">
                  <c:v>9.9162422795272E6</c:v>
                </c:pt>
                <c:pt idx="693">
                  <c:v>9.91624145628002E6</c:v>
                </c:pt>
                <c:pt idx="694">
                  <c:v>9.91624187635123E6</c:v>
                </c:pt>
                <c:pt idx="695">
                  <c:v>9.91624146487527E6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</c:numCache>
            </c:numRef>
          </c:cat>
          <c:val>
            <c:numRef>
              <c:f>Main!$E$2:$E$698</c:f>
              <c:numCache>
                <c:formatCode>General</c:formatCode>
                <c:ptCount val="697"/>
                <c:pt idx="0">
                  <c:v>7.63285554137104E6</c:v>
                </c:pt>
                <c:pt idx="1">
                  <c:v>7.80272505606915E6</c:v>
                </c:pt>
                <c:pt idx="2">
                  <c:v>7.80288372249638E6</c:v>
                </c:pt>
                <c:pt idx="3">
                  <c:v>7.80288372249638E6</c:v>
                </c:pt>
                <c:pt idx="4">
                  <c:v>7.80288372249638E6</c:v>
                </c:pt>
                <c:pt idx="5">
                  <c:v>7.80288372249638E6</c:v>
                </c:pt>
                <c:pt idx="6">
                  <c:v>7.80288372249638E6</c:v>
                </c:pt>
                <c:pt idx="7">
                  <c:v>7.80288158390383E6</c:v>
                </c:pt>
                <c:pt idx="8">
                  <c:v>7.80288372249638E6</c:v>
                </c:pt>
                <c:pt idx="9">
                  <c:v>7.80295950786092E6</c:v>
                </c:pt>
                <c:pt idx="10">
                  <c:v>7.80288300004536E6</c:v>
                </c:pt>
                <c:pt idx="11">
                  <c:v>7.80296204043311E6</c:v>
                </c:pt>
                <c:pt idx="12">
                  <c:v>7.80259219879975E6</c:v>
                </c:pt>
                <c:pt idx="13">
                  <c:v>7.80222201999611E6</c:v>
                </c:pt>
                <c:pt idx="14">
                  <c:v>7.80185205988821E6</c:v>
                </c:pt>
                <c:pt idx="15">
                  <c:v>7.80148286605476E6</c:v>
                </c:pt>
                <c:pt idx="16">
                  <c:v>7.80111509217734E6</c:v>
                </c:pt>
                <c:pt idx="17">
                  <c:v>7.80074961633952E6</c:v>
                </c:pt>
                <c:pt idx="18">
                  <c:v>7.80038783517323E6</c:v>
                </c:pt>
                <c:pt idx="19">
                  <c:v>7.80003261880857E6</c:v>
                </c:pt>
                <c:pt idx="20">
                  <c:v>7.7996936080305E6</c:v>
                </c:pt>
                <c:pt idx="21">
                  <c:v>7.79965244352533E6</c:v>
                </c:pt>
                <c:pt idx="22">
                  <c:v>7.79932366429785E6</c:v>
                </c:pt>
                <c:pt idx="23">
                  <c:v>7.79893084748559E6</c:v>
                </c:pt>
                <c:pt idx="24">
                  <c:v>7.79856342945321E6</c:v>
                </c:pt>
                <c:pt idx="25">
                  <c:v>7.79821301831944E6</c:v>
                </c:pt>
                <c:pt idx="26">
                  <c:v>7.79786862881925E6</c:v>
                </c:pt>
                <c:pt idx="27">
                  <c:v>7.79756844084771E6</c:v>
                </c:pt>
                <c:pt idx="28">
                  <c:v>7.79712360949454E6</c:v>
                </c:pt>
                <c:pt idx="29">
                  <c:v>7.79672077588621E6</c:v>
                </c:pt>
                <c:pt idx="30">
                  <c:v>7.79634250754281E6</c:v>
                </c:pt>
                <c:pt idx="31">
                  <c:v>7.79599617401654E6</c:v>
                </c:pt>
                <c:pt idx="32">
                  <c:v>7.79560568457881E6</c:v>
                </c:pt>
                <c:pt idx="33">
                  <c:v>7.79525444117563E6</c:v>
                </c:pt>
                <c:pt idx="34">
                  <c:v>7.79491743090104E6</c:v>
                </c:pt>
                <c:pt idx="35">
                  <c:v>7.79457606849174E6</c:v>
                </c:pt>
                <c:pt idx="36">
                  <c:v>7.79444789226748E6</c:v>
                </c:pt>
                <c:pt idx="37">
                  <c:v>7.79435674520443E6</c:v>
                </c:pt>
                <c:pt idx="38">
                  <c:v>7.79430457127555E6</c:v>
                </c:pt>
                <c:pt idx="39">
                  <c:v>7.79427308346625E6</c:v>
                </c:pt>
                <c:pt idx="40">
                  <c:v>7.79427131066606E6</c:v>
                </c:pt>
                <c:pt idx="41">
                  <c:v>7.79435244393812E6</c:v>
                </c:pt>
                <c:pt idx="42">
                  <c:v>7.79431657416109E6</c:v>
                </c:pt>
                <c:pt idx="43">
                  <c:v>7.79446217981023E6</c:v>
                </c:pt>
                <c:pt idx="44">
                  <c:v>7.79428744627423E6</c:v>
                </c:pt>
                <c:pt idx="45">
                  <c:v>7.79388406814999E6</c:v>
                </c:pt>
                <c:pt idx="46">
                  <c:v>7.79348141455907E6</c:v>
                </c:pt>
                <c:pt idx="47">
                  <c:v>7.79307797714985E6</c:v>
                </c:pt>
                <c:pt idx="48">
                  <c:v>7.79267302701338E6</c:v>
                </c:pt>
                <c:pt idx="49">
                  <c:v>7.79226568822617E6</c:v>
                </c:pt>
                <c:pt idx="50">
                  <c:v>7.79185462549858E6</c:v>
                </c:pt>
                <c:pt idx="51">
                  <c:v>7.79143657669348E6</c:v>
                </c:pt>
                <c:pt idx="52">
                  <c:v>7.79098434220384E6</c:v>
                </c:pt>
                <c:pt idx="53">
                  <c:v>7.79058832693236E6</c:v>
                </c:pt>
                <c:pt idx="54">
                  <c:v>7.79019577372622E6</c:v>
                </c:pt>
                <c:pt idx="55">
                  <c:v>7.7898021606697E6</c:v>
                </c:pt>
                <c:pt idx="56">
                  <c:v>7.7893991298435E6</c:v>
                </c:pt>
                <c:pt idx="57">
                  <c:v>7.78906159213286E6</c:v>
                </c:pt>
                <c:pt idx="58">
                  <c:v>7.78868388113926E6</c:v>
                </c:pt>
                <c:pt idx="59">
                  <c:v>7.78824417059338E6</c:v>
                </c:pt>
                <c:pt idx="60">
                  <c:v>7.78787730008084E6</c:v>
                </c:pt>
                <c:pt idx="61">
                  <c:v>7.78744430285747E6</c:v>
                </c:pt>
                <c:pt idx="62">
                  <c:v>7.78701773014329E6</c:v>
                </c:pt>
                <c:pt idx="63">
                  <c:v>7.78663458435345E6</c:v>
                </c:pt>
                <c:pt idx="64">
                  <c:v>7.78624466669178E6</c:v>
                </c:pt>
                <c:pt idx="65">
                  <c:v>7.78601867938532E6</c:v>
                </c:pt>
                <c:pt idx="66">
                  <c:v>7.78564421401485E6</c:v>
                </c:pt>
                <c:pt idx="67">
                  <c:v>7.78536571376473E6</c:v>
                </c:pt>
                <c:pt idx="68">
                  <c:v>7.7851213848275E6</c:v>
                </c:pt>
                <c:pt idx="69">
                  <c:v>7.78490909851271E6</c:v>
                </c:pt>
                <c:pt idx="70">
                  <c:v>7.78478555152812E6</c:v>
                </c:pt>
                <c:pt idx="71">
                  <c:v>7.78482161860244E6</c:v>
                </c:pt>
                <c:pt idx="72">
                  <c:v>7.78455242408421E6</c:v>
                </c:pt>
                <c:pt idx="73">
                  <c:v>7.78443098239396E6</c:v>
                </c:pt>
                <c:pt idx="74">
                  <c:v>7.78401442207969E6</c:v>
                </c:pt>
                <c:pt idx="75">
                  <c:v>7.78359712991033E6</c:v>
                </c:pt>
                <c:pt idx="76">
                  <c:v>7.78317856184056E6</c:v>
                </c:pt>
                <c:pt idx="77">
                  <c:v>7.78275785770325E6</c:v>
                </c:pt>
                <c:pt idx="78">
                  <c:v>7.78233374329718E6</c:v>
                </c:pt>
                <c:pt idx="79">
                  <c:v>7.7819033595242E6</c:v>
                </c:pt>
                <c:pt idx="80">
                  <c:v>7.78145020429337E6</c:v>
                </c:pt>
                <c:pt idx="81">
                  <c:v>7.78102923043258E6</c:v>
                </c:pt>
                <c:pt idx="82">
                  <c:v>7.78059895559648E6</c:v>
                </c:pt>
                <c:pt idx="83">
                  <c:v>7.7801523937197E6</c:v>
                </c:pt>
                <c:pt idx="84">
                  <c:v>7.77975890730669E6</c:v>
                </c:pt>
                <c:pt idx="85">
                  <c:v>7.77928925485757E6</c:v>
                </c:pt>
                <c:pt idx="86">
                  <c:v>7.77877281958362E6</c:v>
                </c:pt>
                <c:pt idx="87">
                  <c:v>7.77841903530025E6</c:v>
                </c:pt>
                <c:pt idx="88">
                  <c:v>7.77798367477856E6</c:v>
                </c:pt>
                <c:pt idx="89">
                  <c:v>7.77757465126532E6</c:v>
                </c:pt>
                <c:pt idx="90">
                  <c:v>7.77716525463201E6</c:v>
                </c:pt>
                <c:pt idx="91">
                  <c:v>7.77669719510558E6</c:v>
                </c:pt>
                <c:pt idx="92">
                  <c:v>7.77622393192629E6</c:v>
                </c:pt>
                <c:pt idx="93">
                  <c:v>7.77580841882548E6</c:v>
                </c:pt>
                <c:pt idx="94">
                  <c:v>7.77534698997613E6</c:v>
                </c:pt>
                <c:pt idx="95">
                  <c:v>7.77493304826126E6</c:v>
                </c:pt>
                <c:pt idx="96">
                  <c:v>7.77453147024845E6</c:v>
                </c:pt>
                <c:pt idx="97">
                  <c:v>7.77417533128751E6</c:v>
                </c:pt>
                <c:pt idx="98">
                  <c:v>7.77376622422666E6</c:v>
                </c:pt>
                <c:pt idx="99">
                  <c:v>7.77330216072613E6</c:v>
                </c:pt>
                <c:pt idx="100">
                  <c:v>7.77289063269976E6</c:v>
                </c:pt>
                <c:pt idx="101">
                  <c:v>7.77252456229023E6</c:v>
                </c:pt>
                <c:pt idx="102">
                  <c:v>7.77204911145E6</c:v>
                </c:pt>
                <c:pt idx="103">
                  <c:v>7.77173093009817E6</c:v>
                </c:pt>
                <c:pt idx="104">
                  <c:v>7.77126942174892E6</c:v>
                </c:pt>
                <c:pt idx="105">
                  <c:v>7.77085063454126E6</c:v>
                </c:pt>
                <c:pt idx="106">
                  <c:v>7.77036548388204E6</c:v>
                </c:pt>
                <c:pt idx="107">
                  <c:v>7.7699713145412E6</c:v>
                </c:pt>
                <c:pt idx="108">
                  <c:v>7.76951122838582E6</c:v>
                </c:pt>
                <c:pt idx="109">
                  <c:v>7.76909779087578E6</c:v>
                </c:pt>
                <c:pt idx="110">
                  <c:v>7.76878811512999E6</c:v>
                </c:pt>
                <c:pt idx="111">
                  <c:v>7.76849220228056E6</c:v>
                </c:pt>
                <c:pt idx="112">
                  <c:v>7.76810095143857E6</c:v>
                </c:pt>
                <c:pt idx="113">
                  <c:v>7.76775350387248E6</c:v>
                </c:pt>
                <c:pt idx="114">
                  <c:v>7.76733252074744E6</c:v>
                </c:pt>
                <c:pt idx="115">
                  <c:v>7.76692600862992E6</c:v>
                </c:pt>
                <c:pt idx="116">
                  <c:v>7.766437842995E6</c:v>
                </c:pt>
                <c:pt idx="117">
                  <c:v>7.76601004413133E6</c:v>
                </c:pt>
                <c:pt idx="118">
                  <c:v>7.76559650208332E6</c:v>
                </c:pt>
                <c:pt idx="119">
                  <c:v>7.7652480907574E6</c:v>
                </c:pt>
                <c:pt idx="120">
                  <c:v>7.76482279584626E6</c:v>
                </c:pt>
                <c:pt idx="121">
                  <c:v>7.76444617142603E6</c:v>
                </c:pt>
                <c:pt idx="122">
                  <c:v>7.76395294670124E6</c:v>
                </c:pt>
                <c:pt idx="123">
                  <c:v>7.76349076720287E6</c:v>
                </c:pt>
                <c:pt idx="124">
                  <c:v>7.76308568649381E6</c:v>
                </c:pt>
                <c:pt idx="125">
                  <c:v>7.76269315008571E6</c:v>
                </c:pt>
                <c:pt idx="126">
                  <c:v>7.76226230417784E6</c:v>
                </c:pt>
                <c:pt idx="127">
                  <c:v>7.76192140489925E6</c:v>
                </c:pt>
                <c:pt idx="128">
                  <c:v>7.76154571186656E6</c:v>
                </c:pt>
                <c:pt idx="129">
                  <c:v>7.7612438398384E6</c:v>
                </c:pt>
                <c:pt idx="130">
                  <c:v>7.76075838946894E6</c:v>
                </c:pt>
                <c:pt idx="131">
                  <c:v>7.76030770671783E6</c:v>
                </c:pt>
                <c:pt idx="132">
                  <c:v>7.75982996636472E6</c:v>
                </c:pt>
                <c:pt idx="133">
                  <c:v>7.75948862517803E6</c:v>
                </c:pt>
                <c:pt idx="134">
                  <c:v>7.75915797138327E6</c:v>
                </c:pt>
                <c:pt idx="135">
                  <c:v>7.75873015603575E6</c:v>
                </c:pt>
                <c:pt idx="136">
                  <c:v>7.75837498178077E6</c:v>
                </c:pt>
                <c:pt idx="137">
                  <c:v>7.75793393435415E6</c:v>
                </c:pt>
                <c:pt idx="138">
                  <c:v>7.75769573654538E6</c:v>
                </c:pt>
                <c:pt idx="139">
                  <c:v>7.75728518684208E6</c:v>
                </c:pt>
                <c:pt idx="140">
                  <c:v>7.75690161704416E6</c:v>
                </c:pt>
                <c:pt idx="141">
                  <c:v>7.75640520288411E6</c:v>
                </c:pt>
                <c:pt idx="142">
                  <c:v>7.75600062617076E6</c:v>
                </c:pt>
                <c:pt idx="143">
                  <c:v>7.75567976009065E6</c:v>
                </c:pt>
                <c:pt idx="144">
                  <c:v>7.75517947623275E6</c:v>
                </c:pt>
                <c:pt idx="145">
                  <c:v>7.75472636047554E6</c:v>
                </c:pt>
                <c:pt idx="146">
                  <c:v>7.75434272210227E6</c:v>
                </c:pt>
                <c:pt idx="147">
                  <c:v>7.75396120080352E6</c:v>
                </c:pt>
                <c:pt idx="148">
                  <c:v>7.75352779351632E6</c:v>
                </c:pt>
                <c:pt idx="149">
                  <c:v>7.75320370806042E6</c:v>
                </c:pt>
                <c:pt idx="150">
                  <c:v>7.75285408750558E6</c:v>
                </c:pt>
                <c:pt idx="151">
                  <c:v>7.7524861706913E6</c:v>
                </c:pt>
                <c:pt idx="152">
                  <c:v>7.75218974370458E6</c:v>
                </c:pt>
                <c:pt idx="153">
                  <c:v>7.75200604463308E6</c:v>
                </c:pt>
                <c:pt idx="154">
                  <c:v>7.75146835382235E6</c:v>
                </c:pt>
                <c:pt idx="155">
                  <c:v>7.75119051302079E6</c:v>
                </c:pt>
                <c:pt idx="156">
                  <c:v>7.75089464949095E6</c:v>
                </c:pt>
                <c:pt idx="157">
                  <c:v>7.75044960097265E6</c:v>
                </c:pt>
                <c:pt idx="158">
                  <c:v>7.75010573920096E6</c:v>
                </c:pt>
                <c:pt idx="159">
                  <c:v>7.74965912309266E6</c:v>
                </c:pt>
                <c:pt idx="160">
                  <c:v>7.74923955558353E6</c:v>
                </c:pt>
                <c:pt idx="161">
                  <c:v>7.74894254002307E6</c:v>
                </c:pt>
                <c:pt idx="162">
                  <c:v>7.74867093786304E6</c:v>
                </c:pt>
                <c:pt idx="163">
                  <c:v>7.74842067871605E6</c:v>
                </c:pt>
                <c:pt idx="164">
                  <c:v>7.74806766840084E6</c:v>
                </c:pt>
                <c:pt idx="165">
                  <c:v>7.74764636267075E6</c:v>
                </c:pt>
                <c:pt idx="166">
                  <c:v>7.74735190021856E6</c:v>
                </c:pt>
                <c:pt idx="167">
                  <c:v>7.74695809320168E6</c:v>
                </c:pt>
                <c:pt idx="168">
                  <c:v>7.74650273873728E6</c:v>
                </c:pt>
                <c:pt idx="169">
                  <c:v>7.74615565629424E6</c:v>
                </c:pt>
                <c:pt idx="170">
                  <c:v>7.74585258504537E6</c:v>
                </c:pt>
                <c:pt idx="171">
                  <c:v>7.74549176854038E6</c:v>
                </c:pt>
                <c:pt idx="172">
                  <c:v>7.74502849916434E6</c:v>
                </c:pt>
                <c:pt idx="173">
                  <c:v>7.74479688349833E6</c:v>
                </c:pt>
                <c:pt idx="174">
                  <c:v>7.74469054398794E6</c:v>
                </c:pt>
                <c:pt idx="175">
                  <c:v>7.74447249992911E6</c:v>
                </c:pt>
                <c:pt idx="176">
                  <c:v>7.74409531974632E6</c:v>
                </c:pt>
                <c:pt idx="177">
                  <c:v>7.7438189351258E6</c:v>
                </c:pt>
                <c:pt idx="178">
                  <c:v>7.74362678159736E6</c:v>
                </c:pt>
                <c:pt idx="179">
                  <c:v>7.74323225739066E6</c:v>
                </c:pt>
                <c:pt idx="180">
                  <c:v>7.74283531144192E6</c:v>
                </c:pt>
                <c:pt idx="181">
                  <c:v>7.74268611787298E6</c:v>
                </c:pt>
                <c:pt idx="182">
                  <c:v>7.7423286902457E6</c:v>
                </c:pt>
                <c:pt idx="183">
                  <c:v>7.74197705725977E6</c:v>
                </c:pt>
                <c:pt idx="184">
                  <c:v>7.74177181982389E6</c:v>
                </c:pt>
                <c:pt idx="185">
                  <c:v>7.74135446436547E6</c:v>
                </c:pt>
                <c:pt idx="186">
                  <c:v>7.7408682487297E6</c:v>
                </c:pt>
                <c:pt idx="187">
                  <c:v>7.74053442901892E6</c:v>
                </c:pt>
                <c:pt idx="188">
                  <c:v>7.74019308590903E6</c:v>
                </c:pt>
                <c:pt idx="189">
                  <c:v>7.73982219077724E6</c:v>
                </c:pt>
                <c:pt idx="190">
                  <c:v>7.73940894065139E6</c:v>
                </c:pt>
                <c:pt idx="191">
                  <c:v>7.73906336426108E6</c:v>
                </c:pt>
                <c:pt idx="192">
                  <c:v>7.73873847941364E6</c:v>
                </c:pt>
                <c:pt idx="193">
                  <c:v>7.73846216341944E6</c:v>
                </c:pt>
                <c:pt idx="194">
                  <c:v>7.73819142787946E6</c:v>
                </c:pt>
                <c:pt idx="195">
                  <c:v>7.73771385198801E6</c:v>
                </c:pt>
                <c:pt idx="196">
                  <c:v>7.73736371529705E6</c:v>
                </c:pt>
                <c:pt idx="197">
                  <c:v>7.7370478896494E6</c:v>
                </c:pt>
                <c:pt idx="198">
                  <c:v>7.73693135399217E6</c:v>
                </c:pt>
                <c:pt idx="199">
                  <c:v>7.73667925237754E6</c:v>
                </c:pt>
                <c:pt idx="200">
                  <c:v>7.73627672814543E6</c:v>
                </c:pt>
                <c:pt idx="201">
                  <c:v>7.735986388746E6</c:v>
                </c:pt>
                <c:pt idx="202">
                  <c:v>7.73577335048391E6</c:v>
                </c:pt>
                <c:pt idx="203">
                  <c:v>7.73536654502702E6</c:v>
                </c:pt>
                <c:pt idx="204">
                  <c:v>7.73496482559138E6</c:v>
                </c:pt>
                <c:pt idx="205">
                  <c:v>7.73477826784081E6</c:v>
                </c:pt>
                <c:pt idx="206">
                  <c:v>7.73442264002173E6</c:v>
                </c:pt>
                <c:pt idx="207">
                  <c:v>7.73421484791076E6</c:v>
                </c:pt>
                <c:pt idx="208">
                  <c:v>7.73393730772935E6</c:v>
                </c:pt>
                <c:pt idx="209">
                  <c:v>7.73356607103612E6</c:v>
                </c:pt>
                <c:pt idx="210">
                  <c:v>7.73307615165252E6</c:v>
                </c:pt>
                <c:pt idx="211">
                  <c:v>7.73275258101823E6</c:v>
                </c:pt>
                <c:pt idx="212">
                  <c:v>7.73241725844492E6</c:v>
                </c:pt>
                <c:pt idx="213">
                  <c:v>7.73205005118772E6</c:v>
                </c:pt>
                <c:pt idx="214">
                  <c:v>7.73177300595872E6</c:v>
                </c:pt>
                <c:pt idx="215">
                  <c:v>7.73150449717235E6</c:v>
                </c:pt>
                <c:pt idx="216">
                  <c:v>7.7310571200389E6</c:v>
                </c:pt>
                <c:pt idx="217">
                  <c:v>7.73072587167831E6</c:v>
                </c:pt>
                <c:pt idx="218">
                  <c:v>7.73034030510492E6</c:v>
                </c:pt>
                <c:pt idx="219">
                  <c:v>7.73003231830721E6</c:v>
                </c:pt>
                <c:pt idx="220">
                  <c:v>7.72968830211215E6</c:v>
                </c:pt>
                <c:pt idx="221">
                  <c:v>7.72954236605991E6</c:v>
                </c:pt>
                <c:pt idx="222">
                  <c:v>7.72923461954424E6</c:v>
                </c:pt>
                <c:pt idx="223">
                  <c:v>7.72900944627445E6</c:v>
                </c:pt>
                <c:pt idx="224">
                  <c:v>7.72886903605424E6</c:v>
                </c:pt>
                <c:pt idx="225">
                  <c:v>7.72851155409144E6</c:v>
                </c:pt>
                <c:pt idx="226">
                  <c:v>7.72814816904751E6</c:v>
                </c:pt>
                <c:pt idx="227">
                  <c:v>7.72817458647163E6</c:v>
                </c:pt>
                <c:pt idx="228">
                  <c:v>7.72792975685767E6</c:v>
                </c:pt>
                <c:pt idx="229">
                  <c:v>7.72790721098295E6</c:v>
                </c:pt>
                <c:pt idx="230">
                  <c:v>7.72789423780094E6</c:v>
                </c:pt>
                <c:pt idx="231">
                  <c:v>7.72802816184281E6</c:v>
                </c:pt>
                <c:pt idx="232">
                  <c:v>7.72751526603321E6</c:v>
                </c:pt>
                <c:pt idx="233">
                  <c:v>7.72722441711818E6</c:v>
                </c:pt>
                <c:pt idx="234">
                  <c:v>7.72693339851498E6</c:v>
                </c:pt>
                <c:pt idx="235">
                  <c:v>7.72664709868604E6</c:v>
                </c:pt>
                <c:pt idx="236">
                  <c:v>7.72645482307437E6</c:v>
                </c:pt>
                <c:pt idx="237">
                  <c:v>7.72633453294129E6</c:v>
                </c:pt>
                <c:pt idx="238">
                  <c:v>7.72589649516571E6</c:v>
                </c:pt>
                <c:pt idx="239">
                  <c:v>7.72552506167541E6</c:v>
                </c:pt>
                <c:pt idx="240">
                  <c:v>7.72516527007199E6</c:v>
                </c:pt>
                <c:pt idx="241">
                  <c:v>7.72502651494882E6</c:v>
                </c:pt>
                <c:pt idx="242">
                  <c:v>7.72503461842102E6</c:v>
                </c:pt>
                <c:pt idx="243">
                  <c:v>7.72489694628928E6</c:v>
                </c:pt>
                <c:pt idx="244">
                  <c:v>7.72465976102243E6</c:v>
                </c:pt>
                <c:pt idx="245">
                  <c:v>7.72457036432725E6</c:v>
                </c:pt>
                <c:pt idx="246">
                  <c:v>7.72460012864029E6</c:v>
                </c:pt>
                <c:pt idx="247">
                  <c:v>7.72460599846662E6</c:v>
                </c:pt>
                <c:pt idx="248">
                  <c:v>7.7242144428672E6</c:v>
                </c:pt>
                <c:pt idx="249">
                  <c:v>7.72410273204165E6</c:v>
                </c:pt>
                <c:pt idx="250">
                  <c:v>7.72397788869114E6</c:v>
                </c:pt>
                <c:pt idx="251">
                  <c:v>7.7238989689367E6</c:v>
                </c:pt>
                <c:pt idx="252">
                  <c:v>7.72346158498873E6</c:v>
                </c:pt>
                <c:pt idx="253">
                  <c:v>7.72353849201218E6</c:v>
                </c:pt>
                <c:pt idx="254">
                  <c:v>7.72333288603169E6</c:v>
                </c:pt>
                <c:pt idx="255">
                  <c:v>7.72315252923327E6</c:v>
                </c:pt>
                <c:pt idx="256">
                  <c:v>7.72299460870624E6</c:v>
                </c:pt>
                <c:pt idx="257">
                  <c:v>7.7230094005255E6</c:v>
                </c:pt>
                <c:pt idx="258">
                  <c:v>7.72274271390743E6</c:v>
                </c:pt>
                <c:pt idx="259">
                  <c:v>7.72286242589625E6</c:v>
                </c:pt>
                <c:pt idx="260">
                  <c:v>7.72254179496355E6</c:v>
                </c:pt>
                <c:pt idx="261">
                  <c:v>7.72217930074608E6</c:v>
                </c:pt>
                <c:pt idx="262">
                  <c:v>7.72197928339417E6</c:v>
                </c:pt>
                <c:pt idx="263">
                  <c:v>7.72233709620356E6</c:v>
                </c:pt>
                <c:pt idx="264">
                  <c:v>7.72227728065406E6</c:v>
                </c:pt>
                <c:pt idx="265">
                  <c:v>7.72208010025792E6</c:v>
                </c:pt>
                <c:pt idx="266">
                  <c:v>7.72200431554019E6</c:v>
                </c:pt>
                <c:pt idx="267">
                  <c:v>7.72182957451671E6</c:v>
                </c:pt>
                <c:pt idx="268">
                  <c:v>7.72183817874121E6</c:v>
                </c:pt>
                <c:pt idx="269">
                  <c:v>7.7218238137958E6</c:v>
                </c:pt>
                <c:pt idx="270">
                  <c:v>7.72184837425466E6</c:v>
                </c:pt>
                <c:pt idx="271">
                  <c:v>7.72159402444723E6</c:v>
                </c:pt>
                <c:pt idx="272">
                  <c:v>7.72178556450456E6</c:v>
                </c:pt>
                <c:pt idx="273">
                  <c:v>7.72173828116851E6</c:v>
                </c:pt>
                <c:pt idx="274">
                  <c:v>7.72169069768331E6</c:v>
                </c:pt>
                <c:pt idx="275">
                  <c:v>7.72155357137219E6</c:v>
                </c:pt>
                <c:pt idx="276">
                  <c:v>7.72108533405509E6</c:v>
                </c:pt>
                <c:pt idx="277">
                  <c:v>7.72093025669336E6</c:v>
                </c:pt>
                <c:pt idx="278">
                  <c:v>7.72093999304689E6</c:v>
                </c:pt>
                <c:pt idx="279">
                  <c:v>7.72090330307147E6</c:v>
                </c:pt>
                <c:pt idx="280">
                  <c:v>7.7209541419879E6</c:v>
                </c:pt>
                <c:pt idx="281">
                  <c:v>7.72067134793633E6</c:v>
                </c:pt>
                <c:pt idx="282">
                  <c:v>7.72086920175483E6</c:v>
                </c:pt>
                <c:pt idx="283">
                  <c:v>7.72075638846056E6</c:v>
                </c:pt>
                <c:pt idx="284">
                  <c:v>7.72065245380301E6</c:v>
                </c:pt>
                <c:pt idx="285">
                  <c:v>7.7202517105398E6</c:v>
                </c:pt>
                <c:pt idx="286">
                  <c:v>7.72023871267892E6</c:v>
                </c:pt>
                <c:pt idx="287">
                  <c:v>7.72044727058534E6</c:v>
                </c:pt>
                <c:pt idx="288">
                  <c:v>7.71982084187807E6</c:v>
                </c:pt>
                <c:pt idx="289">
                  <c:v>7.7195868896152E6</c:v>
                </c:pt>
                <c:pt idx="290">
                  <c:v>7.71936731889454E6</c:v>
                </c:pt>
                <c:pt idx="291">
                  <c:v>7.7192900836764E6</c:v>
                </c:pt>
                <c:pt idx="292">
                  <c:v>7.71915300767788E6</c:v>
                </c:pt>
                <c:pt idx="293">
                  <c:v>7.7192995217008E6</c:v>
                </c:pt>
                <c:pt idx="294">
                  <c:v>7.71904096996422E6</c:v>
                </c:pt>
                <c:pt idx="295">
                  <c:v>7.7193447580284E6</c:v>
                </c:pt>
                <c:pt idx="296">
                  <c:v>7.71890564398397E6</c:v>
                </c:pt>
                <c:pt idx="297">
                  <c:v>7.71936072445074E6</c:v>
                </c:pt>
                <c:pt idx="298">
                  <c:v>7.71959229042604E6</c:v>
                </c:pt>
                <c:pt idx="299">
                  <c:v>7.71939869103256E6</c:v>
                </c:pt>
                <c:pt idx="300">
                  <c:v>7.71944918165828E6</c:v>
                </c:pt>
                <c:pt idx="301">
                  <c:v>7.71947261909601E6</c:v>
                </c:pt>
                <c:pt idx="302">
                  <c:v>7.71947836111973E6</c:v>
                </c:pt>
                <c:pt idx="303">
                  <c:v>7.71933315944192E6</c:v>
                </c:pt>
                <c:pt idx="304">
                  <c:v>7.71926426025306E6</c:v>
                </c:pt>
                <c:pt idx="305">
                  <c:v>7.71903653644959E6</c:v>
                </c:pt>
                <c:pt idx="306">
                  <c:v>7.7190755761111E6</c:v>
                </c:pt>
                <c:pt idx="307">
                  <c:v>7.71896139338728E6</c:v>
                </c:pt>
                <c:pt idx="308">
                  <c:v>7.71882500520712E6</c:v>
                </c:pt>
                <c:pt idx="309">
                  <c:v>7.71878892058261E6</c:v>
                </c:pt>
                <c:pt idx="310">
                  <c:v>7.71882093828796E6</c:v>
                </c:pt>
                <c:pt idx="311">
                  <c:v>7.71873022428009E6</c:v>
                </c:pt>
                <c:pt idx="312">
                  <c:v>7.71872039925214E6</c:v>
                </c:pt>
                <c:pt idx="313">
                  <c:v>7.71858583666407E6</c:v>
                </c:pt>
                <c:pt idx="314">
                  <c:v>7.71849911241718E6</c:v>
                </c:pt>
                <c:pt idx="315">
                  <c:v>7.71863943931843E6</c:v>
                </c:pt>
                <c:pt idx="316">
                  <c:v>7.71869219246663E6</c:v>
                </c:pt>
                <c:pt idx="317">
                  <c:v>7.71866195519492E6</c:v>
                </c:pt>
                <c:pt idx="318">
                  <c:v>7.71850676695355E6</c:v>
                </c:pt>
                <c:pt idx="319">
                  <c:v>7.71859551395178E6</c:v>
                </c:pt>
                <c:pt idx="320">
                  <c:v>7.7184951408336E6</c:v>
                </c:pt>
                <c:pt idx="321">
                  <c:v>7.71853825129279E6</c:v>
                </c:pt>
                <c:pt idx="322">
                  <c:v>7.71853766456983E6</c:v>
                </c:pt>
                <c:pt idx="323">
                  <c:v>7.71845088805977E6</c:v>
                </c:pt>
                <c:pt idx="324">
                  <c:v>7.71850159000447E6</c:v>
                </c:pt>
                <c:pt idx="325">
                  <c:v>7.71842950960934E6</c:v>
                </c:pt>
                <c:pt idx="326">
                  <c:v>7.71850810058228E6</c:v>
                </c:pt>
                <c:pt idx="327">
                  <c:v>7.71840120303837E6</c:v>
                </c:pt>
                <c:pt idx="328">
                  <c:v>7.7184619218484E6</c:v>
                </c:pt>
                <c:pt idx="329">
                  <c:v>7.71854006008027E6</c:v>
                </c:pt>
                <c:pt idx="330">
                  <c:v>7.71855316691706E6</c:v>
                </c:pt>
                <c:pt idx="331">
                  <c:v>7.71853959141523E6</c:v>
                </c:pt>
                <c:pt idx="332">
                  <c:v>7.71870611801331E6</c:v>
                </c:pt>
                <c:pt idx="333">
                  <c:v>7.71855688898552E6</c:v>
                </c:pt>
                <c:pt idx="334">
                  <c:v>7.71866160528467E6</c:v>
                </c:pt>
                <c:pt idx="335">
                  <c:v>7.71850947447215E6</c:v>
                </c:pt>
                <c:pt idx="336">
                  <c:v>7.71838728144857E6</c:v>
                </c:pt>
                <c:pt idx="337">
                  <c:v>7.71827778763211E6</c:v>
                </c:pt>
                <c:pt idx="338">
                  <c:v>7.71842769156873E6</c:v>
                </c:pt>
                <c:pt idx="339">
                  <c:v>7.7182266857381E6</c:v>
                </c:pt>
                <c:pt idx="340">
                  <c:v>7.71836164719839E6</c:v>
                </c:pt>
                <c:pt idx="341">
                  <c:v>7.71838274518977E6</c:v>
                </c:pt>
                <c:pt idx="342">
                  <c:v>7.7184573796725E6</c:v>
                </c:pt>
                <c:pt idx="343">
                  <c:v>7.71836138854365E6</c:v>
                </c:pt>
                <c:pt idx="344">
                  <c:v>7.71842510979505E6</c:v>
                </c:pt>
                <c:pt idx="345">
                  <c:v>7.71840961342746E6</c:v>
                </c:pt>
                <c:pt idx="346">
                  <c:v>7.71841688402794E6</c:v>
                </c:pt>
                <c:pt idx="347">
                  <c:v>7.71846893874424E6</c:v>
                </c:pt>
                <c:pt idx="348">
                  <c:v>7.71843573027679E6</c:v>
                </c:pt>
                <c:pt idx="349">
                  <c:v>7.71841694779428E6</c:v>
                </c:pt>
                <c:pt idx="350">
                  <c:v>7.71845416348318E6</c:v>
                </c:pt>
                <c:pt idx="351">
                  <c:v>7.71854483528468E6</c:v>
                </c:pt>
                <c:pt idx="352">
                  <c:v>7.71853029479666E6</c:v>
                </c:pt>
                <c:pt idx="353">
                  <c:v>7.71852693552414E6</c:v>
                </c:pt>
                <c:pt idx="354">
                  <c:v>7.71849015092255E6</c:v>
                </c:pt>
                <c:pt idx="355">
                  <c:v>7.71853518278524E6</c:v>
                </c:pt>
                <c:pt idx="356">
                  <c:v>7.71852969034445E6</c:v>
                </c:pt>
                <c:pt idx="357">
                  <c:v>7.7185001234022E6</c:v>
                </c:pt>
                <c:pt idx="358">
                  <c:v>7.71849041599268E6</c:v>
                </c:pt>
                <c:pt idx="359">
                  <c:v>7.71850184779032E6</c:v>
                </c:pt>
                <c:pt idx="360">
                  <c:v>7.71844646065575E6</c:v>
                </c:pt>
                <c:pt idx="361">
                  <c:v>7.71843708388401E6</c:v>
                </c:pt>
                <c:pt idx="362">
                  <c:v>7.71839909384236E6</c:v>
                </c:pt>
                <c:pt idx="363">
                  <c:v>7.71844509530956E6</c:v>
                </c:pt>
                <c:pt idx="364">
                  <c:v>7.71845366511341E6</c:v>
                </c:pt>
                <c:pt idx="365">
                  <c:v>7.71846129324216E6</c:v>
                </c:pt>
                <c:pt idx="366">
                  <c:v>7.71846017273317E6</c:v>
                </c:pt>
                <c:pt idx="367">
                  <c:v>7.71846354300097E6</c:v>
                </c:pt>
                <c:pt idx="368">
                  <c:v>7.71848003355704E6</c:v>
                </c:pt>
                <c:pt idx="369">
                  <c:v>7.71851515005512E6</c:v>
                </c:pt>
                <c:pt idx="370">
                  <c:v>7.71847562562422E6</c:v>
                </c:pt>
                <c:pt idx="371">
                  <c:v>7.71847546180072E6</c:v>
                </c:pt>
                <c:pt idx="372">
                  <c:v>7.71847385838038E6</c:v>
                </c:pt>
                <c:pt idx="373">
                  <c:v>7.71844486425564E6</c:v>
                </c:pt>
                <c:pt idx="374">
                  <c:v>7.71848937991819E6</c:v>
                </c:pt>
                <c:pt idx="375">
                  <c:v>7.71842665552469E6</c:v>
                </c:pt>
                <c:pt idx="376">
                  <c:v>7.71842431280143E6</c:v>
                </c:pt>
                <c:pt idx="377">
                  <c:v>7.7184346851239E6</c:v>
                </c:pt>
                <c:pt idx="378">
                  <c:v>7.7184304384871E6</c:v>
                </c:pt>
                <c:pt idx="379">
                  <c:v>7.71843097625277E6</c:v>
                </c:pt>
                <c:pt idx="380">
                  <c:v>7.71842501649762E6</c:v>
                </c:pt>
                <c:pt idx="381">
                  <c:v>7.71843436485325E6</c:v>
                </c:pt>
                <c:pt idx="382">
                  <c:v>7.7184334502676E6</c:v>
                </c:pt>
                <c:pt idx="383">
                  <c:v>7.71845846286675E6</c:v>
                </c:pt>
                <c:pt idx="384">
                  <c:v>7.71846885114726E6</c:v>
                </c:pt>
                <c:pt idx="385">
                  <c:v>7.71846637498289E6</c:v>
                </c:pt>
                <c:pt idx="386">
                  <c:v>7.71848524811367E6</c:v>
                </c:pt>
                <c:pt idx="387">
                  <c:v>7.7184739313854E6</c:v>
                </c:pt>
                <c:pt idx="388">
                  <c:v>7.71846514951193E6</c:v>
                </c:pt>
                <c:pt idx="389">
                  <c:v>7.71847437715893E6</c:v>
                </c:pt>
                <c:pt idx="390">
                  <c:v>7.71847479385688E6</c:v>
                </c:pt>
                <c:pt idx="391">
                  <c:v>7.71847465679917E6</c:v>
                </c:pt>
                <c:pt idx="392">
                  <c:v>7.71848088587723E6</c:v>
                </c:pt>
                <c:pt idx="393">
                  <c:v>7.71846252374121E6</c:v>
                </c:pt>
                <c:pt idx="394">
                  <c:v>7.71849339076884E6</c:v>
                </c:pt>
                <c:pt idx="395">
                  <c:v>7.71847709740789E6</c:v>
                </c:pt>
                <c:pt idx="396">
                  <c:v>7.71848806036411E6</c:v>
                </c:pt>
                <c:pt idx="397">
                  <c:v>7.71847896510878E6</c:v>
                </c:pt>
                <c:pt idx="398">
                  <c:v>7.7184844487503E6</c:v>
                </c:pt>
                <c:pt idx="399">
                  <c:v>7.71849684015465E6</c:v>
                </c:pt>
                <c:pt idx="400">
                  <c:v>7.7184853936173E6</c:v>
                </c:pt>
                <c:pt idx="401">
                  <c:v>7.71846643011942E6</c:v>
                </c:pt>
                <c:pt idx="402">
                  <c:v>7.71846517602294E6</c:v>
                </c:pt>
                <c:pt idx="403">
                  <c:v>7.71846842756906E6</c:v>
                </c:pt>
                <c:pt idx="404">
                  <c:v>7.71846149592916E6</c:v>
                </c:pt>
                <c:pt idx="405">
                  <c:v>7.71844937992113E6</c:v>
                </c:pt>
                <c:pt idx="406">
                  <c:v>7.71847451906832E6</c:v>
                </c:pt>
                <c:pt idx="407">
                  <c:v>7.7184606203624E6</c:v>
                </c:pt>
                <c:pt idx="408">
                  <c:v>7.71846614001843E6</c:v>
                </c:pt>
                <c:pt idx="409">
                  <c:v>7.71847420769246E6</c:v>
                </c:pt>
                <c:pt idx="410">
                  <c:v>7.71847692213498E6</c:v>
                </c:pt>
                <c:pt idx="411">
                  <c:v>7.71846283437985E6</c:v>
                </c:pt>
                <c:pt idx="412">
                  <c:v>7.71848637778878E6</c:v>
                </c:pt>
                <c:pt idx="413">
                  <c:v>7.7184847407775E6</c:v>
                </c:pt>
                <c:pt idx="414">
                  <c:v>7.71847479053979E6</c:v>
                </c:pt>
                <c:pt idx="415">
                  <c:v>7.71847337640798E6</c:v>
                </c:pt>
                <c:pt idx="416">
                  <c:v>7.7184771982638E6</c:v>
                </c:pt>
                <c:pt idx="417">
                  <c:v>7.71846609689049E6</c:v>
                </c:pt>
                <c:pt idx="418">
                  <c:v>7.71846369325476E6</c:v>
                </c:pt>
                <c:pt idx="419">
                  <c:v>7.71846315135456E6</c:v>
                </c:pt>
                <c:pt idx="420">
                  <c:v>7.71846120869866E6</c:v>
                </c:pt>
                <c:pt idx="421">
                  <c:v>7.71846439816971E6</c:v>
                </c:pt>
                <c:pt idx="422">
                  <c:v>7.71846854225953E6</c:v>
                </c:pt>
                <c:pt idx="423">
                  <c:v>7.71847790934678E6</c:v>
                </c:pt>
                <c:pt idx="424">
                  <c:v>7.71847516330129E6</c:v>
                </c:pt>
                <c:pt idx="425">
                  <c:v>7.71846817187336E6</c:v>
                </c:pt>
                <c:pt idx="426">
                  <c:v>7.71846587960202E6</c:v>
                </c:pt>
                <c:pt idx="427">
                  <c:v>7.71846953693425E6</c:v>
                </c:pt>
                <c:pt idx="428">
                  <c:v>7.71847032295681E6</c:v>
                </c:pt>
                <c:pt idx="429">
                  <c:v>7.7184708952993E6</c:v>
                </c:pt>
                <c:pt idx="430">
                  <c:v>7.718470402267E6</c:v>
                </c:pt>
                <c:pt idx="431">
                  <c:v>7.71848015526179E6</c:v>
                </c:pt>
                <c:pt idx="432">
                  <c:v>7.71846760144333E6</c:v>
                </c:pt>
                <c:pt idx="433">
                  <c:v>7.71846246678235E6</c:v>
                </c:pt>
                <c:pt idx="434">
                  <c:v>7.71846035373819E6</c:v>
                </c:pt>
                <c:pt idx="435">
                  <c:v>7.7184566217699E6</c:v>
                </c:pt>
                <c:pt idx="436">
                  <c:v>7.71846333276507E6</c:v>
                </c:pt>
                <c:pt idx="437">
                  <c:v>7.71845255869005E6</c:v>
                </c:pt>
                <c:pt idx="438">
                  <c:v>7.71846615133888E6</c:v>
                </c:pt>
                <c:pt idx="439">
                  <c:v>7.71847245096719E6</c:v>
                </c:pt>
                <c:pt idx="440">
                  <c:v>7.7184626682212E6</c:v>
                </c:pt>
                <c:pt idx="441">
                  <c:v>7.71845942753904E6</c:v>
                </c:pt>
                <c:pt idx="442">
                  <c:v>7.71846011708659E6</c:v>
                </c:pt>
                <c:pt idx="443">
                  <c:v>7.71846010273481E6</c:v>
                </c:pt>
                <c:pt idx="444">
                  <c:v>7.71845996001905E6</c:v>
                </c:pt>
                <c:pt idx="445">
                  <c:v>7.7184630422245E6</c:v>
                </c:pt>
                <c:pt idx="446">
                  <c:v>7.71846442190778E6</c:v>
                </c:pt>
                <c:pt idx="447">
                  <c:v>7.71846385572993E6</c:v>
                </c:pt>
                <c:pt idx="448">
                  <c:v>7.71846285593896E6</c:v>
                </c:pt>
                <c:pt idx="449">
                  <c:v>7.7184685806768E6</c:v>
                </c:pt>
                <c:pt idx="450">
                  <c:v>7.71846601124102E6</c:v>
                </c:pt>
                <c:pt idx="451">
                  <c:v>7.71846338002654E6</c:v>
                </c:pt>
                <c:pt idx="452">
                  <c:v>7.71846461420803E6</c:v>
                </c:pt>
                <c:pt idx="453">
                  <c:v>7.71846185998837E6</c:v>
                </c:pt>
                <c:pt idx="454">
                  <c:v>7.71846446219692E6</c:v>
                </c:pt>
                <c:pt idx="455">
                  <c:v>7.71846726114438E6</c:v>
                </c:pt>
                <c:pt idx="456">
                  <c:v>7.71846365587536E6</c:v>
                </c:pt>
                <c:pt idx="457">
                  <c:v>7.71846125336051E6</c:v>
                </c:pt>
                <c:pt idx="458">
                  <c:v>7.71845982488539E6</c:v>
                </c:pt>
                <c:pt idx="459">
                  <c:v>7.71845776476744E6</c:v>
                </c:pt>
                <c:pt idx="460">
                  <c:v>7.71846261397327E6</c:v>
                </c:pt>
                <c:pt idx="461">
                  <c:v>7.71845546377074E6</c:v>
                </c:pt>
                <c:pt idx="462">
                  <c:v>7.71845446376833E6</c:v>
                </c:pt>
                <c:pt idx="463">
                  <c:v>7.7184573052566E6</c:v>
                </c:pt>
                <c:pt idx="464">
                  <c:v>7.71845725224506E6</c:v>
                </c:pt>
                <c:pt idx="465">
                  <c:v>7.71845999303881E6</c:v>
                </c:pt>
                <c:pt idx="466">
                  <c:v>7.7184577001193E6</c:v>
                </c:pt>
                <c:pt idx="467">
                  <c:v>7.71845271047351E6</c:v>
                </c:pt>
                <c:pt idx="468">
                  <c:v>7.71845259245927E6</c:v>
                </c:pt>
                <c:pt idx="469">
                  <c:v>7.71845059326461E6</c:v>
                </c:pt>
                <c:pt idx="470">
                  <c:v>7.7184518615016E6</c:v>
                </c:pt>
                <c:pt idx="471">
                  <c:v>7.71845003031139E6</c:v>
                </c:pt>
                <c:pt idx="472">
                  <c:v>7.71844610815242E6</c:v>
                </c:pt>
                <c:pt idx="473">
                  <c:v>7.71845135992303E6</c:v>
                </c:pt>
                <c:pt idx="474">
                  <c:v>7.7184518020067E6</c:v>
                </c:pt>
                <c:pt idx="475">
                  <c:v>7.71844694900702E6</c:v>
                </c:pt>
                <c:pt idx="476">
                  <c:v>7.71845213825068E6</c:v>
                </c:pt>
                <c:pt idx="477">
                  <c:v>7.71844872139212E6</c:v>
                </c:pt>
                <c:pt idx="478">
                  <c:v>7.71844632399215E6</c:v>
                </c:pt>
                <c:pt idx="479">
                  <c:v>7.71845241532722E6</c:v>
                </c:pt>
                <c:pt idx="480">
                  <c:v>7.7184487755469E6</c:v>
                </c:pt>
                <c:pt idx="481">
                  <c:v>7.71844846146972E6</c:v>
                </c:pt>
                <c:pt idx="482">
                  <c:v>7.71845168733836E6</c:v>
                </c:pt>
                <c:pt idx="483">
                  <c:v>7.7184461107368E6</c:v>
                </c:pt>
                <c:pt idx="484">
                  <c:v>7.71844984873968E6</c:v>
                </c:pt>
                <c:pt idx="485">
                  <c:v>7.7184513702222E6</c:v>
                </c:pt>
                <c:pt idx="486">
                  <c:v>7.71844574961379E6</c:v>
                </c:pt>
                <c:pt idx="487">
                  <c:v>7.71844582432015E6</c:v>
                </c:pt>
                <c:pt idx="488">
                  <c:v>7.71844726426407E6</c:v>
                </c:pt>
                <c:pt idx="489">
                  <c:v>7.71844339598693E6</c:v>
                </c:pt>
                <c:pt idx="490">
                  <c:v>7.71844346221611E6</c:v>
                </c:pt>
                <c:pt idx="491">
                  <c:v>7.71844103426962E6</c:v>
                </c:pt>
                <c:pt idx="492">
                  <c:v>7.71843825127636E6</c:v>
                </c:pt>
                <c:pt idx="493">
                  <c:v>7.71844100930502E6</c:v>
                </c:pt>
                <c:pt idx="494">
                  <c:v>7.71844139544266E6</c:v>
                </c:pt>
                <c:pt idx="495">
                  <c:v>7.71844093669492E6</c:v>
                </c:pt>
                <c:pt idx="496">
                  <c:v>7.71843729912348E6</c:v>
                </c:pt>
                <c:pt idx="497">
                  <c:v>7.71844254412435E6</c:v>
                </c:pt>
                <c:pt idx="498">
                  <c:v>7.71844309430161E6</c:v>
                </c:pt>
                <c:pt idx="499">
                  <c:v>7.71844131209415E6</c:v>
                </c:pt>
                <c:pt idx="500">
                  <c:v>7.71844095408272E6</c:v>
                </c:pt>
                <c:pt idx="501">
                  <c:v>7.71844249251404E6</c:v>
                </c:pt>
                <c:pt idx="502">
                  <c:v>7.71844261577441E6</c:v>
                </c:pt>
                <c:pt idx="503">
                  <c:v>7.71844332580944E6</c:v>
                </c:pt>
                <c:pt idx="504">
                  <c:v>7.71844309755195E6</c:v>
                </c:pt>
                <c:pt idx="505">
                  <c:v>7.71844351023637E6</c:v>
                </c:pt>
                <c:pt idx="506">
                  <c:v>7.71844289739026E6</c:v>
                </c:pt>
                <c:pt idx="507">
                  <c:v>7.71844394336896E6</c:v>
                </c:pt>
                <c:pt idx="508">
                  <c:v>7.71844377120381E6</c:v>
                </c:pt>
                <c:pt idx="509">
                  <c:v>7.71844353288722E6</c:v>
                </c:pt>
                <c:pt idx="510">
                  <c:v>7.71844364368219E6</c:v>
                </c:pt>
                <c:pt idx="511">
                  <c:v>7.71844493772975E6</c:v>
                </c:pt>
                <c:pt idx="512">
                  <c:v>7.71844502332486E6</c:v>
                </c:pt>
                <c:pt idx="513">
                  <c:v>7.71844456693888E6</c:v>
                </c:pt>
                <c:pt idx="514">
                  <c:v>7.7184456435935E6</c:v>
                </c:pt>
                <c:pt idx="515">
                  <c:v>7.71844575078537E6</c:v>
                </c:pt>
                <c:pt idx="516">
                  <c:v>7.71844514484238E6</c:v>
                </c:pt>
                <c:pt idx="517">
                  <c:v>7.71844562676122E6</c:v>
                </c:pt>
                <c:pt idx="518">
                  <c:v>7.71844485621426E6</c:v>
                </c:pt>
                <c:pt idx="519">
                  <c:v>7.71844356638939E6</c:v>
                </c:pt>
                <c:pt idx="520">
                  <c:v>7.71844378335676E6</c:v>
                </c:pt>
                <c:pt idx="521">
                  <c:v>7.71844283390614E6</c:v>
                </c:pt>
                <c:pt idx="522">
                  <c:v>7.71844309863475E6</c:v>
                </c:pt>
                <c:pt idx="523">
                  <c:v>7.71844350289756E6</c:v>
                </c:pt>
                <c:pt idx="524">
                  <c:v>7.71844263141203E6</c:v>
                </c:pt>
                <c:pt idx="525">
                  <c:v>7.7184433804553E6</c:v>
                </c:pt>
                <c:pt idx="526">
                  <c:v>7.71844206400103E6</c:v>
                </c:pt>
                <c:pt idx="527">
                  <c:v>7.71844145005049E6</c:v>
                </c:pt>
                <c:pt idx="528">
                  <c:v>7.71844224192341E6</c:v>
                </c:pt>
                <c:pt idx="529">
                  <c:v>7.71844087691668E6</c:v>
                </c:pt>
                <c:pt idx="530">
                  <c:v>7.71844210873227E6</c:v>
                </c:pt>
                <c:pt idx="531">
                  <c:v>7.71844226718384E6</c:v>
                </c:pt>
                <c:pt idx="532">
                  <c:v>7.71844239242874E6</c:v>
                </c:pt>
                <c:pt idx="533">
                  <c:v>7.71844261777917E6</c:v>
                </c:pt>
                <c:pt idx="534">
                  <c:v>7.71844262876253E6</c:v>
                </c:pt>
                <c:pt idx="535">
                  <c:v>7.71844204710402E6</c:v>
                </c:pt>
                <c:pt idx="536">
                  <c:v>7.71844151622135E6</c:v>
                </c:pt>
                <c:pt idx="537">
                  <c:v>7.71844235041539E6</c:v>
                </c:pt>
                <c:pt idx="538">
                  <c:v>7.71844178557806E6</c:v>
                </c:pt>
                <c:pt idx="539">
                  <c:v>7.71844145393307E6</c:v>
                </c:pt>
                <c:pt idx="540">
                  <c:v>7.71844194095988E6</c:v>
                </c:pt>
                <c:pt idx="541">
                  <c:v>7.71844157825778E6</c:v>
                </c:pt>
                <c:pt idx="542">
                  <c:v>7.71844136709136E6</c:v>
                </c:pt>
                <c:pt idx="543">
                  <c:v>7.71844148420289E6</c:v>
                </c:pt>
                <c:pt idx="544">
                  <c:v>7.71844113797171E6</c:v>
                </c:pt>
                <c:pt idx="545">
                  <c:v>7.71844049675106E6</c:v>
                </c:pt>
                <c:pt idx="546">
                  <c:v>7.71844057322518E6</c:v>
                </c:pt>
                <c:pt idx="547">
                  <c:v>7.71844063219155E6</c:v>
                </c:pt>
                <c:pt idx="548">
                  <c:v>7.7184402189781E6</c:v>
                </c:pt>
                <c:pt idx="549">
                  <c:v>7.71844024612913E6</c:v>
                </c:pt>
                <c:pt idx="550">
                  <c:v>7.71844023929335E6</c:v>
                </c:pt>
                <c:pt idx="551">
                  <c:v>7.71844027733193E6</c:v>
                </c:pt>
                <c:pt idx="552">
                  <c:v>7.71843998395388E6</c:v>
                </c:pt>
                <c:pt idx="553">
                  <c:v>7.71844032699453E6</c:v>
                </c:pt>
                <c:pt idx="554">
                  <c:v>7.71843968731079E6</c:v>
                </c:pt>
                <c:pt idx="555">
                  <c:v>7.71843954669845E6</c:v>
                </c:pt>
                <c:pt idx="556">
                  <c:v>7.71844007145986E6</c:v>
                </c:pt>
                <c:pt idx="557">
                  <c:v>7.71844004124138E6</c:v>
                </c:pt>
                <c:pt idx="558">
                  <c:v>7.71843994652659E6</c:v>
                </c:pt>
                <c:pt idx="559">
                  <c:v>7.7184403092415E6</c:v>
                </c:pt>
                <c:pt idx="560">
                  <c:v>7.71844020030577E6</c:v>
                </c:pt>
                <c:pt idx="561">
                  <c:v>7.71844048827701E6</c:v>
                </c:pt>
                <c:pt idx="562">
                  <c:v>7.7184400738334E6</c:v>
                </c:pt>
                <c:pt idx="563">
                  <c:v>7.71844014384682E6</c:v>
                </c:pt>
                <c:pt idx="564">
                  <c:v>7.71844030789843E6</c:v>
                </c:pt>
                <c:pt idx="565">
                  <c:v>7.71843985159332E6</c:v>
                </c:pt>
                <c:pt idx="566">
                  <c:v>7.71843952250272E6</c:v>
                </c:pt>
                <c:pt idx="567">
                  <c:v>7.71843973647794E6</c:v>
                </c:pt>
                <c:pt idx="568">
                  <c:v>7.71844010622245E6</c:v>
                </c:pt>
                <c:pt idx="569">
                  <c:v>7.71844006806374E6</c:v>
                </c:pt>
                <c:pt idx="570">
                  <c:v>7.71843960727387E6</c:v>
                </c:pt>
                <c:pt idx="571">
                  <c:v>7.71843960436851E6</c:v>
                </c:pt>
                <c:pt idx="572">
                  <c:v>7.71844029278706E6</c:v>
                </c:pt>
                <c:pt idx="573">
                  <c:v>7.71843936304841E6</c:v>
                </c:pt>
                <c:pt idx="574">
                  <c:v>7.71843963265327E6</c:v>
                </c:pt>
                <c:pt idx="575">
                  <c:v>7.71843954724691E6</c:v>
                </c:pt>
                <c:pt idx="576">
                  <c:v>7.7184396180763E6</c:v>
                </c:pt>
                <c:pt idx="577">
                  <c:v>7.71843976914762E6</c:v>
                </c:pt>
                <c:pt idx="578">
                  <c:v>7.718440160998E6</c:v>
                </c:pt>
                <c:pt idx="579">
                  <c:v>7.71843966149961E6</c:v>
                </c:pt>
                <c:pt idx="580">
                  <c:v>7.71843910222098E6</c:v>
                </c:pt>
                <c:pt idx="581">
                  <c:v>7.71843885780883E6</c:v>
                </c:pt>
                <c:pt idx="582">
                  <c:v>7.71843874998523E6</c:v>
                </c:pt>
                <c:pt idx="583">
                  <c:v>7.71843872959488E6</c:v>
                </c:pt>
                <c:pt idx="584">
                  <c:v>7.71843830962851E6</c:v>
                </c:pt>
                <c:pt idx="585">
                  <c:v>7.71843867808903E6</c:v>
                </c:pt>
                <c:pt idx="586">
                  <c:v>7.7184387399945E6</c:v>
                </c:pt>
                <c:pt idx="587">
                  <c:v>7.71843869682965E6</c:v>
                </c:pt>
                <c:pt idx="588">
                  <c:v>7.71843853001609E6</c:v>
                </c:pt>
                <c:pt idx="589">
                  <c:v>7.71843885178743E6</c:v>
                </c:pt>
                <c:pt idx="590">
                  <c:v>7.71843909924817E6</c:v>
                </c:pt>
                <c:pt idx="591">
                  <c:v>7.71843858826078E6</c:v>
                </c:pt>
                <c:pt idx="592">
                  <c:v>7.71843946011336E6</c:v>
                </c:pt>
                <c:pt idx="593">
                  <c:v>7.71843894822074E6</c:v>
                </c:pt>
                <c:pt idx="594">
                  <c:v>7.7184381713135E6</c:v>
                </c:pt>
                <c:pt idx="595">
                  <c:v>7.71843893789104E6</c:v>
                </c:pt>
                <c:pt idx="596">
                  <c:v>7.71843882214602E6</c:v>
                </c:pt>
                <c:pt idx="597">
                  <c:v>7.71843882857273E6</c:v>
                </c:pt>
                <c:pt idx="598">
                  <c:v>7.71843884224997E6</c:v>
                </c:pt>
                <c:pt idx="599">
                  <c:v>7.71843911221643E6</c:v>
                </c:pt>
                <c:pt idx="600">
                  <c:v>7.71843877578801E6</c:v>
                </c:pt>
                <c:pt idx="601">
                  <c:v>7.71843841260804E6</c:v>
                </c:pt>
                <c:pt idx="602">
                  <c:v>7.71843885504367E6</c:v>
                </c:pt>
                <c:pt idx="603">
                  <c:v>7.71843913257402E6</c:v>
                </c:pt>
                <c:pt idx="604">
                  <c:v>7.71843928570248E6</c:v>
                </c:pt>
                <c:pt idx="605">
                  <c:v>7.71843922921184E6</c:v>
                </c:pt>
                <c:pt idx="606">
                  <c:v>7.71843918874786E6</c:v>
                </c:pt>
                <c:pt idx="607">
                  <c:v>7.71843912592351E6</c:v>
                </c:pt>
                <c:pt idx="608">
                  <c:v>7.71843902844883E6</c:v>
                </c:pt>
                <c:pt idx="609">
                  <c:v>7.71843888090563E6</c:v>
                </c:pt>
                <c:pt idx="610">
                  <c:v>7.71843889362246E6</c:v>
                </c:pt>
                <c:pt idx="611">
                  <c:v>7.71843887495314E6</c:v>
                </c:pt>
                <c:pt idx="612">
                  <c:v>7.71843880796846E6</c:v>
                </c:pt>
                <c:pt idx="613">
                  <c:v>7.71843886386512E6</c:v>
                </c:pt>
                <c:pt idx="614">
                  <c:v>7.71843884654868E6</c:v>
                </c:pt>
                <c:pt idx="615">
                  <c:v>7.71843867139158E6</c:v>
                </c:pt>
                <c:pt idx="616">
                  <c:v>7.71843890308855E6</c:v>
                </c:pt>
                <c:pt idx="617">
                  <c:v>7.71843880015559E6</c:v>
                </c:pt>
                <c:pt idx="618">
                  <c:v>7.71843888817397E6</c:v>
                </c:pt>
                <c:pt idx="619">
                  <c:v>7.7184387909596E6</c:v>
                </c:pt>
                <c:pt idx="620">
                  <c:v>7.71843893053363E6</c:v>
                </c:pt>
                <c:pt idx="621">
                  <c:v>7.71843877149613E6</c:v>
                </c:pt>
                <c:pt idx="622">
                  <c:v>7.71843868366527E6</c:v>
                </c:pt>
                <c:pt idx="623">
                  <c:v>7.71843870026465E6</c:v>
                </c:pt>
                <c:pt idx="624">
                  <c:v>7.7184385618212E6</c:v>
                </c:pt>
                <c:pt idx="625">
                  <c:v>7.7184384610794E6</c:v>
                </c:pt>
                <c:pt idx="626">
                  <c:v>7.71843845757879E6</c:v>
                </c:pt>
                <c:pt idx="627">
                  <c:v>7.7184383809367E6</c:v>
                </c:pt>
                <c:pt idx="628">
                  <c:v>7.71843851013527E6</c:v>
                </c:pt>
                <c:pt idx="629">
                  <c:v>7.71843855745713E6</c:v>
                </c:pt>
                <c:pt idx="630">
                  <c:v>7.71843858773327E6</c:v>
                </c:pt>
                <c:pt idx="631">
                  <c:v>7.71843850669787E6</c:v>
                </c:pt>
                <c:pt idx="632">
                  <c:v>7.71843855031538E6</c:v>
                </c:pt>
                <c:pt idx="633">
                  <c:v>7.71843854405056E6</c:v>
                </c:pt>
                <c:pt idx="634">
                  <c:v>7.71843852679074E6</c:v>
                </c:pt>
                <c:pt idx="635">
                  <c:v>7.71843872165493E6</c:v>
                </c:pt>
                <c:pt idx="636">
                  <c:v>7.71843852500891E6</c:v>
                </c:pt>
                <c:pt idx="637">
                  <c:v>7.71843847329208E6</c:v>
                </c:pt>
                <c:pt idx="638">
                  <c:v>7.71843852758417E6</c:v>
                </c:pt>
                <c:pt idx="639">
                  <c:v>7.71843852073468E6</c:v>
                </c:pt>
                <c:pt idx="640">
                  <c:v>7.71843855480307E6</c:v>
                </c:pt>
                <c:pt idx="641">
                  <c:v>7.71843853215617E6</c:v>
                </c:pt>
                <c:pt idx="642">
                  <c:v>7.71843849992793E6</c:v>
                </c:pt>
                <c:pt idx="643">
                  <c:v>7.71843850914994E6</c:v>
                </c:pt>
                <c:pt idx="644">
                  <c:v>7.71843845627572E6</c:v>
                </c:pt>
                <c:pt idx="645">
                  <c:v>7.71843844187144E6</c:v>
                </c:pt>
                <c:pt idx="646">
                  <c:v>7.71843846900417E6</c:v>
                </c:pt>
                <c:pt idx="647">
                  <c:v>7.71843843187213E6</c:v>
                </c:pt>
                <c:pt idx="648">
                  <c:v>7.71843843135662E6</c:v>
                </c:pt>
                <c:pt idx="649">
                  <c:v>7.71843836075488E6</c:v>
                </c:pt>
                <c:pt idx="650">
                  <c:v>7.71843834119041E6</c:v>
                </c:pt>
                <c:pt idx="651">
                  <c:v>7.71843834135056E6</c:v>
                </c:pt>
                <c:pt idx="652">
                  <c:v>7.71843828124049E6</c:v>
                </c:pt>
                <c:pt idx="653">
                  <c:v>7.71843834424056E6</c:v>
                </c:pt>
                <c:pt idx="654">
                  <c:v>7.71843822227971E6</c:v>
                </c:pt>
                <c:pt idx="655">
                  <c:v>7.71843816146796E6</c:v>
                </c:pt>
                <c:pt idx="656">
                  <c:v>7.71843811682093E6</c:v>
                </c:pt>
                <c:pt idx="657">
                  <c:v>7.71843812180865E6</c:v>
                </c:pt>
                <c:pt idx="658">
                  <c:v>7.7184380823456E6</c:v>
                </c:pt>
                <c:pt idx="659">
                  <c:v>7.71843810692864E6</c:v>
                </c:pt>
                <c:pt idx="660">
                  <c:v>7.71843810759456E6</c:v>
                </c:pt>
                <c:pt idx="661">
                  <c:v>7.71843808211982E6</c:v>
                </c:pt>
                <c:pt idx="662">
                  <c:v>7.71843803211491E6</c:v>
                </c:pt>
                <c:pt idx="663">
                  <c:v>7.71843810607022E6</c:v>
                </c:pt>
                <c:pt idx="664">
                  <c:v>7.71843809136077E6</c:v>
                </c:pt>
                <c:pt idx="665">
                  <c:v>7.71843813385271E6</c:v>
                </c:pt>
                <c:pt idx="666">
                  <c:v>7.71843822794037E6</c:v>
                </c:pt>
                <c:pt idx="667">
                  <c:v>7.71843819843553E6</c:v>
                </c:pt>
                <c:pt idx="668">
                  <c:v>7.71843825361047E6</c:v>
                </c:pt>
                <c:pt idx="669">
                  <c:v>7.71843824761164E6</c:v>
                </c:pt>
                <c:pt idx="670">
                  <c:v>7.71843826078298E6</c:v>
                </c:pt>
                <c:pt idx="671">
                  <c:v>7.71843821061649E6</c:v>
                </c:pt>
                <c:pt idx="672">
                  <c:v>7.71843820332393E6</c:v>
                </c:pt>
                <c:pt idx="673">
                  <c:v>7.71843820122937E6</c:v>
                </c:pt>
                <c:pt idx="674">
                  <c:v>7.71843820986551E6</c:v>
                </c:pt>
                <c:pt idx="675">
                  <c:v>7.71843819412061E6</c:v>
                </c:pt>
                <c:pt idx="676">
                  <c:v>7.71843820270691E6</c:v>
                </c:pt>
                <c:pt idx="677">
                  <c:v>7.71843821447353E6</c:v>
                </c:pt>
                <c:pt idx="678">
                  <c:v>7.71843818037768E6</c:v>
                </c:pt>
                <c:pt idx="679">
                  <c:v>7.71843813616371E6</c:v>
                </c:pt>
                <c:pt idx="680">
                  <c:v>7.7184381899513E6</c:v>
                </c:pt>
                <c:pt idx="681">
                  <c:v>7.71843816379385E6</c:v>
                </c:pt>
                <c:pt idx="682">
                  <c:v>7.71843814466693E6</c:v>
                </c:pt>
                <c:pt idx="683">
                  <c:v>7.71843813181736E6</c:v>
                </c:pt>
                <c:pt idx="684">
                  <c:v>7.7184381458443E6</c:v>
                </c:pt>
                <c:pt idx="685">
                  <c:v>7.71843814689054E6</c:v>
                </c:pt>
                <c:pt idx="686">
                  <c:v>7.71843815008232E6</c:v>
                </c:pt>
                <c:pt idx="687">
                  <c:v>7.71843813732811E6</c:v>
                </c:pt>
                <c:pt idx="688">
                  <c:v>7.71843815202241E6</c:v>
                </c:pt>
                <c:pt idx="689">
                  <c:v>7.71843813235845E6</c:v>
                </c:pt>
                <c:pt idx="690">
                  <c:v>7.71843811831993E6</c:v>
                </c:pt>
                <c:pt idx="691">
                  <c:v>7.7184381549182E6</c:v>
                </c:pt>
                <c:pt idx="692">
                  <c:v>7.71843809336E6</c:v>
                </c:pt>
                <c:pt idx="693">
                  <c:v>7.71843814364276E6</c:v>
                </c:pt>
                <c:pt idx="694">
                  <c:v>7.71843811763872E6</c:v>
                </c:pt>
                <c:pt idx="695">
                  <c:v>7.71843813696081E6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</c:numCache>
            </c:numRef>
          </c:cat>
          <c:val>
            <c:numRef>
              <c:f>Main!$F$2:$F$698</c:f>
              <c:numCache>
                <c:formatCode>General</c:formatCode>
                <c:ptCount val="697"/>
                <c:pt idx="0">
                  <c:v>2.64317826952794E6</c:v>
                </c:pt>
                <c:pt idx="1">
                  <c:v>264317.826952794</c:v>
                </c:pt>
                <c:pt idx="2">
                  <c:v>264108.429867487</c:v>
                </c:pt>
                <c:pt idx="3">
                  <c:v>264107.841225655</c:v>
                </c:pt>
                <c:pt idx="4">
                  <c:v>264145.636630008</c:v>
                </c:pt>
                <c:pt idx="5">
                  <c:v>264146.050411154</c:v>
                </c:pt>
                <c:pt idx="6">
                  <c:v>264146.23223735</c:v>
                </c:pt>
                <c:pt idx="7">
                  <c:v>263925.238360359</c:v>
                </c:pt>
                <c:pt idx="8">
                  <c:v>264272.817101338</c:v>
                </c:pt>
                <c:pt idx="9">
                  <c:v>264170.751534899</c:v>
                </c:pt>
                <c:pt idx="10">
                  <c:v>264023.176368499</c:v>
                </c:pt>
                <c:pt idx="11">
                  <c:v>263515.063967237</c:v>
                </c:pt>
                <c:pt idx="12">
                  <c:v>263794.436220639</c:v>
                </c:pt>
                <c:pt idx="13">
                  <c:v>264078.756773462</c:v>
                </c:pt>
                <c:pt idx="14">
                  <c:v>264366.659460052</c:v>
                </c:pt>
                <c:pt idx="15">
                  <c:v>264656.830272321</c:v>
                </c:pt>
                <c:pt idx="16">
                  <c:v>264947.729188203</c:v>
                </c:pt>
                <c:pt idx="17">
                  <c:v>265237.317497412</c:v>
                </c:pt>
                <c:pt idx="18">
                  <c:v>265522.385756067</c:v>
                </c:pt>
                <c:pt idx="19">
                  <c:v>265796.400908342</c:v>
                </c:pt>
                <c:pt idx="20">
                  <c:v>266037.866179189</c:v>
                </c:pt>
                <c:pt idx="21">
                  <c:v>265744.865728717</c:v>
                </c:pt>
                <c:pt idx="22">
                  <c:v>265980.526994932</c:v>
                </c:pt>
                <c:pt idx="23">
                  <c:v>266369.463886517</c:v>
                </c:pt>
                <c:pt idx="24">
                  <c:v>266696.492878408</c:v>
                </c:pt>
                <c:pt idx="25">
                  <c:v>266984.96610519</c:v>
                </c:pt>
                <c:pt idx="26">
                  <c:v>267283.881310317</c:v>
                </c:pt>
                <c:pt idx="27">
                  <c:v>267472.558995118</c:v>
                </c:pt>
                <c:pt idx="28">
                  <c:v>268038.927825046</c:v>
                </c:pt>
                <c:pt idx="29">
                  <c:v>268510.372378925</c:v>
                </c:pt>
                <c:pt idx="30">
                  <c:v>268888.535047668</c:v>
                </c:pt>
                <c:pt idx="31">
                  <c:v>269204.232862009</c:v>
                </c:pt>
                <c:pt idx="32">
                  <c:v>269640.179447425</c:v>
                </c:pt>
                <c:pt idx="33">
                  <c:v>269968.757940026</c:v>
                </c:pt>
                <c:pt idx="34">
                  <c:v>270354.368040076</c:v>
                </c:pt>
                <c:pt idx="35">
                  <c:v>270672.156298913</c:v>
                </c:pt>
                <c:pt idx="36">
                  <c:v>270718.566463415</c:v>
                </c:pt>
                <c:pt idx="37">
                  <c:v>270618.426510849</c:v>
                </c:pt>
                <c:pt idx="38">
                  <c:v>270401.026956812</c:v>
                </c:pt>
                <c:pt idx="39">
                  <c:v>270555.907954777</c:v>
                </c:pt>
                <c:pt idx="40">
                  <c:v>270558.071736987</c:v>
                </c:pt>
                <c:pt idx="41">
                  <c:v>270454.630537857</c:v>
                </c:pt>
                <c:pt idx="42">
                  <c:v>270511.688629904</c:v>
                </c:pt>
                <c:pt idx="43">
                  <c:v>270308.781209594</c:v>
                </c:pt>
                <c:pt idx="44">
                  <c:v>270708.496790513</c:v>
                </c:pt>
                <c:pt idx="45">
                  <c:v>271186.839884329</c:v>
                </c:pt>
                <c:pt idx="46">
                  <c:v>271669.081289803</c:v>
                </c:pt>
                <c:pt idx="47">
                  <c:v>272158.806840468</c:v>
                </c:pt>
                <c:pt idx="48">
                  <c:v>272658.06584618</c:v>
                </c:pt>
                <c:pt idx="49">
                  <c:v>273169.352105671</c:v>
                </c:pt>
                <c:pt idx="50">
                  <c:v>273696.527063408</c:v>
                </c:pt>
                <c:pt idx="51">
                  <c:v>274249.275202079</c:v>
                </c:pt>
                <c:pt idx="52">
                  <c:v>274931.729762069</c:v>
                </c:pt>
                <c:pt idx="53">
                  <c:v>275443.503045891</c:v>
                </c:pt>
                <c:pt idx="54">
                  <c:v>275960.779367104</c:v>
                </c:pt>
                <c:pt idx="55">
                  <c:v>276494.782762236</c:v>
                </c:pt>
                <c:pt idx="56">
                  <c:v>277074.510185333</c:v>
                </c:pt>
                <c:pt idx="57">
                  <c:v>277473.461675031</c:v>
                </c:pt>
                <c:pt idx="58">
                  <c:v>277998.709091386</c:v>
                </c:pt>
                <c:pt idx="59">
                  <c:v>278679.283773207</c:v>
                </c:pt>
                <c:pt idx="60">
                  <c:v>279202.790473394</c:v>
                </c:pt>
                <c:pt idx="61">
                  <c:v>279919.449159375</c:v>
                </c:pt>
                <c:pt idx="62">
                  <c:v>280523.787093869</c:v>
                </c:pt>
                <c:pt idx="63">
                  <c:v>281074.771583574</c:v>
                </c:pt>
                <c:pt idx="64">
                  <c:v>281682.576606685</c:v>
                </c:pt>
                <c:pt idx="65">
                  <c:v>281882.770543483</c:v>
                </c:pt>
                <c:pt idx="66">
                  <c:v>282515.381868109</c:v>
                </c:pt>
                <c:pt idx="67">
                  <c:v>283134.903359324</c:v>
                </c:pt>
                <c:pt idx="68">
                  <c:v>283781.562907589</c:v>
                </c:pt>
                <c:pt idx="69">
                  <c:v>283932.767659621</c:v>
                </c:pt>
                <c:pt idx="70">
                  <c:v>284095.592403996</c:v>
                </c:pt>
                <c:pt idx="71">
                  <c:v>284039.673246895</c:v>
                </c:pt>
                <c:pt idx="72">
                  <c:v>284399.921085918</c:v>
                </c:pt>
                <c:pt idx="73">
                  <c:v>284576.725701004</c:v>
                </c:pt>
                <c:pt idx="74">
                  <c:v>285226.805644483</c:v>
                </c:pt>
                <c:pt idx="75">
                  <c:v>285885.364481868</c:v>
                </c:pt>
                <c:pt idx="76">
                  <c:v>286553.915467627</c:v>
                </c:pt>
                <c:pt idx="77">
                  <c:v>287233.734117497</c:v>
                </c:pt>
                <c:pt idx="78">
                  <c:v>287926.516768639</c:v>
                </c:pt>
                <c:pt idx="79">
                  <c:v>288635.574826798</c:v>
                </c:pt>
                <c:pt idx="80">
                  <c:v>289370.869346316</c:v>
                </c:pt>
                <c:pt idx="81">
                  <c:v>290085.462887655</c:v>
                </c:pt>
                <c:pt idx="82">
                  <c:v>290818.304416906</c:v>
                </c:pt>
                <c:pt idx="83">
                  <c:v>291575.870483716</c:v>
                </c:pt>
                <c:pt idx="84">
                  <c:v>292287.41498037</c:v>
                </c:pt>
                <c:pt idx="85">
                  <c:v>293173.358015124</c:v>
                </c:pt>
                <c:pt idx="86">
                  <c:v>294096.059623835</c:v>
                </c:pt>
                <c:pt idx="87">
                  <c:v>294719.171545591</c:v>
                </c:pt>
                <c:pt idx="88">
                  <c:v>295525.816969132</c:v>
                </c:pt>
                <c:pt idx="89">
                  <c:v>296298.177040216</c:v>
                </c:pt>
                <c:pt idx="90">
                  <c:v>297022.656540435</c:v>
                </c:pt>
                <c:pt idx="91">
                  <c:v>297925.472560215</c:v>
                </c:pt>
                <c:pt idx="92">
                  <c:v>298762.354610897</c:v>
                </c:pt>
                <c:pt idx="93">
                  <c:v>299593.133955728</c:v>
                </c:pt>
                <c:pt idx="94">
                  <c:v>300562.790174533</c:v>
                </c:pt>
                <c:pt idx="95">
                  <c:v>301330.106978509</c:v>
                </c:pt>
                <c:pt idx="96">
                  <c:v>302327.993120169</c:v>
                </c:pt>
                <c:pt idx="97">
                  <c:v>303208.280596333</c:v>
                </c:pt>
                <c:pt idx="98">
                  <c:v>304077.991744939</c:v>
                </c:pt>
                <c:pt idx="99">
                  <c:v>305055.220574946</c:v>
                </c:pt>
                <c:pt idx="100">
                  <c:v>305921.287021847</c:v>
                </c:pt>
                <c:pt idx="101">
                  <c:v>306728.362978441</c:v>
                </c:pt>
                <c:pt idx="102">
                  <c:v>307754.196371854</c:v>
                </c:pt>
                <c:pt idx="103">
                  <c:v>308487.489374525</c:v>
                </c:pt>
                <c:pt idx="104">
                  <c:v>309569.745669029</c:v>
                </c:pt>
                <c:pt idx="105">
                  <c:v>310601.78018084</c:v>
                </c:pt>
                <c:pt idx="106">
                  <c:v>311698.35450836</c:v>
                </c:pt>
                <c:pt idx="107">
                  <c:v>312718.732316471</c:v>
                </c:pt>
                <c:pt idx="108">
                  <c:v>313739.614870576</c:v>
                </c:pt>
                <c:pt idx="109">
                  <c:v>314798.957751832</c:v>
                </c:pt>
                <c:pt idx="110">
                  <c:v>315708.417468614</c:v>
                </c:pt>
                <c:pt idx="111">
                  <c:v>316506.350296968</c:v>
                </c:pt>
                <c:pt idx="112">
                  <c:v>317681.829835309</c:v>
                </c:pt>
                <c:pt idx="113">
                  <c:v>318445.418844404</c:v>
                </c:pt>
                <c:pt idx="114">
                  <c:v>319570.187149959</c:v>
                </c:pt>
                <c:pt idx="115">
                  <c:v>320767.902233225</c:v>
                </c:pt>
                <c:pt idx="116">
                  <c:v>322136.633119655</c:v>
                </c:pt>
                <c:pt idx="117">
                  <c:v>323401.348472199</c:v>
                </c:pt>
                <c:pt idx="118">
                  <c:v>324639.324068472</c:v>
                </c:pt>
                <c:pt idx="119">
                  <c:v>325908.345653214</c:v>
                </c:pt>
                <c:pt idx="120">
                  <c:v>327235.703687606</c:v>
                </c:pt>
                <c:pt idx="121">
                  <c:v>328431.722155497</c:v>
                </c:pt>
                <c:pt idx="122">
                  <c:v>329913.555537835</c:v>
                </c:pt>
                <c:pt idx="123">
                  <c:v>331392.147760967</c:v>
                </c:pt>
                <c:pt idx="124">
                  <c:v>332629.408901586</c:v>
                </c:pt>
                <c:pt idx="125">
                  <c:v>334167.308089356</c:v>
                </c:pt>
                <c:pt idx="126">
                  <c:v>335746.004171659</c:v>
                </c:pt>
                <c:pt idx="127">
                  <c:v>337293.352767279</c:v>
                </c:pt>
                <c:pt idx="128">
                  <c:v>338615.792356421</c:v>
                </c:pt>
                <c:pt idx="129">
                  <c:v>339916.55010353</c:v>
                </c:pt>
                <c:pt idx="130">
                  <c:v>341621.113382059</c:v>
                </c:pt>
                <c:pt idx="131">
                  <c:v>343401.634397474</c:v>
                </c:pt>
                <c:pt idx="132">
                  <c:v>345321.568444153</c:v>
                </c:pt>
                <c:pt idx="133">
                  <c:v>346929.598552203</c:v>
                </c:pt>
                <c:pt idx="134">
                  <c:v>348512.776119348</c:v>
                </c:pt>
                <c:pt idx="135">
                  <c:v>350625.994788646</c:v>
                </c:pt>
                <c:pt idx="136">
                  <c:v>352098.783001873</c:v>
                </c:pt>
                <c:pt idx="137">
                  <c:v>354137.105202226</c:v>
                </c:pt>
                <c:pt idx="138">
                  <c:v>355744.897145343</c:v>
                </c:pt>
                <c:pt idx="139">
                  <c:v>356990.841341892</c:v>
                </c:pt>
                <c:pt idx="140">
                  <c:v>358935.842988705</c:v>
                </c:pt>
                <c:pt idx="141">
                  <c:v>361031.714583839</c:v>
                </c:pt>
                <c:pt idx="142">
                  <c:v>363331.751058366</c:v>
                </c:pt>
                <c:pt idx="143">
                  <c:v>365147.412433605</c:v>
                </c:pt>
                <c:pt idx="144">
                  <c:v>367650.369492993</c:v>
                </c:pt>
                <c:pt idx="145">
                  <c:v>369890.494537379</c:v>
                </c:pt>
                <c:pt idx="146">
                  <c:v>371749.766902064</c:v>
                </c:pt>
                <c:pt idx="147">
                  <c:v>374046.286510488</c:v>
                </c:pt>
                <c:pt idx="148">
                  <c:v>376652.850515964</c:v>
                </c:pt>
                <c:pt idx="149">
                  <c:v>378018.251837042</c:v>
                </c:pt>
                <c:pt idx="150">
                  <c:v>379487.80972774</c:v>
                </c:pt>
                <c:pt idx="151">
                  <c:v>382978.462547056</c:v>
                </c:pt>
                <c:pt idx="152">
                  <c:v>384373.701244267</c:v>
                </c:pt>
                <c:pt idx="153">
                  <c:v>385881.297411999</c:v>
                </c:pt>
                <c:pt idx="154">
                  <c:v>388430.235789113</c:v>
                </c:pt>
                <c:pt idx="155">
                  <c:v>389934.783989225</c:v>
                </c:pt>
                <c:pt idx="156">
                  <c:v>391827.429343865</c:v>
                </c:pt>
                <c:pt idx="157">
                  <c:v>394803.932152175</c:v>
                </c:pt>
                <c:pt idx="158">
                  <c:v>396730.887166673</c:v>
                </c:pt>
                <c:pt idx="159">
                  <c:v>399321.86766473</c:v>
                </c:pt>
                <c:pt idx="160">
                  <c:v>402211.078531364</c:v>
                </c:pt>
                <c:pt idx="161">
                  <c:v>404874.058017951</c:v>
                </c:pt>
                <c:pt idx="162">
                  <c:v>407469.285645865</c:v>
                </c:pt>
                <c:pt idx="163">
                  <c:v>406501.911999661</c:v>
                </c:pt>
                <c:pt idx="164">
                  <c:v>407986.192932759</c:v>
                </c:pt>
                <c:pt idx="165">
                  <c:v>409156.970964966</c:v>
                </c:pt>
                <c:pt idx="166">
                  <c:v>410331.563605748</c:v>
                </c:pt>
                <c:pt idx="167">
                  <c:v>413279.946134815</c:v>
                </c:pt>
                <c:pt idx="168">
                  <c:v>415208.798643382</c:v>
                </c:pt>
                <c:pt idx="169">
                  <c:v>415679.192285147</c:v>
                </c:pt>
                <c:pt idx="170">
                  <c:v>416488.836663147</c:v>
                </c:pt>
                <c:pt idx="171">
                  <c:v>417399.619838479</c:v>
                </c:pt>
                <c:pt idx="172">
                  <c:v>419688.139678865</c:v>
                </c:pt>
                <c:pt idx="173">
                  <c:v>419658.692886344</c:v>
                </c:pt>
                <c:pt idx="174">
                  <c:v>418851.540354139</c:v>
                </c:pt>
                <c:pt idx="175">
                  <c:v>418314.477210272</c:v>
                </c:pt>
                <c:pt idx="176">
                  <c:v>419881.575848356</c:v>
                </c:pt>
                <c:pt idx="177">
                  <c:v>420770.403249451</c:v>
                </c:pt>
                <c:pt idx="178">
                  <c:v>421893.369665721</c:v>
                </c:pt>
                <c:pt idx="179">
                  <c:v>422631.239708976</c:v>
                </c:pt>
                <c:pt idx="180">
                  <c:v>425848.183543515</c:v>
                </c:pt>
                <c:pt idx="181">
                  <c:v>426160.307822657</c:v>
                </c:pt>
                <c:pt idx="182">
                  <c:v>428173.690771182</c:v>
                </c:pt>
                <c:pt idx="183">
                  <c:v>429229.427799326</c:v>
                </c:pt>
                <c:pt idx="184">
                  <c:v>429209.900109161</c:v>
                </c:pt>
                <c:pt idx="185">
                  <c:v>431379.628996445</c:v>
                </c:pt>
                <c:pt idx="186">
                  <c:v>434296.98371504</c:v>
                </c:pt>
                <c:pt idx="187">
                  <c:v>436807.144354587</c:v>
                </c:pt>
                <c:pt idx="188">
                  <c:v>437809.077837876</c:v>
                </c:pt>
                <c:pt idx="189">
                  <c:v>439304.952965279</c:v>
                </c:pt>
                <c:pt idx="190">
                  <c:v>440392.834969551</c:v>
                </c:pt>
                <c:pt idx="191">
                  <c:v>442541.131136187</c:v>
                </c:pt>
                <c:pt idx="192">
                  <c:v>443812.098606423</c:v>
                </c:pt>
                <c:pt idx="193">
                  <c:v>443742.14607351</c:v>
                </c:pt>
                <c:pt idx="194">
                  <c:v>443884.829412332</c:v>
                </c:pt>
                <c:pt idx="195">
                  <c:v>446263.013218301</c:v>
                </c:pt>
                <c:pt idx="196">
                  <c:v>448067.05214586</c:v>
                </c:pt>
                <c:pt idx="197">
                  <c:v>448887.849645881</c:v>
                </c:pt>
                <c:pt idx="198">
                  <c:v>448336.216581678</c:v>
                </c:pt>
                <c:pt idx="199">
                  <c:v>448235.016307837</c:v>
                </c:pt>
                <c:pt idx="200">
                  <c:v>450175.354590341</c:v>
                </c:pt>
                <c:pt idx="201">
                  <c:v>451342.786170812</c:v>
                </c:pt>
                <c:pt idx="202">
                  <c:v>452768.787250169</c:v>
                </c:pt>
                <c:pt idx="203">
                  <c:v>453821.171517567</c:v>
                </c:pt>
                <c:pt idx="204">
                  <c:v>456160.402222745</c:v>
                </c:pt>
                <c:pt idx="205">
                  <c:v>455891.698838322</c:v>
                </c:pt>
                <c:pt idx="206">
                  <c:v>457656.368790432</c:v>
                </c:pt>
                <c:pt idx="207">
                  <c:v>457495.068526449</c:v>
                </c:pt>
                <c:pt idx="208">
                  <c:v>458070.32186365</c:v>
                </c:pt>
                <c:pt idx="209">
                  <c:v>459828.202192695</c:v>
                </c:pt>
                <c:pt idx="210">
                  <c:v>462633.222270599</c:v>
                </c:pt>
                <c:pt idx="211">
                  <c:v>464196.581369183</c:v>
                </c:pt>
                <c:pt idx="212">
                  <c:v>465413.752562347</c:v>
                </c:pt>
                <c:pt idx="213">
                  <c:v>466174.285348203</c:v>
                </c:pt>
                <c:pt idx="214">
                  <c:v>467895.309064146</c:v>
                </c:pt>
                <c:pt idx="215">
                  <c:v>467972.914582111</c:v>
                </c:pt>
                <c:pt idx="216">
                  <c:v>471010.456924976</c:v>
                </c:pt>
                <c:pt idx="217">
                  <c:v>471922.00814384</c:v>
                </c:pt>
                <c:pt idx="218">
                  <c:v>473776.346258376</c:v>
                </c:pt>
                <c:pt idx="219">
                  <c:v>476231.672116539</c:v>
                </c:pt>
                <c:pt idx="220">
                  <c:v>478168.603466808</c:v>
                </c:pt>
                <c:pt idx="221">
                  <c:v>477675.087407653</c:v>
                </c:pt>
                <c:pt idx="222">
                  <c:v>478228.097034402</c:v>
                </c:pt>
                <c:pt idx="223">
                  <c:v>478959.697051543</c:v>
                </c:pt>
                <c:pt idx="224">
                  <c:v>480077.295759769</c:v>
                </c:pt>
                <c:pt idx="225">
                  <c:v>480432.590073868</c:v>
                </c:pt>
                <c:pt idx="226">
                  <c:v>482736.488213722</c:v>
                </c:pt>
                <c:pt idx="227">
                  <c:v>480591.171499961</c:v>
                </c:pt>
                <c:pt idx="228">
                  <c:v>481359.982957682</c:v>
                </c:pt>
                <c:pt idx="229">
                  <c:v>480600.270440396</c:v>
                </c:pt>
                <c:pt idx="230">
                  <c:v>479047.372611689</c:v>
                </c:pt>
                <c:pt idx="231">
                  <c:v>477668.463134855</c:v>
                </c:pt>
                <c:pt idx="232">
                  <c:v>480528.504717956</c:v>
                </c:pt>
                <c:pt idx="233">
                  <c:v>482011.346590355</c:v>
                </c:pt>
                <c:pt idx="234">
                  <c:v>483039.85322008</c:v>
                </c:pt>
                <c:pt idx="235">
                  <c:v>483285.23398054</c:v>
                </c:pt>
                <c:pt idx="236">
                  <c:v>485002.481654404</c:v>
                </c:pt>
                <c:pt idx="237">
                  <c:v>484367.22369407</c:v>
                </c:pt>
                <c:pt idx="238">
                  <c:v>487924.952499179</c:v>
                </c:pt>
                <c:pt idx="239">
                  <c:v>490224.509065948</c:v>
                </c:pt>
                <c:pt idx="240">
                  <c:v>492808.340100699</c:v>
                </c:pt>
                <c:pt idx="241">
                  <c:v>495425.208766613</c:v>
                </c:pt>
                <c:pt idx="242">
                  <c:v>494265.918477473</c:v>
                </c:pt>
                <c:pt idx="243">
                  <c:v>494667.653017033</c:v>
                </c:pt>
                <c:pt idx="244">
                  <c:v>495596.833178719</c:v>
                </c:pt>
                <c:pt idx="245">
                  <c:v>496471.618655921</c:v>
                </c:pt>
                <c:pt idx="246">
                  <c:v>497817.896396005</c:v>
                </c:pt>
                <c:pt idx="247">
                  <c:v>496547.969860966</c:v>
                </c:pt>
                <c:pt idx="248">
                  <c:v>497694.962474621</c:v>
                </c:pt>
                <c:pt idx="249">
                  <c:v>496327.306003191</c:v>
                </c:pt>
                <c:pt idx="250">
                  <c:v>495515.342218089</c:v>
                </c:pt>
                <c:pt idx="251">
                  <c:v>494347.937765566</c:v>
                </c:pt>
                <c:pt idx="252">
                  <c:v>497578.254417654</c:v>
                </c:pt>
                <c:pt idx="253">
                  <c:v>496358.767829682</c:v>
                </c:pt>
                <c:pt idx="254">
                  <c:v>496952.676710905</c:v>
                </c:pt>
                <c:pt idx="255">
                  <c:v>497238.567272627</c:v>
                </c:pt>
                <c:pt idx="256">
                  <c:v>497196.452845218</c:v>
                </c:pt>
                <c:pt idx="257">
                  <c:v>497790.283775443</c:v>
                </c:pt>
                <c:pt idx="258">
                  <c:v>500383.092115452</c:v>
                </c:pt>
                <c:pt idx="259">
                  <c:v>499814.60082497</c:v>
                </c:pt>
                <c:pt idx="260">
                  <c:v>502137.98150883</c:v>
                </c:pt>
                <c:pt idx="261">
                  <c:v>504842.208202826</c:v>
                </c:pt>
                <c:pt idx="262">
                  <c:v>507381.444890065</c:v>
                </c:pt>
                <c:pt idx="263">
                  <c:v>504049.345717749</c:v>
                </c:pt>
                <c:pt idx="264">
                  <c:v>501811.577108164</c:v>
                </c:pt>
                <c:pt idx="265">
                  <c:v>503371.106296208</c:v>
                </c:pt>
                <c:pt idx="266">
                  <c:v>503707.764386429</c:v>
                </c:pt>
                <c:pt idx="267">
                  <c:v>502772.977852752</c:v>
                </c:pt>
                <c:pt idx="268">
                  <c:v>503070.123474048</c:v>
                </c:pt>
                <c:pt idx="269">
                  <c:v>501004.550015749</c:v>
                </c:pt>
                <c:pt idx="270">
                  <c:v>499359.246037489</c:v>
                </c:pt>
                <c:pt idx="271">
                  <c:v>499221.965425426</c:v>
                </c:pt>
                <c:pt idx="272">
                  <c:v>496640.432545699</c:v>
                </c:pt>
                <c:pt idx="273">
                  <c:v>497932.141352689</c:v>
                </c:pt>
                <c:pt idx="274">
                  <c:v>498865.255137081</c:v>
                </c:pt>
                <c:pt idx="275">
                  <c:v>500479.74848843</c:v>
                </c:pt>
                <c:pt idx="276">
                  <c:v>504453.89429204</c:v>
                </c:pt>
                <c:pt idx="277">
                  <c:v>504981.635702289</c:v>
                </c:pt>
                <c:pt idx="278">
                  <c:v>504785.79093215</c:v>
                </c:pt>
                <c:pt idx="279">
                  <c:v>506669.626806214</c:v>
                </c:pt>
                <c:pt idx="280">
                  <c:v>504290.497241016</c:v>
                </c:pt>
                <c:pt idx="281">
                  <c:v>507901.543120232</c:v>
                </c:pt>
                <c:pt idx="282">
                  <c:v>503781.52381859</c:v>
                </c:pt>
                <c:pt idx="283">
                  <c:v>504123.52894573</c:v>
                </c:pt>
                <c:pt idx="284">
                  <c:v>504073.443121393</c:v>
                </c:pt>
                <c:pt idx="285">
                  <c:v>506231.701831196</c:v>
                </c:pt>
                <c:pt idx="286">
                  <c:v>504748.813248747</c:v>
                </c:pt>
                <c:pt idx="287">
                  <c:v>502610.742596785</c:v>
                </c:pt>
                <c:pt idx="288">
                  <c:v>508217.18747847</c:v>
                </c:pt>
                <c:pt idx="289">
                  <c:v>509071.157592578</c:v>
                </c:pt>
                <c:pt idx="290">
                  <c:v>510362.68856175</c:v>
                </c:pt>
                <c:pt idx="291">
                  <c:v>510994.713655851</c:v>
                </c:pt>
                <c:pt idx="292">
                  <c:v>513624.648420728</c:v>
                </c:pt>
                <c:pt idx="293">
                  <c:v>510817.935065958</c:v>
                </c:pt>
                <c:pt idx="294">
                  <c:v>513448.180036905</c:v>
                </c:pt>
                <c:pt idx="295">
                  <c:v>511583.662470795</c:v>
                </c:pt>
                <c:pt idx="296">
                  <c:v>513609.378012623</c:v>
                </c:pt>
                <c:pt idx="297">
                  <c:v>509852.419287972</c:v>
                </c:pt>
                <c:pt idx="298">
                  <c:v>508947.073371624</c:v>
                </c:pt>
                <c:pt idx="299">
                  <c:v>508858.320301859</c:v>
                </c:pt>
                <c:pt idx="300">
                  <c:v>506091.496014054</c:v>
                </c:pt>
                <c:pt idx="301">
                  <c:v>508415.853617038</c:v>
                </c:pt>
                <c:pt idx="302">
                  <c:v>508297.152135106</c:v>
                </c:pt>
                <c:pt idx="303">
                  <c:v>509367.926363718</c:v>
                </c:pt>
                <c:pt idx="304">
                  <c:v>510225.147916525</c:v>
                </c:pt>
                <c:pt idx="305">
                  <c:v>511664.804948511</c:v>
                </c:pt>
                <c:pt idx="306">
                  <c:v>511708.138565045</c:v>
                </c:pt>
                <c:pt idx="307">
                  <c:v>511687.17656024</c:v>
                </c:pt>
                <c:pt idx="308">
                  <c:v>513066.644192166</c:v>
                </c:pt>
                <c:pt idx="309">
                  <c:v>513079.591662908</c:v>
                </c:pt>
                <c:pt idx="310">
                  <c:v>512719.465543734</c:v>
                </c:pt>
                <c:pt idx="311">
                  <c:v>512440.895162292</c:v>
                </c:pt>
                <c:pt idx="312">
                  <c:v>512271.510026445</c:v>
                </c:pt>
                <c:pt idx="313">
                  <c:v>512990.507027572</c:v>
                </c:pt>
                <c:pt idx="314">
                  <c:v>514235.721063667</c:v>
                </c:pt>
                <c:pt idx="315">
                  <c:v>512635.254011455</c:v>
                </c:pt>
                <c:pt idx="316">
                  <c:v>511715.871271945</c:v>
                </c:pt>
                <c:pt idx="317">
                  <c:v>512138.577250808</c:v>
                </c:pt>
                <c:pt idx="318">
                  <c:v>513041.94964697</c:v>
                </c:pt>
                <c:pt idx="319">
                  <c:v>511610.695562286</c:v>
                </c:pt>
                <c:pt idx="320">
                  <c:v>513318.853068742</c:v>
                </c:pt>
                <c:pt idx="321">
                  <c:v>512637.836708246</c:v>
                </c:pt>
                <c:pt idx="322">
                  <c:v>513404.684169097</c:v>
                </c:pt>
                <c:pt idx="323">
                  <c:v>513251.471678747</c:v>
                </c:pt>
                <c:pt idx="324">
                  <c:v>512627.834401852</c:v>
                </c:pt>
                <c:pt idx="325">
                  <c:v>513980.64769079</c:v>
                </c:pt>
                <c:pt idx="326">
                  <c:v>513267.684039731</c:v>
                </c:pt>
                <c:pt idx="327">
                  <c:v>514381.357963592</c:v>
                </c:pt>
                <c:pt idx="328">
                  <c:v>513672.798423112</c:v>
                </c:pt>
                <c:pt idx="329">
                  <c:v>512289.024833393</c:v>
                </c:pt>
                <c:pt idx="330">
                  <c:v>512483.555650659</c:v>
                </c:pt>
                <c:pt idx="331">
                  <c:v>512671.139966247</c:v>
                </c:pt>
                <c:pt idx="332">
                  <c:v>511689.426935524</c:v>
                </c:pt>
                <c:pt idx="333">
                  <c:v>513168.401700915</c:v>
                </c:pt>
                <c:pt idx="334">
                  <c:v>511424.745011033</c:v>
                </c:pt>
                <c:pt idx="335">
                  <c:v>512797.991633182</c:v>
                </c:pt>
                <c:pt idx="336">
                  <c:v>513923.997805597</c:v>
                </c:pt>
                <c:pt idx="337">
                  <c:v>514050.62909674</c:v>
                </c:pt>
                <c:pt idx="338">
                  <c:v>513529.707273615</c:v>
                </c:pt>
                <c:pt idx="339">
                  <c:v>515684.518248301</c:v>
                </c:pt>
                <c:pt idx="340">
                  <c:v>514203.664332107</c:v>
                </c:pt>
                <c:pt idx="341">
                  <c:v>514594.117681497</c:v>
                </c:pt>
                <c:pt idx="342">
                  <c:v>513323.385926379</c:v>
                </c:pt>
                <c:pt idx="343">
                  <c:v>514160.146650295</c:v>
                </c:pt>
                <c:pt idx="344">
                  <c:v>513330.18167528</c:v>
                </c:pt>
                <c:pt idx="345">
                  <c:v>513609.169613482</c:v>
                </c:pt>
                <c:pt idx="346">
                  <c:v>512873.671143662</c:v>
                </c:pt>
                <c:pt idx="347">
                  <c:v>513057.262667814</c:v>
                </c:pt>
                <c:pt idx="348">
                  <c:v>513490.685969535</c:v>
                </c:pt>
                <c:pt idx="349">
                  <c:v>513435.041509579</c:v>
                </c:pt>
                <c:pt idx="350">
                  <c:v>513370.701578273</c:v>
                </c:pt>
                <c:pt idx="351">
                  <c:v>512700.876473008</c:v>
                </c:pt>
                <c:pt idx="352">
                  <c:v>512997.023660981</c:v>
                </c:pt>
                <c:pt idx="353">
                  <c:v>512647.099746183</c:v>
                </c:pt>
                <c:pt idx="354">
                  <c:v>512972.241155477</c:v>
                </c:pt>
                <c:pt idx="355">
                  <c:v>512680.782527287</c:v>
                </c:pt>
                <c:pt idx="356">
                  <c:v>512576.098621411</c:v>
                </c:pt>
                <c:pt idx="357">
                  <c:v>513431.619767446</c:v>
                </c:pt>
                <c:pt idx="358">
                  <c:v>513275.473231298</c:v>
                </c:pt>
                <c:pt idx="359">
                  <c:v>513405.959885743</c:v>
                </c:pt>
                <c:pt idx="360">
                  <c:v>513547.79161521</c:v>
                </c:pt>
                <c:pt idx="361">
                  <c:v>513476.515908284</c:v>
                </c:pt>
                <c:pt idx="362">
                  <c:v>513947.051786409</c:v>
                </c:pt>
                <c:pt idx="363">
                  <c:v>513335.294366513</c:v>
                </c:pt>
                <c:pt idx="364">
                  <c:v>513545.430392023</c:v>
                </c:pt>
                <c:pt idx="365">
                  <c:v>513450.874270029</c:v>
                </c:pt>
                <c:pt idx="366">
                  <c:v>513394.320356496</c:v>
                </c:pt>
                <c:pt idx="367">
                  <c:v>513783.360146701</c:v>
                </c:pt>
                <c:pt idx="368">
                  <c:v>513282.044978273</c:v>
                </c:pt>
                <c:pt idx="369">
                  <c:v>512844.511491372</c:v>
                </c:pt>
                <c:pt idx="370">
                  <c:v>513254.792380653</c:v>
                </c:pt>
                <c:pt idx="371">
                  <c:v>513235.057914063</c:v>
                </c:pt>
                <c:pt idx="372">
                  <c:v>513281.956332852</c:v>
                </c:pt>
                <c:pt idx="373">
                  <c:v>513426.962908229</c:v>
                </c:pt>
                <c:pt idx="374">
                  <c:v>513124.533404151</c:v>
                </c:pt>
                <c:pt idx="375">
                  <c:v>513423.274166826</c:v>
                </c:pt>
                <c:pt idx="376">
                  <c:v>513581.040641975</c:v>
                </c:pt>
                <c:pt idx="377">
                  <c:v>513447.362996559</c:v>
                </c:pt>
                <c:pt idx="378">
                  <c:v>513498.898889929</c:v>
                </c:pt>
                <c:pt idx="379">
                  <c:v>513527.246074862</c:v>
                </c:pt>
                <c:pt idx="380">
                  <c:v>513478.413755759</c:v>
                </c:pt>
                <c:pt idx="381">
                  <c:v>513394.773647416</c:v>
                </c:pt>
                <c:pt idx="382">
                  <c:v>513417.335430557</c:v>
                </c:pt>
                <c:pt idx="383">
                  <c:v>513238.958024681</c:v>
                </c:pt>
                <c:pt idx="384">
                  <c:v>513141.424285316</c:v>
                </c:pt>
                <c:pt idx="385">
                  <c:v>513131.789093132</c:v>
                </c:pt>
                <c:pt idx="386">
                  <c:v>513079.174500569</c:v>
                </c:pt>
                <c:pt idx="387">
                  <c:v>513019.160209525</c:v>
                </c:pt>
                <c:pt idx="388">
                  <c:v>513203.007427471</c:v>
                </c:pt>
                <c:pt idx="389">
                  <c:v>513226.047150177</c:v>
                </c:pt>
                <c:pt idx="390">
                  <c:v>513303.343271647</c:v>
                </c:pt>
                <c:pt idx="391">
                  <c:v>513275.897628116</c:v>
                </c:pt>
                <c:pt idx="392">
                  <c:v>513277.803412631</c:v>
                </c:pt>
                <c:pt idx="393">
                  <c:v>513452.391787104</c:v>
                </c:pt>
                <c:pt idx="394">
                  <c:v>513184.426600031</c:v>
                </c:pt>
                <c:pt idx="395">
                  <c:v>513321.584231179</c:v>
                </c:pt>
                <c:pt idx="396">
                  <c:v>513099.03717917</c:v>
                </c:pt>
                <c:pt idx="397">
                  <c:v>513195.828144503</c:v>
                </c:pt>
                <c:pt idx="398">
                  <c:v>513106.793112986</c:v>
                </c:pt>
                <c:pt idx="399">
                  <c:v>512979.666239693</c:v>
                </c:pt>
                <c:pt idx="400">
                  <c:v>513145.603259168</c:v>
                </c:pt>
                <c:pt idx="401">
                  <c:v>513269.570282347</c:v>
                </c:pt>
                <c:pt idx="402">
                  <c:v>513190.471590247</c:v>
                </c:pt>
                <c:pt idx="403">
                  <c:v>513293.407273815</c:v>
                </c:pt>
                <c:pt idx="404">
                  <c:v>513333.258825403</c:v>
                </c:pt>
                <c:pt idx="405">
                  <c:v>513543.490811754</c:v>
                </c:pt>
                <c:pt idx="406">
                  <c:v>513222.937901204</c:v>
                </c:pt>
                <c:pt idx="407">
                  <c:v>513393.000958493</c:v>
                </c:pt>
                <c:pt idx="408">
                  <c:v>513284.005562992</c:v>
                </c:pt>
                <c:pt idx="409">
                  <c:v>513195.855015394</c:v>
                </c:pt>
                <c:pt idx="410">
                  <c:v>513170.74296243</c:v>
                </c:pt>
                <c:pt idx="411">
                  <c:v>513235.665726285</c:v>
                </c:pt>
                <c:pt idx="412">
                  <c:v>513007.906541447</c:v>
                </c:pt>
                <c:pt idx="413">
                  <c:v>513116.913305125</c:v>
                </c:pt>
                <c:pt idx="414">
                  <c:v>513192.768348872</c:v>
                </c:pt>
                <c:pt idx="415">
                  <c:v>513141.18142968</c:v>
                </c:pt>
                <c:pt idx="416">
                  <c:v>513160.44776335</c:v>
                </c:pt>
                <c:pt idx="417">
                  <c:v>513316.944580548</c:v>
                </c:pt>
                <c:pt idx="418">
                  <c:v>513358.632395317</c:v>
                </c:pt>
                <c:pt idx="419">
                  <c:v>513338.292947956</c:v>
                </c:pt>
                <c:pt idx="420">
                  <c:v>513391.156535694</c:v>
                </c:pt>
                <c:pt idx="421">
                  <c:v>513348.591424135</c:v>
                </c:pt>
                <c:pt idx="422">
                  <c:v>513277.461057262</c:v>
                </c:pt>
                <c:pt idx="423">
                  <c:v>513201.759471347</c:v>
                </c:pt>
                <c:pt idx="424">
                  <c:v>513233.972325443</c:v>
                </c:pt>
                <c:pt idx="425">
                  <c:v>513199.112016323</c:v>
                </c:pt>
                <c:pt idx="426">
                  <c:v>513230.165248501</c:v>
                </c:pt>
                <c:pt idx="427">
                  <c:v>513169.389442914</c:v>
                </c:pt>
                <c:pt idx="428">
                  <c:v>513154.159186601</c:v>
                </c:pt>
                <c:pt idx="429">
                  <c:v>513151.853198462</c:v>
                </c:pt>
                <c:pt idx="430">
                  <c:v>513150.362490421</c:v>
                </c:pt>
                <c:pt idx="431">
                  <c:v>513005.176321976</c:v>
                </c:pt>
                <c:pt idx="432">
                  <c:v>513169.413015858</c:v>
                </c:pt>
                <c:pt idx="433">
                  <c:v>513262.684403121</c:v>
                </c:pt>
                <c:pt idx="434">
                  <c:v>513287.742659977</c:v>
                </c:pt>
                <c:pt idx="435">
                  <c:v>513347.066215162</c:v>
                </c:pt>
                <c:pt idx="436">
                  <c:v>513268.101553393</c:v>
                </c:pt>
                <c:pt idx="437">
                  <c:v>513376.174923714</c:v>
                </c:pt>
                <c:pt idx="438">
                  <c:v>513237.398048473</c:v>
                </c:pt>
                <c:pt idx="439">
                  <c:v>513281.159946143</c:v>
                </c:pt>
                <c:pt idx="440">
                  <c:v>513272.471009495</c:v>
                </c:pt>
                <c:pt idx="441">
                  <c:v>513314.565184646</c:v>
                </c:pt>
                <c:pt idx="442">
                  <c:v>513290.205601097</c:v>
                </c:pt>
                <c:pt idx="443">
                  <c:v>513289.418174307</c:v>
                </c:pt>
                <c:pt idx="444">
                  <c:v>513290.00525503</c:v>
                </c:pt>
                <c:pt idx="445">
                  <c:v>513228.906691055</c:v>
                </c:pt>
                <c:pt idx="446">
                  <c:v>513179.622455774</c:v>
                </c:pt>
                <c:pt idx="447">
                  <c:v>513216.030809089</c:v>
                </c:pt>
                <c:pt idx="448">
                  <c:v>513215.603461739</c:v>
                </c:pt>
                <c:pt idx="449">
                  <c:v>513189.126922172</c:v>
                </c:pt>
                <c:pt idx="450">
                  <c:v>513215.893941981</c:v>
                </c:pt>
                <c:pt idx="451">
                  <c:v>513225.741980552</c:v>
                </c:pt>
                <c:pt idx="452">
                  <c:v>513217.605702429</c:v>
                </c:pt>
                <c:pt idx="453">
                  <c:v>513226.661409734</c:v>
                </c:pt>
                <c:pt idx="454">
                  <c:v>513218.341272889</c:v>
                </c:pt>
                <c:pt idx="455">
                  <c:v>513194.356483295</c:v>
                </c:pt>
                <c:pt idx="456">
                  <c:v>513244.463026727</c:v>
                </c:pt>
                <c:pt idx="457">
                  <c:v>513251.392333546</c:v>
                </c:pt>
                <c:pt idx="458">
                  <c:v>513257.584344089</c:v>
                </c:pt>
                <c:pt idx="459">
                  <c:v>513294.852903743</c:v>
                </c:pt>
                <c:pt idx="460">
                  <c:v>513244.298861478</c:v>
                </c:pt>
                <c:pt idx="461">
                  <c:v>513281.949445014</c:v>
                </c:pt>
                <c:pt idx="462">
                  <c:v>513290.984652655</c:v>
                </c:pt>
                <c:pt idx="463">
                  <c:v>513256.719228863</c:v>
                </c:pt>
                <c:pt idx="464">
                  <c:v>513259.562857814</c:v>
                </c:pt>
                <c:pt idx="465">
                  <c:v>513246.330984013</c:v>
                </c:pt>
                <c:pt idx="466">
                  <c:v>513234.608265763</c:v>
                </c:pt>
                <c:pt idx="467">
                  <c:v>513282.334389028</c:v>
                </c:pt>
                <c:pt idx="468">
                  <c:v>513278.150302986</c:v>
                </c:pt>
                <c:pt idx="469">
                  <c:v>513262.376643759</c:v>
                </c:pt>
                <c:pt idx="470">
                  <c:v>513243.054557834</c:v>
                </c:pt>
                <c:pt idx="471">
                  <c:v>513280.949381086</c:v>
                </c:pt>
                <c:pt idx="472">
                  <c:v>513303.009960533</c:v>
                </c:pt>
                <c:pt idx="473">
                  <c:v>513275.757742303</c:v>
                </c:pt>
                <c:pt idx="474">
                  <c:v>513280.40145074</c:v>
                </c:pt>
                <c:pt idx="475">
                  <c:v>513329.323004889</c:v>
                </c:pt>
                <c:pt idx="476">
                  <c:v>513261.526367194</c:v>
                </c:pt>
                <c:pt idx="477">
                  <c:v>513318.526884121</c:v>
                </c:pt>
                <c:pt idx="478">
                  <c:v>513342.243793268</c:v>
                </c:pt>
                <c:pt idx="479">
                  <c:v>513295.168877991</c:v>
                </c:pt>
                <c:pt idx="480">
                  <c:v>513313.044703008</c:v>
                </c:pt>
                <c:pt idx="481">
                  <c:v>513296.193068238</c:v>
                </c:pt>
                <c:pt idx="482">
                  <c:v>513286.041651292</c:v>
                </c:pt>
                <c:pt idx="483">
                  <c:v>513308.383456151</c:v>
                </c:pt>
                <c:pt idx="484">
                  <c:v>513291.03979858</c:v>
                </c:pt>
                <c:pt idx="485">
                  <c:v>513271.234225868</c:v>
                </c:pt>
                <c:pt idx="486">
                  <c:v>513319.198764228</c:v>
                </c:pt>
                <c:pt idx="487">
                  <c:v>513300.030187726</c:v>
                </c:pt>
                <c:pt idx="488">
                  <c:v>513277.777668525</c:v>
                </c:pt>
                <c:pt idx="489">
                  <c:v>513318.353632985</c:v>
                </c:pt>
                <c:pt idx="490">
                  <c:v>513322.181684015</c:v>
                </c:pt>
                <c:pt idx="491">
                  <c:v>513345.186243579</c:v>
                </c:pt>
                <c:pt idx="492">
                  <c:v>513347.152491355</c:v>
                </c:pt>
                <c:pt idx="493">
                  <c:v>513352.996677297</c:v>
                </c:pt>
                <c:pt idx="494">
                  <c:v>513360.821191179</c:v>
                </c:pt>
                <c:pt idx="495">
                  <c:v>513337.933675224</c:v>
                </c:pt>
                <c:pt idx="496">
                  <c:v>513369.137055825</c:v>
                </c:pt>
                <c:pt idx="497">
                  <c:v>513308.923605426</c:v>
                </c:pt>
                <c:pt idx="498">
                  <c:v>513306.017550597</c:v>
                </c:pt>
                <c:pt idx="499">
                  <c:v>513315.948028157</c:v>
                </c:pt>
                <c:pt idx="500">
                  <c:v>513308.013878856</c:v>
                </c:pt>
                <c:pt idx="501">
                  <c:v>513308.056869984</c:v>
                </c:pt>
                <c:pt idx="502">
                  <c:v>513290.550184441</c:v>
                </c:pt>
                <c:pt idx="503">
                  <c:v>513302.182588228</c:v>
                </c:pt>
                <c:pt idx="504">
                  <c:v>513299.539974854</c:v>
                </c:pt>
                <c:pt idx="505">
                  <c:v>513296.952910634</c:v>
                </c:pt>
                <c:pt idx="506">
                  <c:v>513305.027500033</c:v>
                </c:pt>
                <c:pt idx="507">
                  <c:v>513297.641821286</c:v>
                </c:pt>
                <c:pt idx="508">
                  <c:v>513299.029572794</c:v>
                </c:pt>
                <c:pt idx="509">
                  <c:v>513309.090197054</c:v>
                </c:pt>
                <c:pt idx="510">
                  <c:v>513301.021896559</c:v>
                </c:pt>
                <c:pt idx="511">
                  <c:v>513292.430763774</c:v>
                </c:pt>
                <c:pt idx="512">
                  <c:v>513294.440121802</c:v>
                </c:pt>
                <c:pt idx="513">
                  <c:v>513293.140479531</c:v>
                </c:pt>
                <c:pt idx="514">
                  <c:v>513282.617710708</c:v>
                </c:pt>
                <c:pt idx="515">
                  <c:v>513280.777665493</c:v>
                </c:pt>
                <c:pt idx="516">
                  <c:v>513283.202679942</c:v>
                </c:pt>
                <c:pt idx="517">
                  <c:v>513274.032535702</c:v>
                </c:pt>
                <c:pt idx="518">
                  <c:v>513285.129157345</c:v>
                </c:pt>
                <c:pt idx="519">
                  <c:v>513294.706698078</c:v>
                </c:pt>
                <c:pt idx="520">
                  <c:v>513288.064370011</c:v>
                </c:pt>
                <c:pt idx="521">
                  <c:v>513304.652313079</c:v>
                </c:pt>
                <c:pt idx="522">
                  <c:v>513310.296169807</c:v>
                </c:pt>
                <c:pt idx="523">
                  <c:v>513300.322001335</c:v>
                </c:pt>
                <c:pt idx="524">
                  <c:v>513307.161020023</c:v>
                </c:pt>
                <c:pt idx="525">
                  <c:v>513299.294516246</c:v>
                </c:pt>
                <c:pt idx="526">
                  <c:v>513306.774751079</c:v>
                </c:pt>
                <c:pt idx="527">
                  <c:v>513315.443317173</c:v>
                </c:pt>
                <c:pt idx="528">
                  <c:v>513304.35940043</c:v>
                </c:pt>
                <c:pt idx="529">
                  <c:v>513313.832252068</c:v>
                </c:pt>
                <c:pt idx="530">
                  <c:v>513309.157850032</c:v>
                </c:pt>
                <c:pt idx="531">
                  <c:v>513299.646659616</c:v>
                </c:pt>
                <c:pt idx="532">
                  <c:v>513298.552717814</c:v>
                </c:pt>
                <c:pt idx="533">
                  <c:v>513298.107918471</c:v>
                </c:pt>
                <c:pt idx="534">
                  <c:v>513291.648984327</c:v>
                </c:pt>
                <c:pt idx="535">
                  <c:v>513300.941789136</c:v>
                </c:pt>
                <c:pt idx="536">
                  <c:v>513306.383555856</c:v>
                </c:pt>
                <c:pt idx="537">
                  <c:v>513299.312046498</c:v>
                </c:pt>
                <c:pt idx="538">
                  <c:v>513302.005557003</c:v>
                </c:pt>
                <c:pt idx="539">
                  <c:v>513305.118985154</c:v>
                </c:pt>
                <c:pt idx="540">
                  <c:v>513299.791830544</c:v>
                </c:pt>
                <c:pt idx="541">
                  <c:v>513299.003912488</c:v>
                </c:pt>
                <c:pt idx="542">
                  <c:v>513298.636600781</c:v>
                </c:pt>
                <c:pt idx="543">
                  <c:v>513300.34128869</c:v>
                </c:pt>
                <c:pt idx="544">
                  <c:v>513302.400362947</c:v>
                </c:pt>
                <c:pt idx="545">
                  <c:v>513307.635365413</c:v>
                </c:pt>
                <c:pt idx="546">
                  <c:v>513307.736961635</c:v>
                </c:pt>
                <c:pt idx="547">
                  <c:v>513306.169328637</c:v>
                </c:pt>
                <c:pt idx="548">
                  <c:v>513310.329368331</c:v>
                </c:pt>
                <c:pt idx="549">
                  <c:v>513309.462852001</c:v>
                </c:pt>
                <c:pt idx="550">
                  <c:v>513308.919033361</c:v>
                </c:pt>
                <c:pt idx="551">
                  <c:v>513306.218120936</c:v>
                </c:pt>
                <c:pt idx="552">
                  <c:v>513313.917910549</c:v>
                </c:pt>
                <c:pt idx="553">
                  <c:v>513309.952090482</c:v>
                </c:pt>
                <c:pt idx="554">
                  <c:v>513314.960376638</c:v>
                </c:pt>
                <c:pt idx="555">
                  <c:v>513316.173560442</c:v>
                </c:pt>
                <c:pt idx="556">
                  <c:v>513312.550764235</c:v>
                </c:pt>
                <c:pt idx="557">
                  <c:v>513313.330922899</c:v>
                </c:pt>
                <c:pt idx="558">
                  <c:v>513312.748405201</c:v>
                </c:pt>
                <c:pt idx="559">
                  <c:v>513310.082842909</c:v>
                </c:pt>
                <c:pt idx="560">
                  <c:v>513311.321061785</c:v>
                </c:pt>
                <c:pt idx="561">
                  <c:v>513310.428542039</c:v>
                </c:pt>
                <c:pt idx="562">
                  <c:v>513314.059289039</c:v>
                </c:pt>
                <c:pt idx="563">
                  <c:v>513306.444972185</c:v>
                </c:pt>
                <c:pt idx="564">
                  <c:v>513306.251737895</c:v>
                </c:pt>
                <c:pt idx="565">
                  <c:v>513309.330078145</c:v>
                </c:pt>
                <c:pt idx="566">
                  <c:v>513308.939889498</c:v>
                </c:pt>
                <c:pt idx="567">
                  <c:v>513310.454026918</c:v>
                </c:pt>
                <c:pt idx="568">
                  <c:v>513305.904252742</c:v>
                </c:pt>
                <c:pt idx="569">
                  <c:v>513308.415542286</c:v>
                </c:pt>
                <c:pt idx="570">
                  <c:v>513313.909682192</c:v>
                </c:pt>
                <c:pt idx="571">
                  <c:v>513313.554898592</c:v>
                </c:pt>
                <c:pt idx="572">
                  <c:v>513308.465432788</c:v>
                </c:pt>
                <c:pt idx="573">
                  <c:v>513315.255008239</c:v>
                </c:pt>
                <c:pt idx="574">
                  <c:v>513312.375470204</c:v>
                </c:pt>
                <c:pt idx="575">
                  <c:v>513318.130647032</c:v>
                </c:pt>
                <c:pt idx="576">
                  <c:v>513313.070158326</c:v>
                </c:pt>
                <c:pt idx="577">
                  <c:v>513309.558968631</c:v>
                </c:pt>
                <c:pt idx="578">
                  <c:v>513303.853930628</c:v>
                </c:pt>
                <c:pt idx="579">
                  <c:v>513308.938187959</c:v>
                </c:pt>
                <c:pt idx="580">
                  <c:v>513310.54629464</c:v>
                </c:pt>
                <c:pt idx="581">
                  <c:v>513313.854410876</c:v>
                </c:pt>
                <c:pt idx="582">
                  <c:v>513316.414908455</c:v>
                </c:pt>
                <c:pt idx="583">
                  <c:v>513314.297344474</c:v>
                </c:pt>
                <c:pt idx="584">
                  <c:v>513317.320208257</c:v>
                </c:pt>
                <c:pt idx="585">
                  <c:v>513313.17478242</c:v>
                </c:pt>
                <c:pt idx="586">
                  <c:v>513313.847693542</c:v>
                </c:pt>
                <c:pt idx="587">
                  <c:v>513316.047616791</c:v>
                </c:pt>
                <c:pt idx="588">
                  <c:v>513317.317301538</c:v>
                </c:pt>
                <c:pt idx="589">
                  <c:v>513311.907684609</c:v>
                </c:pt>
                <c:pt idx="590">
                  <c:v>513312.235695009</c:v>
                </c:pt>
                <c:pt idx="591">
                  <c:v>513312.499682228</c:v>
                </c:pt>
                <c:pt idx="592">
                  <c:v>513303.797770473</c:v>
                </c:pt>
                <c:pt idx="593">
                  <c:v>513310.127851979</c:v>
                </c:pt>
                <c:pt idx="594">
                  <c:v>513318.147895238</c:v>
                </c:pt>
                <c:pt idx="595">
                  <c:v>513311.758048913</c:v>
                </c:pt>
                <c:pt idx="596">
                  <c:v>513312.776923636</c:v>
                </c:pt>
                <c:pt idx="597">
                  <c:v>513313.021898159</c:v>
                </c:pt>
                <c:pt idx="598">
                  <c:v>513313.528431124</c:v>
                </c:pt>
                <c:pt idx="599">
                  <c:v>513311.821543045</c:v>
                </c:pt>
                <c:pt idx="600">
                  <c:v>513314.316304183</c:v>
                </c:pt>
                <c:pt idx="601">
                  <c:v>513317.302100969</c:v>
                </c:pt>
                <c:pt idx="602">
                  <c:v>513312.562800387</c:v>
                </c:pt>
                <c:pt idx="603">
                  <c:v>513309.459214916</c:v>
                </c:pt>
                <c:pt idx="604">
                  <c:v>513308.278098582</c:v>
                </c:pt>
                <c:pt idx="605">
                  <c:v>513307.894703432</c:v>
                </c:pt>
                <c:pt idx="606">
                  <c:v>513309.477048542</c:v>
                </c:pt>
                <c:pt idx="607">
                  <c:v>513310.235215753</c:v>
                </c:pt>
                <c:pt idx="608">
                  <c:v>513310.94669993</c:v>
                </c:pt>
                <c:pt idx="609">
                  <c:v>513312.177847679</c:v>
                </c:pt>
                <c:pt idx="610">
                  <c:v>513312.75476454</c:v>
                </c:pt>
                <c:pt idx="611">
                  <c:v>513312.459860131</c:v>
                </c:pt>
                <c:pt idx="612">
                  <c:v>513313.491835402</c:v>
                </c:pt>
                <c:pt idx="613">
                  <c:v>513312.354885843</c:v>
                </c:pt>
                <c:pt idx="614">
                  <c:v>513312.336457336</c:v>
                </c:pt>
                <c:pt idx="615">
                  <c:v>513314.064104289</c:v>
                </c:pt>
                <c:pt idx="616">
                  <c:v>513312.3483548</c:v>
                </c:pt>
                <c:pt idx="617">
                  <c:v>513311.522222297</c:v>
                </c:pt>
                <c:pt idx="618">
                  <c:v>513310.790973079</c:v>
                </c:pt>
                <c:pt idx="619">
                  <c:v>513311.555221991</c:v>
                </c:pt>
                <c:pt idx="620">
                  <c:v>513309.960436261</c:v>
                </c:pt>
                <c:pt idx="621">
                  <c:v>513311.541332891</c:v>
                </c:pt>
                <c:pt idx="622">
                  <c:v>513313.184703481</c:v>
                </c:pt>
                <c:pt idx="623">
                  <c:v>513313.027143945</c:v>
                </c:pt>
                <c:pt idx="624">
                  <c:v>513314.141540047</c:v>
                </c:pt>
                <c:pt idx="625">
                  <c:v>513314.487698669</c:v>
                </c:pt>
                <c:pt idx="626">
                  <c:v>513314.863257614</c:v>
                </c:pt>
                <c:pt idx="627">
                  <c:v>513316.021344214</c:v>
                </c:pt>
                <c:pt idx="628">
                  <c:v>513314.022234975</c:v>
                </c:pt>
                <c:pt idx="629">
                  <c:v>513313.573904871</c:v>
                </c:pt>
                <c:pt idx="630">
                  <c:v>513313.898904328</c:v>
                </c:pt>
                <c:pt idx="631">
                  <c:v>513314.278958549</c:v>
                </c:pt>
                <c:pt idx="632">
                  <c:v>513313.584388883</c:v>
                </c:pt>
                <c:pt idx="633">
                  <c:v>513313.157437195</c:v>
                </c:pt>
                <c:pt idx="634">
                  <c:v>513314.190564351</c:v>
                </c:pt>
                <c:pt idx="635">
                  <c:v>513311.629301072</c:v>
                </c:pt>
                <c:pt idx="636">
                  <c:v>513313.973801289</c:v>
                </c:pt>
                <c:pt idx="637">
                  <c:v>513314.13498888</c:v>
                </c:pt>
                <c:pt idx="638">
                  <c:v>513313.718650401</c:v>
                </c:pt>
                <c:pt idx="639">
                  <c:v>513313.929529716</c:v>
                </c:pt>
                <c:pt idx="640">
                  <c:v>513313.502731506</c:v>
                </c:pt>
                <c:pt idx="641">
                  <c:v>513313.256140138</c:v>
                </c:pt>
                <c:pt idx="642">
                  <c:v>513313.420021161</c:v>
                </c:pt>
                <c:pt idx="643">
                  <c:v>513313.358766985</c:v>
                </c:pt>
                <c:pt idx="644">
                  <c:v>513313.761449125</c:v>
                </c:pt>
                <c:pt idx="645">
                  <c:v>513313.669197665</c:v>
                </c:pt>
                <c:pt idx="646">
                  <c:v>513313.956257587</c:v>
                </c:pt>
                <c:pt idx="647">
                  <c:v>513313.602693786</c:v>
                </c:pt>
                <c:pt idx="648">
                  <c:v>513312.876662483</c:v>
                </c:pt>
                <c:pt idx="649">
                  <c:v>513313.326687818</c:v>
                </c:pt>
                <c:pt idx="650">
                  <c:v>513313.540941125</c:v>
                </c:pt>
                <c:pt idx="651">
                  <c:v>513312.979359856</c:v>
                </c:pt>
                <c:pt idx="652">
                  <c:v>513313.608868087</c:v>
                </c:pt>
                <c:pt idx="653">
                  <c:v>513312.878059881</c:v>
                </c:pt>
                <c:pt idx="654">
                  <c:v>513313.754204809</c:v>
                </c:pt>
                <c:pt idx="655">
                  <c:v>513314.041196567</c:v>
                </c:pt>
                <c:pt idx="656">
                  <c:v>513314.340473292</c:v>
                </c:pt>
                <c:pt idx="657">
                  <c:v>513314.297544408</c:v>
                </c:pt>
                <c:pt idx="658">
                  <c:v>513314.211965541</c:v>
                </c:pt>
                <c:pt idx="659">
                  <c:v>513314.274387384</c:v>
                </c:pt>
                <c:pt idx="660">
                  <c:v>513314.664051691</c:v>
                </c:pt>
                <c:pt idx="661">
                  <c:v>513314.981884038</c:v>
                </c:pt>
                <c:pt idx="662">
                  <c:v>513315.485001571</c:v>
                </c:pt>
                <c:pt idx="663">
                  <c:v>513314.957661413</c:v>
                </c:pt>
                <c:pt idx="664">
                  <c:v>513314.54066446</c:v>
                </c:pt>
                <c:pt idx="665">
                  <c:v>513314.534097479</c:v>
                </c:pt>
                <c:pt idx="666">
                  <c:v>513313.541098656</c:v>
                </c:pt>
                <c:pt idx="667">
                  <c:v>513313.660136427</c:v>
                </c:pt>
                <c:pt idx="668">
                  <c:v>513313.251659571</c:v>
                </c:pt>
                <c:pt idx="669">
                  <c:v>513313.317124417</c:v>
                </c:pt>
                <c:pt idx="670">
                  <c:v>513313.611603854</c:v>
                </c:pt>
                <c:pt idx="671">
                  <c:v>513313.699453197</c:v>
                </c:pt>
                <c:pt idx="672">
                  <c:v>513313.658143933</c:v>
                </c:pt>
                <c:pt idx="673">
                  <c:v>513313.828836889</c:v>
                </c:pt>
                <c:pt idx="674">
                  <c:v>513313.688562766</c:v>
                </c:pt>
                <c:pt idx="675">
                  <c:v>513313.684485574</c:v>
                </c:pt>
                <c:pt idx="676">
                  <c:v>513313.558713923</c:v>
                </c:pt>
                <c:pt idx="677">
                  <c:v>513313.412734592</c:v>
                </c:pt>
                <c:pt idx="678">
                  <c:v>513313.666367992</c:v>
                </c:pt>
                <c:pt idx="679">
                  <c:v>513314.111112688</c:v>
                </c:pt>
                <c:pt idx="680">
                  <c:v>513313.666562073</c:v>
                </c:pt>
                <c:pt idx="681">
                  <c:v>513313.808747034</c:v>
                </c:pt>
                <c:pt idx="682">
                  <c:v>513313.835813337</c:v>
                </c:pt>
                <c:pt idx="683">
                  <c:v>513313.970288452</c:v>
                </c:pt>
                <c:pt idx="684">
                  <c:v>513313.751090208</c:v>
                </c:pt>
                <c:pt idx="685">
                  <c:v>513313.9467571</c:v>
                </c:pt>
                <c:pt idx="686">
                  <c:v>513313.769786249</c:v>
                </c:pt>
                <c:pt idx="687">
                  <c:v>513313.903173184</c:v>
                </c:pt>
                <c:pt idx="688">
                  <c:v>513313.714560569</c:v>
                </c:pt>
                <c:pt idx="689">
                  <c:v>513313.906749141</c:v>
                </c:pt>
                <c:pt idx="690">
                  <c:v>513314.033954914</c:v>
                </c:pt>
                <c:pt idx="691">
                  <c:v>513313.702259723</c:v>
                </c:pt>
                <c:pt idx="692">
                  <c:v>513314.337089949</c:v>
                </c:pt>
                <c:pt idx="693">
                  <c:v>513313.919044138</c:v>
                </c:pt>
                <c:pt idx="694">
                  <c:v>513314.087604515</c:v>
                </c:pt>
                <c:pt idx="695">
                  <c:v>513313.895945958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</c:numCache>
            </c:numRef>
          </c:cat>
          <c:val>
            <c:numRef>
              <c:f>Main!$G$2:$G$698</c:f>
              <c:numCache>
                <c:formatCode>General</c:formatCode>
                <c:ptCount val="697"/>
                <c:pt idx="0">
                  <c:v>8.54265963646702E6</c:v>
                </c:pt>
                <c:pt idx="1">
                  <c:v>5.93924853230193E6</c:v>
                </c:pt>
                <c:pt idx="2">
                  <c:v>5.9390400628926E6</c:v>
                </c:pt>
                <c:pt idx="3">
                  <c:v>5.93901655604261E6</c:v>
                </c:pt>
                <c:pt idx="4">
                  <c:v>5.9390367704745E6</c:v>
                </c:pt>
                <c:pt idx="5">
                  <c:v>5.93908246679585E6</c:v>
                </c:pt>
                <c:pt idx="6">
                  <c:v>5.93907514057786E6</c:v>
                </c:pt>
                <c:pt idx="7">
                  <c:v>5.93899492807988E6</c:v>
                </c:pt>
                <c:pt idx="8">
                  <c:v>5.93920200225006E6</c:v>
                </c:pt>
                <c:pt idx="9">
                  <c:v>5.93918109324491E6</c:v>
                </c:pt>
                <c:pt idx="10">
                  <c:v>5.93909416029968E6</c:v>
                </c:pt>
                <c:pt idx="11">
                  <c:v>5.9378981037429E6</c:v>
                </c:pt>
                <c:pt idx="12">
                  <c:v>5.9378958909349E6</c:v>
                </c:pt>
                <c:pt idx="13">
                  <c:v>5.93789756697453E6</c:v>
                </c:pt>
                <c:pt idx="14">
                  <c:v>5.93790127011313E6</c:v>
                </c:pt>
                <c:pt idx="15">
                  <c:v>5.9379048644753E6</c:v>
                </c:pt>
                <c:pt idx="16">
                  <c:v>5.93790586241377E6</c:v>
                </c:pt>
                <c:pt idx="17">
                  <c:v>5.93790100154911E6</c:v>
                </c:pt>
                <c:pt idx="18">
                  <c:v>5.93788520150432E6</c:v>
                </c:pt>
                <c:pt idx="19">
                  <c:v>5.93784824529251E6</c:v>
                </c:pt>
                <c:pt idx="20">
                  <c:v>5.93775710676234E6</c:v>
                </c:pt>
                <c:pt idx="21">
                  <c:v>5.93695706029678E6</c:v>
                </c:pt>
                <c:pt idx="22">
                  <c:v>5.93688616284443E6</c:v>
                </c:pt>
                <c:pt idx="23">
                  <c:v>5.93702061498254E6</c:v>
                </c:pt>
                <c:pt idx="24">
                  <c:v>5.93705040777318E6</c:v>
                </c:pt>
                <c:pt idx="25">
                  <c:v>5.93701723163248E6</c:v>
                </c:pt>
                <c:pt idx="26">
                  <c:v>5.93699903629567E6</c:v>
                </c:pt>
                <c:pt idx="27">
                  <c:v>5.93680934982224E6</c:v>
                </c:pt>
                <c:pt idx="28">
                  <c:v>5.9372519763E6</c:v>
                </c:pt>
                <c:pt idx="29">
                  <c:v>5.93750603808334E6</c:v>
                </c:pt>
                <c:pt idx="30">
                  <c:v>5.93759370551723E6</c:v>
                </c:pt>
                <c:pt idx="31">
                  <c:v>5.9375793943606E6</c:v>
                </c:pt>
                <c:pt idx="32">
                  <c:v>5.93779399627065E6</c:v>
                </c:pt>
                <c:pt idx="33">
                  <c:v>5.93779210541402E6</c:v>
                </c:pt>
                <c:pt idx="34">
                  <c:v>5.93792399950181E6</c:v>
                </c:pt>
                <c:pt idx="35">
                  <c:v>5.93789820210754E6</c:v>
                </c:pt>
                <c:pt idx="36">
                  <c:v>5.93762741029374E6</c:v>
                </c:pt>
                <c:pt idx="37">
                  <c:v>5.93745541654192E6</c:v>
                </c:pt>
                <c:pt idx="38">
                  <c:v>5.93719842351061E6</c:v>
                </c:pt>
                <c:pt idx="39">
                  <c:v>5.93717999303866E6</c:v>
                </c:pt>
                <c:pt idx="40">
                  <c:v>5.93716795008968E6</c:v>
                </c:pt>
                <c:pt idx="41">
                  <c:v>5.93691147762193E6</c:v>
                </c:pt>
                <c:pt idx="42">
                  <c:v>5.93698021325034E6</c:v>
                </c:pt>
                <c:pt idx="43">
                  <c:v>5.93667650395648E6</c:v>
                </c:pt>
                <c:pt idx="44">
                  <c:v>5.93725180882448E6</c:v>
                </c:pt>
                <c:pt idx="45">
                  <c:v>5.93746466345002E6</c:v>
                </c:pt>
                <c:pt idx="46">
                  <c:v>5.93767956098644E6</c:v>
                </c:pt>
                <c:pt idx="47">
                  <c:v>5.937901307404E6</c:v>
                </c:pt>
                <c:pt idx="48">
                  <c:v>5.93813311324584E6</c:v>
                </c:pt>
                <c:pt idx="49">
                  <c:v>5.93837896409705E6</c:v>
                </c:pt>
                <c:pt idx="50">
                  <c:v>5.93864520876904E6</c:v>
                </c:pt>
                <c:pt idx="51">
                  <c:v>5.93894834674955E6</c:v>
                </c:pt>
                <c:pt idx="52">
                  <c:v>5.93949032711411E6</c:v>
                </c:pt>
                <c:pt idx="53">
                  <c:v>5.93971685144251E6</c:v>
                </c:pt>
                <c:pt idx="54">
                  <c:v>5.93995003341637E6</c:v>
                </c:pt>
                <c:pt idx="55">
                  <c:v>5.94020798334133E6</c:v>
                </c:pt>
                <c:pt idx="56">
                  <c:v>5.94054373569469E6</c:v>
                </c:pt>
                <c:pt idx="57">
                  <c:v>5.94057879957063E6</c:v>
                </c:pt>
                <c:pt idx="58">
                  <c:v>5.9408101771429E6</c:v>
                </c:pt>
                <c:pt idx="59">
                  <c:v>5.94128902589121E6</c:v>
                </c:pt>
                <c:pt idx="60">
                  <c:v>5.9415117133817E6</c:v>
                </c:pt>
                <c:pt idx="61">
                  <c:v>5.94206897552974E6</c:v>
                </c:pt>
                <c:pt idx="62">
                  <c:v>5.94237771063211E6</c:v>
                </c:pt>
                <c:pt idx="63">
                  <c:v>5.94260457033232E6</c:v>
                </c:pt>
                <c:pt idx="64">
                  <c:v>5.94293297662836E6</c:v>
                </c:pt>
                <c:pt idx="65">
                  <c:v>5.9426790679967E6</c:v>
                </c:pt>
                <c:pt idx="66">
                  <c:v>5.94323803990442E6</c:v>
                </c:pt>
                <c:pt idx="67">
                  <c:v>5.94366645728496E6</c:v>
                </c:pt>
                <c:pt idx="68">
                  <c:v>5.94414424130571E6</c:v>
                </c:pt>
                <c:pt idx="69">
                  <c:v>5.94431725247814E6</c:v>
                </c:pt>
                <c:pt idx="70">
                  <c:v>5.94447458324187E6</c:v>
                </c:pt>
                <c:pt idx="71">
                  <c:v>5.94440744654848E6</c:v>
                </c:pt>
                <c:pt idx="72">
                  <c:v>5.94483109947228E6</c:v>
                </c:pt>
                <c:pt idx="73">
                  <c:v>5.94505064899328E6</c:v>
                </c:pt>
                <c:pt idx="74">
                  <c:v>5.94539176152328E6</c:v>
                </c:pt>
                <c:pt idx="75">
                  <c:v>5.94573607808703E6</c:v>
                </c:pt>
                <c:pt idx="76">
                  <c:v>5.94608666435386E6</c:v>
                </c:pt>
                <c:pt idx="77">
                  <c:v>5.94644507362781E6</c:v>
                </c:pt>
                <c:pt idx="78">
                  <c:v>5.9468134518446E6</c:v>
                </c:pt>
                <c:pt idx="79">
                  <c:v>5.94719646038428E6</c:v>
                </c:pt>
                <c:pt idx="80">
                  <c:v>5.94762888500998E6</c:v>
                </c:pt>
                <c:pt idx="81">
                  <c:v>5.94800800117159E6</c:v>
                </c:pt>
                <c:pt idx="82">
                  <c:v>5.94840675086344E6</c:v>
                </c:pt>
                <c:pt idx="83">
                  <c:v>5.94883671236278E6</c:v>
                </c:pt>
                <c:pt idx="84">
                  <c:v>5.94919889787073E6</c:v>
                </c:pt>
                <c:pt idx="85">
                  <c:v>5.94983387467752E6</c:v>
                </c:pt>
                <c:pt idx="86">
                  <c:v>5.95060153901951E6</c:v>
                </c:pt>
                <c:pt idx="87">
                  <c:v>5.95084544955401E6</c:v>
                </c:pt>
                <c:pt idx="88">
                  <c:v>5.9513123224682E6</c:v>
                </c:pt>
                <c:pt idx="89">
                  <c:v>5.95170646625315E6</c:v>
                </c:pt>
                <c:pt idx="90">
                  <c:v>5.95202302279266E6</c:v>
                </c:pt>
                <c:pt idx="91">
                  <c:v>5.95261188377441E6</c:v>
                </c:pt>
                <c:pt idx="92">
                  <c:v>5.95314665369364E6</c:v>
                </c:pt>
                <c:pt idx="93">
                  <c:v>5.95361932888162E6</c:v>
                </c:pt>
                <c:pt idx="94">
                  <c:v>5.95440183136959E6</c:v>
                </c:pt>
                <c:pt idx="95">
                  <c:v>5.95486010090851E6</c:v>
                </c:pt>
                <c:pt idx="96">
                  <c:v>5.95546357248631E6</c:v>
                </c:pt>
                <c:pt idx="97">
                  <c:v>5.9559788830469E6</c:v>
                </c:pt>
                <c:pt idx="98">
                  <c:v>5.95644267220539E6</c:v>
                </c:pt>
                <c:pt idx="99">
                  <c:v>5.95704821527433E6</c:v>
                </c:pt>
                <c:pt idx="100">
                  <c:v>5.95752345357532E6</c:v>
                </c:pt>
                <c:pt idx="101">
                  <c:v>5.95786349761233E6</c:v>
                </c:pt>
                <c:pt idx="102">
                  <c:v>5.95850790301837E6</c:v>
                </c:pt>
                <c:pt idx="103">
                  <c:v>5.9588906622709E6</c:v>
                </c:pt>
                <c:pt idx="104">
                  <c:v>5.95962572993915E6</c:v>
                </c:pt>
                <c:pt idx="105">
                  <c:v>5.96021399524123E6</c:v>
                </c:pt>
                <c:pt idx="106">
                  <c:v>5.96091022654343E6</c:v>
                </c:pt>
                <c:pt idx="107">
                  <c:v>5.96146787683662E6</c:v>
                </c:pt>
                <c:pt idx="108">
                  <c:v>5.96211242409177E6</c:v>
                </c:pt>
                <c:pt idx="109">
                  <c:v>5.96270388662395E6</c:v>
                </c:pt>
                <c:pt idx="110">
                  <c:v>5.96313898653337E6</c:v>
                </c:pt>
                <c:pt idx="111">
                  <c:v>5.9633416915355E6</c:v>
                </c:pt>
                <c:pt idx="112">
                  <c:v>5.9639894922297E6</c:v>
                </c:pt>
                <c:pt idx="113">
                  <c:v>5.96438553327656E6</c:v>
                </c:pt>
                <c:pt idx="114">
                  <c:v>5.96501618919072E6</c:v>
                </c:pt>
                <c:pt idx="115">
                  <c:v>5.96572077711898E6</c:v>
                </c:pt>
                <c:pt idx="116">
                  <c:v>5.96664157938849E6</c:v>
                </c:pt>
                <c:pt idx="117">
                  <c:v>5.96734833426806E6</c:v>
                </c:pt>
                <c:pt idx="118">
                  <c:v>5.96800188553787E6</c:v>
                </c:pt>
                <c:pt idx="119">
                  <c:v>5.96863585831646E6</c:v>
                </c:pt>
                <c:pt idx="120">
                  <c:v>5.96938106190755E6</c:v>
                </c:pt>
                <c:pt idx="121">
                  <c:v>5.96998974929183E6</c:v>
                </c:pt>
                <c:pt idx="122">
                  <c:v>5.97088524688497E6</c:v>
                </c:pt>
                <c:pt idx="123">
                  <c:v>5.9719564236595E6</c:v>
                </c:pt>
                <c:pt idx="124">
                  <c:v>5.97266435921969E6</c:v>
                </c:pt>
                <c:pt idx="125">
                  <c:v>5.97356004365456E6</c:v>
                </c:pt>
                <c:pt idx="126">
                  <c:v>5.97444157646241E6</c:v>
                </c:pt>
                <c:pt idx="127">
                  <c:v>5.97525941471218E6</c:v>
                </c:pt>
                <c:pt idx="128">
                  <c:v>5.97595512623666E6</c:v>
                </c:pt>
                <c:pt idx="129">
                  <c:v>5.97647207810704E6</c:v>
                </c:pt>
                <c:pt idx="130">
                  <c:v>5.97752393260391E6</c:v>
                </c:pt>
                <c:pt idx="131">
                  <c:v>5.97854794902675E6</c:v>
                </c:pt>
                <c:pt idx="132">
                  <c:v>5.97971021620354E6</c:v>
                </c:pt>
                <c:pt idx="133">
                  <c:v>5.9805778440886E6</c:v>
                </c:pt>
                <c:pt idx="134">
                  <c:v>5.98122421309505E6</c:v>
                </c:pt>
                <c:pt idx="135">
                  <c:v>5.98239939054827E6</c:v>
                </c:pt>
                <c:pt idx="136">
                  <c:v>5.98318931828617E6</c:v>
                </c:pt>
                <c:pt idx="137">
                  <c:v>5.98433722605829E6</c:v>
                </c:pt>
                <c:pt idx="138">
                  <c:v>5.98509125532106E6</c:v>
                </c:pt>
                <c:pt idx="139">
                  <c:v>5.98589597039028E6</c:v>
                </c:pt>
                <c:pt idx="140">
                  <c:v>5.98704719010792E6</c:v>
                </c:pt>
                <c:pt idx="141">
                  <c:v>5.98849078967264E6</c:v>
                </c:pt>
                <c:pt idx="142">
                  <c:v>5.98967589162698E6</c:v>
                </c:pt>
                <c:pt idx="143">
                  <c:v>5.99057373064921E6</c:v>
                </c:pt>
                <c:pt idx="144">
                  <c:v>5.99195766221848E6</c:v>
                </c:pt>
                <c:pt idx="145">
                  <c:v>5.9934807500877E6</c:v>
                </c:pt>
                <c:pt idx="146">
                  <c:v>5.99451813808602E6</c:v>
                </c:pt>
                <c:pt idx="147">
                  <c:v>5.99582315881506E6</c:v>
                </c:pt>
                <c:pt idx="148">
                  <c:v>5.99724359065098E6</c:v>
                </c:pt>
                <c:pt idx="149">
                  <c:v>5.99813547449476E6</c:v>
                </c:pt>
                <c:pt idx="150">
                  <c:v>5.99911324253701E6</c:v>
                </c:pt>
                <c:pt idx="151">
                  <c:v>6.00090156325815E6</c:v>
                </c:pt>
                <c:pt idx="152">
                  <c:v>6.00165034993272E6</c:v>
                </c:pt>
                <c:pt idx="153">
                  <c:v>6.00220816608435E6</c:v>
                </c:pt>
                <c:pt idx="154">
                  <c:v>6.0038612394317E6</c:v>
                </c:pt>
                <c:pt idx="155">
                  <c:v>6.00484555457377E6</c:v>
                </c:pt>
                <c:pt idx="156">
                  <c:v>6.00570021381633E6</c:v>
                </c:pt>
                <c:pt idx="157">
                  <c:v>6.00743000742311E6</c:v>
                </c:pt>
                <c:pt idx="158">
                  <c:v>6.00853907309535E6</c:v>
                </c:pt>
                <c:pt idx="159">
                  <c:v>6.01009918549907E6</c:v>
                </c:pt>
                <c:pt idx="160">
                  <c:v>6.01197319763266E6</c:v>
                </c:pt>
                <c:pt idx="161">
                  <c:v>6.01333242588546E6</c:v>
                </c:pt>
                <c:pt idx="162">
                  <c:v>6.01463587175076E6</c:v>
                </c:pt>
                <c:pt idx="163">
                  <c:v>6.01446286744938E6</c:v>
                </c:pt>
                <c:pt idx="164">
                  <c:v>6.01553597599744E6</c:v>
                </c:pt>
                <c:pt idx="165">
                  <c:v>6.01666251254562E6</c:v>
                </c:pt>
                <c:pt idx="166">
                  <c:v>6.01741167553869E6</c:v>
                </c:pt>
                <c:pt idx="167">
                  <c:v>6.01909038017052E6</c:v>
                </c:pt>
                <c:pt idx="168">
                  <c:v>6.02026731019499E6</c:v>
                </c:pt>
                <c:pt idx="169">
                  <c:v>6.02099547837092E6</c:v>
                </c:pt>
                <c:pt idx="170">
                  <c:v>6.02177210417003E6</c:v>
                </c:pt>
                <c:pt idx="171">
                  <c:v>6.02262183271466E6</c:v>
                </c:pt>
                <c:pt idx="172">
                  <c:v>6.02421184727572E6</c:v>
                </c:pt>
                <c:pt idx="173">
                  <c:v>6.0244814224504E6</c:v>
                </c:pt>
                <c:pt idx="174">
                  <c:v>6.02408174919694E6</c:v>
                </c:pt>
                <c:pt idx="175">
                  <c:v>6.02423409803923E6</c:v>
                </c:pt>
                <c:pt idx="176">
                  <c:v>6.02544414114472E6</c:v>
                </c:pt>
                <c:pt idx="177">
                  <c:v>6.02611165712057E6</c:v>
                </c:pt>
                <c:pt idx="178">
                  <c:v>6.02669434857512E6</c:v>
                </c:pt>
                <c:pt idx="179">
                  <c:v>6.02757998510113E6</c:v>
                </c:pt>
                <c:pt idx="180">
                  <c:v>6.02946754801561E6</c:v>
                </c:pt>
                <c:pt idx="181">
                  <c:v>6.0300704697556E6</c:v>
                </c:pt>
                <c:pt idx="182">
                  <c:v>6.03126575649347E6</c:v>
                </c:pt>
                <c:pt idx="183">
                  <c:v>6.03215043776005E6</c:v>
                </c:pt>
                <c:pt idx="184">
                  <c:v>6.03255219225695E6</c:v>
                </c:pt>
                <c:pt idx="185">
                  <c:v>6.03403182641381E6</c:v>
                </c:pt>
                <c:pt idx="186">
                  <c:v>6.03612998869857E6</c:v>
                </c:pt>
                <c:pt idx="187">
                  <c:v>6.0375024056041E6</c:v>
                </c:pt>
                <c:pt idx="188">
                  <c:v>6.03830245387717E6</c:v>
                </c:pt>
                <c:pt idx="189">
                  <c:v>6.03951270370314E6</c:v>
                </c:pt>
                <c:pt idx="190">
                  <c:v>6.04068744668288E6</c:v>
                </c:pt>
                <c:pt idx="191">
                  <c:v>6.04203565904513E6</c:v>
                </c:pt>
                <c:pt idx="192">
                  <c:v>6.04320045687237E6</c:v>
                </c:pt>
                <c:pt idx="193">
                  <c:v>6.04332472348102E6</c:v>
                </c:pt>
                <c:pt idx="194">
                  <c:v>6.0439167028231E6</c:v>
                </c:pt>
                <c:pt idx="195">
                  <c:v>6.04552750220901E6</c:v>
                </c:pt>
                <c:pt idx="196">
                  <c:v>6.0470404635278E6</c:v>
                </c:pt>
                <c:pt idx="197">
                  <c:v>6.04780336646848E6</c:v>
                </c:pt>
                <c:pt idx="198">
                  <c:v>6.04747159745059E6</c:v>
                </c:pt>
                <c:pt idx="199">
                  <c:v>6.04789332918651E6</c:v>
                </c:pt>
                <c:pt idx="200">
                  <c:v>6.0493177616949E6</c:v>
                </c:pt>
                <c:pt idx="201">
                  <c:v>6.0500972140604E6</c:v>
                </c:pt>
                <c:pt idx="202">
                  <c:v>6.05082050211148E6</c:v>
                </c:pt>
                <c:pt idx="203">
                  <c:v>6.05182606861057E6</c:v>
                </c:pt>
                <c:pt idx="204">
                  <c:v>6.0533920572824E6</c:v>
                </c:pt>
                <c:pt idx="205">
                  <c:v>6.0537447542482E6</c:v>
                </c:pt>
                <c:pt idx="206">
                  <c:v>6.05497195409774E6</c:v>
                </c:pt>
                <c:pt idx="207">
                  <c:v>6.05520738932965E6</c:v>
                </c:pt>
                <c:pt idx="208">
                  <c:v>6.05554964919213E6</c:v>
                </c:pt>
                <c:pt idx="209">
                  <c:v>6.05679994693004E6</c:v>
                </c:pt>
                <c:pt idx="210">
                  <c:v>6.05887378855078E6</c:v>
                </c:pt>
                <c:pt idx="211">
                  <c:v>6.05983994805959E6</c:v>
                </c:pt>
                <c:pt idx="212">
                  <c:v>6.06091570057541E6</c:v>
                </c:pt>
                <c:pt idx="213">
                  <c:v>6.06191163403705E6</c:v>
                </c:pt>
                <c:pt idx="214">
                  <c:v>6.06302253267862E6</c:v>
                </c:pt>
                <c:pt idx="215">
                  <c:v>6.06339535130909E6</c:v>
                </c:pt>
                <c:pt idx="216">
                  <c:v>6.0650484435066E6</c:v>
                </c:pt>
                <c:pt idx="217">
                  <c:v>6.06594816353721E6</c:v>
                </c:pt>
                <c:pt idx="218">
                  <c:v>6.06744917595815E6</c:v>
                </c:pt>
                <c:pt idx="219">
                  <c:v>6.06893788418339E6</c:v>
                </c:pt>
                <c:pt idx="220">
                  <c:v>6.07061112623441E6</c:v>
                </c:pt>
                <c:pt idx="221">
                  <c:v>6.07044685706428E6</c:v>
                </c:pt>
                <c:pt idx="222">
                  <c:v>6.07126415541545E6</c:v>
                </c:pt>
                <c:pt idx="223">
                  <c:v>6.07180184921907E6</c:v>
                </c:pt>
                <c:pt idx="224">
                  <c:v>6.07234465552915E6</c:v>
                </c:pt>
                <c:pt idx="225">
                  <c:v>6.0730839872508E6</c:v>
                </c:pt>
                <c:pt idx="226">
                  <c:v>6.07474042653332E6</c:v>
                </c:pt>
                <c:pt idx="227">
                  <c:v>6.07423585376756E6</c:v>
                </c:pt>
                <c:pt idx="228">
                  <c:v>6.07502678503385E6</c:v>
                </c:pt>
                <c:pt idx="229">
                  <c:v>6.07473646862397E6</c:v>
                </c:pt>
                <c:pt idx="230">
                  <c:v>6.07422579219925E6</c:v>
                </c:pt>
                <c:pt idx="231">
                  <c:v>6.07314175260759E6</c:v>
                </c:pt>
                <c:pt idx="232">
                  <c:v>6.07560277401769E6</c:v>
                </c:pt>
                <c:pt idx="233">
                  <c:v>6.07678480378627E6</c:v>
                </c:pt>
                <c:pt idx="234">
                  <c:v>6.07805170951037E6</c:v>
                </c:pt>
                <c:pt idx="235">
                  <c:v>6.07895464642429E6</c:v>
                </c:pt>
                <c:pt idx="236">
                  <c:v>6.0802775805614E6</c:v>
                </c:pt>
                <c:pt idx="237">
                  <c:v>6.08034322810072E6</c:v>
                </c:pt>
                <c:pt idx="238">
                  <c:v>6.08228013935236E6</c:v>
                </c:pt>
                <c:pt idx="239">
                  <c:v>6.0840564605563E6</c:v>
                </c:pt>
                <c:pt idx="240">
                  <c:v>6.08580896062742E6</c:v>
                </c:pt>
                <c:pt idx="241">
                  <c:v>6.0870427765905E6</c:v>
                </c:pt>
                <c:pt idx="242">
                  <c:v>6.08695273129413E6</c:v>
                </c:pt>
                <c:pt idx="243">
                  <c:v>6.08712956471311E6</c:v>
                </c:pt>
                <c:pt idx="244">
                  <c:v>6.08794611935971E6</c:v>
                </c:pt>
                <c:pt idx="245">
                  <c:v>6.0881349428944E6</c:v>
                </c:pt>
                <c:pt idx="246">
                  <c:v>6.08836155192023E6</c:v>
                </c:pt>
                <c:pt idx="247">
                  <c:v>6.08776902091984E6</c:v>
                </c:pt>
                <c:pt idx="248">
                  <c:v>6.08869073559187E6</c:v>
                </c:pt>
                <c:pt idx="249">
                  <c:v>6.08868927624052E6</c:v>
                </c:pt>
                <c:pt idx="250">
                  <c:v>6.08855660277229E6</c:v>
                </c:pt>
                <c:pt idx="251">
                  <c:v>6.08833639823413E6</c:v>
                </c:pt>
                <c:pt idx="252">
                  <c:v>6.09109717856667E6</c:v>
                </c:pt>
                <c:pt idx="253">
                  <c:v>6.09051328902725E6</c:v>
                </c:pt>
                <c:pt idx="254">
                  <c:v>6.09096131361006E6</c:v>
                </c:pt>
                <c:pt idx="255">
                  <c:v>6.09140853635978E6</c:v>
                </c:pt>
                <c:pt idx="256">
                  <c:v>6.0920352281632E6</c:v>
                </c:pt>
                <c:pt idx="257">
                  <c:v>6.09211966907002E6</c:v>
                </c:pt>
                <c:pt idx="258">
                  <c:v>6.09376985139654E6</c:v>
                </c:pt>
                <c:pt idx="259">
                  <c:v>6.09364590826906E6</c:v>
                </c:pt>
                <c:pt idx="260">
                  <c:v>6.09473930825555E6</c:v>
                </c:pt>
                <c:pt idx="261">
                  <c:v>6.09640738723342E6</c:v>
                </c:pt>
                <c:pt idx="262">
                  <c:v>6.09760880052958E6</c:v>
                </c:pt>
                <c:pt idx="263">
                  <c:v>6.09547895528329E6</c:v>
                </c:pt>
                <c:pt idx="264">
                  <c:v>6.09468848506674E6</c:v>
                </c:pt>
                <c:pt idx="265">
                  <c:v>6.0956641405666E6</c:v>
                </c:pt>
                <c:pt idx="266">
                  <c:v>6.09577020501328E6</c:v>
                </c:pt>
                <c:pt idx="267">
                  <c:v>6.09601012199068E6</c:v>
                </c:pt>
                <c:pt idx="268">
                  <c:v>6.09603659708452E6</c:v>
                </c:pt>
                <c:pt idx="269">
                  <c:v>6.09493445487515E6</c:v>
                </c:pt>
                <c:pt idx="270">
                  <c:v>6.09458730273639E6</c:v>
                </c:pt>
                <c:pt idx="271">
                  <c:v>6.09478925899752E6</c:v>
                </c:pt>
                <c:pt idx="272">
                  <c:v>6.09329264851752E6</c:v>
                </c:pt>
                <c:pt idx="273">
                  <c:v>6.09402070851403E6</c:v>
                </c:pt>
                <c:pt idx="274">
                  <c:v>6.0937827711384E6</c:v>
                </c:pt>
                <c:pt idx="275">
                  <c:v>6.09474999025647E6</c:v>
                </c:pt>
                <c:pt idx="276">
                  <c:v>6.09724432164239E6</c:v>
                </c:pt>
                <c:pt idx="277">
                  <c:v>6.09779151983989E6</c:v>
                </c:pt>
                <c:pt idx="278">
                  <c:v>6.09774348340232E6</c:v>
                </c:pt>
                <c:pt idx="279">
                  <c:v>6.09815474804741E6</c:v>
                </c:pt>
                <c:pt idx="280">
                  <c:v>6.09778921811517E6</c:v>
                </c:pt>
                <c:pt idx="281">
                  <c:v>6.09997192358807E6</c:v>
                </c:pt>
                <c:pt idx="282">
                  <c:v>6.09763447842394E6</c:v>
                </c:pt>
                <c:pt idx="283">
                  <c:v>6.09787836181203E6</c:v>
                </c:pt>
                <c:pt idx="284">
                  <c:v>6.09796432520318E6</c:v>
                </c:pt>
                <c:pt idx="285">
                  <c:v>6.10022254756023E6</c:v>
                </c:pt>
                <c:pt idx="286">
                  <c:v>6.099571174985E6</c:v>
                </c:pt>
                <c:pt idx="287">
                  <c:v>6.09825944114409E6</c:v>
                </c:pt>
                <c:pt idx="288">
                  <c:v>6.10194028765018E6</c:v>
                </c:pt>
                <c:pt idx="289">
                  <c:v>6.10290259265207E6</c:v>
                </c:pt>
                <c:pt idx="290">
                  <c:v>6.1039668512745E6</c:v>
                </c:pt>
                <c:pt idx="291">
                  <c:v>6.10429814553486E6</c:v>
                </c:pt>
                <c:pt idx="292">
                  <c:v>6.10527776044937E6</c:v>
                </c:pt>
                <c:pt idx="293">
                  <c:v>6.10426041339386E6</c:v>
                </c:pt>
                <c:pt idx="294">
                  <c:v>6.1053259482792E6</c:v>
                </c:pt>
                <c:pt idx="295">
                  <c:v>6.1045268350526E6</c:v>
                </c:pt>
                <c:pt idx="296">
                  <c:v>6.1066327599744E6</c:v>
                </c:pt>
                <c:pt idx="297">
                  <c:v>6.10354576395487E6</c:v>
                </c:pt>
                <c:pt idx="298">
                  <c:v>6.10219245665071E6</c:v>
                </c:pt>
                <c:pt idx="299">
                  <c:v>6.10303798725264E6</c:v>
                </c:pt>
                <c:pt idx="300">
                  <c:v>6.10181835283314E6</c:v>
                </c:pt>
                <c:pt idx="301">
                  <c:v>6.10262956516594E6</c:v>
                </c:pt>
                <c:pt idx="302">
                  <c:v>6.10268870400108E6</c:v>
                </c:pt>
                <c:pt idx="303">
                  <c:v>6.1031480556818E6</c:v>
                </c:pt>
                <c:pt idx="304">
                  <c:v>6.10357844926988E6</c:v>
                </c:pt>
                <c:pt idx="305">
                  <c:v>6.10482194276846E6</c:v>
                </c:pt>
                <c:pt idx="306">
                  <c:v>6.10465137928938E6</c:v>
                </c:pt>
                <c:pt idx="307">
                  <c:v>6.10480920287672E6</c:v>
                </c:pt>
                <c:pt idx="308">
                  <c:v>6.10555935629496E6</c:v>
                </c:pt>
                <c:pt idx="309">
                  <c:v>6.10547449779894E6</c:v>
                </c:pt>
                <c:pt idx="310">
                  <c:v>6.10523722893223E6</c:v>
                </c:pt>
                <c:pt idx="311">
                  <c:v>6.10525200601089E6</c:v>
                </c:pt>
                <c:pt idx="312">
                  <c:v>6.1051831621024E6</c:v>
                </c:pt>
                <c:pt idx="313">
                  <c:v>6.10605021901592E6</c:v>
                </c:pt>
                <c:pt idx="314">
                  <c:v>6.10675057943133E6</c:v>
                </c:pt>
                <c:pt idx="315">
                  <c:v>6.10583347322942E6</c:v>
                </c:pt>
                <c:pt idx="316">
                  <c:v>6.10533525469786E6</c:v>
                </c:pt>
                <c:pt idx="317">
                  <c:v>6.10533489106956E6</c:v>
                </c:pt>
                <c:pt idx="318">
                  <c:v>6.10615097791865E6</c:v>
                </c:pt>
                <c:pt idx="319">
                  <c:v>6.10547114980282E6</c:v>
                </c:pt>
                <c:pt idx="320">
                  <c:v>6.10636850607265E6</c:v>
                </c:pt>
                <c:pt idx="321">
                  <c:v>6.10598703205427E6</c:v>
                </c:pt>
                <c:pt idx="322">
                  <c:v>6.10628825483395E6</c:v>
                </c:pt>
                <c:pt idx="323">
                  <c:v>6.1063226390434E6</c:v>
                </c:pt>
                <c:pt idx="324">
                  <c:v>6.10595065583198E6</c:v>
                </c:pt>
                <c:pt idx="325">
                  <c:v>6.10635220416756E6</c:v>
                </c:pt>
                <c:pt idx="326">
                  <c:v>6.10593790606329E6</c:v>
                </c:pt>
                <c:pt idx="327">
                  <c:v>6.10665261329911E6</c:v>
                </c:pt>
                <c:pt idx="328">
                  <c:v>6.10630739762153E6</c:v>
                </c:pt>
                <c:pt idx="329">
                  <c:v>6.10575980296518E6</c:v>
                </c:pt>
                <c:pt idx="330">
                  <c:v>6.10593288874333E6</c:v>
                </c:pt>
                <c:pt idx="331">
                  <c:v>6.10600231245894E6</c:v>
                </c:pt>
                <c:pt idx="332">
                  <c:v>6.10513892873786E6</c:v>
                </c:pt>
                <c:pt idx="333">
                  <c:v>6.10622059761758E6</c:v>
                </c:pt>
                <c:pt idx="334">
                  <c:v>6.1052318305465E6</c:v>
                </c:pt>
                <c:pt idx="335">
                  <c:v>6.10610261571705E6</c:v>
                </c:pt>
                <c:pt idx="336">
                  <c:v>6.10678215403075E6</c:v>
                </c:pt>
                <c:pt idx="337">
                  <c:v>6.10746112830012E6</c:v>
                </c:pt>
                <c:pt idx="338">
                  <c:v>6.10652845506641E6</c:v>
                </c:pt>
                <c:pt idx="339">
                  <c:v>6.10797312081681E6</c:v>
                </c:pt>
                <c:pt idx="340">
                  <c:v>6.1068648415914E6</c:v>
                </c:pt>
                <c:pt idx="341">
                  <c:v>6.10686744944386E6</c:v>
                </c:pt>
                <c:pt idx="342">
                  <c:v>6.10631884218206E6</c:v>
                </c:pt>
                <c:pt idx="343">
                  <c:v>6.10691757382382E6</c:v>
                </c:pt>
                <c:pt idx="344">
                  <c:v>6.10640531744861E6</c:v>
                </c:pt>
                <c:pt idx="345">
                  <c:v>6.10654273939809E6</c:v>
                </c:pt>
                <c:pt idx="346">
                  <c:v>6.10619874039593E6</c:v>
                </c:pt>
                <c:pt idx="347">
                  <c:v>6.10622437375175E6</c:v>
                </c:pt>
                <c:pt idx="348">
                  <c:v>6.1064660227705E6</c:v>
                </c:pt>
                <c:pt idx="349">
                  <c:v>6.10657589017643E6</c:v>
                </c:pt>
                <c:pt idx="350">
                  <c:v>6.10637026858269E6</c:v>
                </c:pt>
                <c:pt idx="351">
                  <c:v>6.1058267196968E6</c:v>
                </c:pt>
                <c:pt idx="352">
                  <c:v>6.10590087802808E6</c:v>
                </c:pt>
                <c:pt idx="353">
                  <c:v>6.10570717117753E6</c:v>
                </c:pt>
                <c:pt idx="354">
                  <c:v>6.10593554178519E6</c:v>
                </c:pt>
                <c:pt idx="355">
                  <c:v>6.10558626920369E6</c:v>
                </c:pt>
                <c:pt idx="356">
                  <c:v>6.10569511746349E6</c:v>
                </c:pt>
                <c:pt idx="357">
                  <c:v>6.10608790247769E6</c:v>
                </c:pt>
                <c:pt idx="358">
                  <c:v>6.10616033017554E6</c:v>
                </c:pt>
                <c:pt idx="359">
                  <c:v>6.10618703242996E6</c:v>
                </c:pt>
                <c:pt idx="360">
                  <c:v>6.10634115403656E6</c:v>
                </c:pt>
                <c:pt idx="361">
                  <c:v>6.10629826658204E6</c:v>
                </c:pt>
                <c:pt idx="362">
                  <c:v>6.10662372549783E6</c:v>
                </c:pt>
                <c:pt idx="363">
                  <c:v>6.10639205659346E6</c:v>
                </c:pt>
                <c:pt idx="364">
                  <c:v>6.10627806242004E6</c:v>
                </c:pt>
                <c:pt idx="365">
                  <c:v>6.10625329541255E6</c:v>
                </c:pt>
                <c:pt idx="366">
                  <c:v>6.10621292553609E6</c:v>
                </c:pt>
                <c:pt idx="367">
                  <c:v>6.10633951134084E6</c:v>
                </c:pt>
                <c:pt idx="368">
                  <c:v>6.10613468103481E6</c:v>
                </c:pt>
                <c:pt idx="369">
                  <c:v>6.10582466634382E6</c:v>
                </c:pt>
                <c:pt idx="370">
                  <c:v>6.10614201802962E6</c:v>
                </c:pt>
                <c:pt idx="371">
                  <c:v>6.10619312393983E6</c:v>
                </c:pt>
                <c:pt idx="372">
                  <c:v>6.10622349117257E6</c:v>
                </c:pt>
                <c:pt idx="373">
                  <c:v>6.1063288431584E6</c:v>
                </c:pt>
                <c:pt idx="374">
                  <c:v>6.10612635116291E6</c:v>
                </c:pt>
                <c:pt idx="375">
                  <c:v>6.10639569905628E6</c:v>
                </c:pt>
                <c:pt idx="376">
                  <c:v>6.1064395757024E6</c:v>
                </c:pt>
                <c:pt idx="377">
                  <c:v>6.10632910140646E6</c:v>
                </c:pt>
                <c:pt idx="378">
                  <c:v>6.10633856371372E6</c:v>
                </c:pt>
                <c:pt idx="379">
                  <c:v>6.10635893642145E6</c:v>
                </c:pt>
                <c:pt idx="380">
                  <c:v>6.10633449040862E6</c:v>
                </c:pt>
                <c:pt idx="381">
                  <c:v>6.1062754723502E6</c:v>
                </c:pt>
                <c:pt idx="382">
                  <c:v>6.10624660609466E6</c:v>
                </c:pt>
                <c:pt idx="383">
                  <c:v>6.10610490642405E6</c:v>
                </c:pt>
                <c:pt idx="384">
                  <c:v>6.1060622506821E6</c:v>
                </c:pt>
                <c:pt idx="385">
                  <c:v>6.1060674057407E6</c:v>
                </c:pt>
                <c:pt idx="386">
                  <c:v>6.10596029521377E6</c:v>
                </c:pt>
                <c:pt idx="387">
                  <c:v>6.1059998501257E6</c:v>
                </c:pt>
                <c:pt idx="388">
                  <c:v>6.10608537176113E6</c:v>
                </c:pt>
                <c:pt idx="389">
                  <c:v>6.10603363684437E6</c:v>
                </c:pt>
                <c:pt idx="390">
                  <c:v>6.10607087898842E6</c:v>
                </c:pt>
                <c:pt idx="391">
                  <c:v>6.10606566755083E6</c:v>
                </c:pt>
                <c:pt idx="392">
                  <c:v>6.10605948002767E6</c:v>
                </c:pt>
                <c:pt idx="393">
                  <c:v>6.10617402656612E6</c:v>
                </c:pt>
                <c:pt idx="394">
                  <c:v>6.10599765174928E6</c:v>
                </c:pt>
                <c:pt idx="395">
                  <c:v>6.10611190734172E6</c:v>
                </c:pt>
                <c:pt idx="396">
                  <c:v>6.10598393980182E6</c:v>
                </c:pt>
                <c:pt idx="397">
                  <c:v>6.10601736424945E6</c:v>
                </c:pt>
                <c:pt idx="398">
                  <c:v>6.10599583556622E6</c:v>
                </c:pt>
                <c:pt idx="399">
                  <c:v>6.1059092468971E6</c:v>
                </c:pt>
                <c:pt idx="400">
                  <c:v>6.10599053462142E6</c:v>
                </c:pt>
                <c:pt idx="401">
                  <c:v>6.10609314608596E6</c:v>
                </c:pt>
                <c:pt idx="402">
                  <c:v>6.10605522098526E6</c:v>
                </c:pt>
                <c:pt idx="403">
                  <c:v>6.10609566480733E6</c:v>
                </c:pt>
                <c:pt idx="404">
                  <c:v>6.10611183232151E6</c:v>
                </c:pt>
                <c:pt idx="405">
                  <c:v>6.10624585923843E6</c:v>
                </c:pt>
                <c:pt idx="406">
                  <c:v>6.10604328924461E6</c:v>
                </c:pt>
                <c:pt idx="407">
                  <c:v>6.10610932266158E6</c:v>
                </c:pt>
                <c:pt idx="408">
                  <c:v>6.10609455361469E6</c:v>
                </c:pt>
                <c:pt idx="409">
                  <c:v>6.10601432515857E6</c:v>
                </c:pt>
                <c:pt idx="410">
                  <c:v>6.10598848752413E6</c:v>
                </c:pt>
                <c:pt idx="411">
                  <c:v>6.1060591116122E6</c:v>
                </c:pt>
                <c:pt idx="412">
                  <c:v>6.10594521090107E6</c:v>
                </c:pt>
                <c:pt idx="413">
                  <c:v>6.10594837945474E6</c:v>
                </c:pt>
                <c:pt idx="414">
                  <c:v>6.10600937757096E6</c:v>
                </c:pt>
                <c:pt idx="415">
                  <c:v>6.10598675246591E6</c:v>
                </c:pt>
                <c:pt idx="416">
                  <c:v>6.10598375767196E6</c:v>
                </c:pt>
                <c:pt idx="417">
                  <c:v>6.10606738867422E6</c:v>
                </c:pt>
                <c:pt idx="418">
                  <c:v>6.1060903853485E6</c:v>
                </c:pt>
                <c:pt idx="419">
                  <c:v>6.10608528285414E6</c:v>
                </c:pt>
                <c:pt idx="420">
                  <c:v>6.10611551208492E6</c:v>
                </c:pt>
                <c:pt idx="421">
                  <c:v>6.1060763146367E6</c:v>
                </c:pt>
                <c:pt idx="422">
                  <c:v>6.10605196870088E6</c:v>
                </c:pt>
                <c:pt idx="423">
                  <c:v>6.10599342538218E6</c:v>
                </c:pt>
                <c:pt idx="424">
                  <c:v>6.10601549662723E6</c:v>
                </c:pt>
                <c:pt idx="425">
                  <c:v>6.10601517718845E6</c:v>
                </c:pt>
                <c:pt idx="426">
                  <c:v>6.10604141241353E6</c:v>
                </c:pt>
                <c:pt idx="427">
                  <c:v>6.10600944012103E6</c:v>
                </c:pt>
                <c:pt idx="428">
                  <c:v>6.10600895066197E6</c:v>
                </c:pt>
                <c:pt idx="429">
                  <c:v>6.10600387827781E6</c:v>
                </c:pt>
                <c:pt idx="430">
                  <c:v>6.10600152564951E6</c:v>
                </c:pt>
                <c:pt idx="431">
                  <c:v>6.10593496593552E6</c:v>
                </c:pt>
                <c:pt idx="432">
                  <c:v>6.10601851795923E6</c:v>
                </c:pt>
                <c:pt idx="433">
                  <c:v>6.1060520161568E6</c:v>
                </c:pt>
                <c:pt idx="434">
                  <c:v>6.10606053650603E6</c:v>
                </c:pt>
                <c:pt idx="435">
                  <c:v>6.10608107885202E6</c:v>
                </c:pt>
                <c:pt idx="436">
                  <c:v>6.10604408421735E6</c:v>
                </c:pt>
                <c:pt idx="437">
                  <c:v>6.1061195554069E6</c:v>
                </c:pt>
                <c:pt idx="438">
                  <c:v>6.10601681872243E6</c:v>
                </c:pt>
                <c:pt idx="439">
                  <c:v>6.10602923986014E6</c:v>
                </c:pt>
                <c:pt idx="440">
                  <c:v>6.10604939919992E6</c:v>
                </c:pt>
                <c:pt idx="441">
                  <c:v>6.10605376417518E6</c:v>
                </c:pt>
                <c:pt idx="442">
                  <c:v>6.1060639172329E6</c:v>
                </c:pt>
                <c:pt idx="443">
                  <c:v>6.1060623380008E6</c:v>
                </c:pt>
                <c:pt idx="444">
                  <c:v>6.10606179630232E6</c:v>
                </c:pt>
                <c:pt idx="445">
                  <c:v>6.1060358375259E6</c:v>
                </c:pt>
                <c:pt idx="446">
                  <c:v>6.10602013900745E6</c:v>
                </c:pt>
                <c:pt idx="447">
                  <c:v>6.10603095900447E6</c:v>
                </c:pt>
                <c:pt idx="448">
                  <c:v>6.10602543766779E6</c:v>
                </c:pt>
                <c:pt idx="449">
                  <c:v>6.10600418509507E6</c:v>
                </c:pt>
                <c:pt idx="450">
                  <c:v>6.1060254272118E6</c:v>
                </c:pt>
                <c:pt idx="451">
                  <c:v>6.10603695696455E6</c:v>
                </c:pt>
                <c:pt idx="452">
                  <c:v>6.10603046912502E6</c:v>
                </c:pt>
                <c:pt idx="453">
                  <c:v>6.10604470211894E6</c:v>
                </c:pt>
                <c:pt idx="454">
                  <c:v>6.10602991461392E6</c:v>
                </c:pt>
                <c:pt idx="455">
                  <c:v>6.1060145447204E6</c:v>
                </c:pt>
                <c:pt idx="456">
                  <c:v>6.10603859347255E6</c:v>
                </c:pt>
                <c:pt idx="457">
                  <c:v>6.10604726880787E6</c:v>
                </c:pt>
                <c:pt idx="458">
                  <c:v>6.10605305658271E6</c:v>
                </c:pt>
                <c:pt idx="459">
                  <c:v>6.10607550424473E6</c:v>
                </c:pt>
                <c:pt idx="460">
                  <c:v>6.10604276013969E6</c:v>
                </c:pt>
                <c:pt idx="461">
                  <c:v>6.10607182555553E6</c:v>
                </c:pt>
                <c:pt idx="462">
                  <c:v>6.10607329636137E6</c:v>
                </c:pt>
                <c:pt idx="463">
                  <c:v>6.10604189891807E6</c:v>
                </c:pt>
                <c:pt idx="464">
                  <c:v>6.1060429452204E6</c:v>
                </c:pt>
                <c:pt idx="465">
                  <c:v>6.10602895925301E6</c:v>
                </c:pt>
                <c:pt idx="466">
                  <c:v>6.10603609595756E6</c:v>
                </c:pt>
                <c:pt idx="467">
                  <c:v>6.10606549933988E6</c:v>
                </c:pt>
                <c:pt idx="468">
                  <c:v>6.10606490689782E6</c:v>
                </c:pt>
                <c:pt idx="469">
                  <c:v>6.10606314919127E6</c:v>
                </c:pt>
                <c:pt idx="470">
                  <c:v>6.10605108895773E6</c:v>
                </c:pt>
                <c:pt idx="471">
                  <c:v>6.10607201587368E6</c:v>
                </c:pt>
                <c:pt idx="472">
                  <c:v>6.10608800523467E6</c:v>
                </c:pt>
                <c:pt idx="473">
                  <c:v>6.1060653813476E6</c:v>
                </c:pt>
                <c:pt idx="474">
                  <c:v>6.10607230773403E6</c:v>
                </c:pt>
                <c:pt idx="475">
                  <c:v>6.10611427274079E6</c:v>
                </c:pt>
                <c:pt idx="476">
                  <c:v>6.10606748283718E6</c:v>
                </c:pt>
                <c:pt idx="477">
                  <c:v>6.10608908738565E6</c:v>
                </c:pt>
                <c:pt idx="478">
                  <c:v>6.10610347589578E6</c:v>
                </c:pt>
                <c:pt idx="479">
                  <c:v>6.10606818212061E6</c:v>
                </c:pt>
                <c:pt idx="480">
                  <c:v>6.10608758165428E6</c:v>
                </c:pt>
                <c:pt idx="481">
                  <c:v>6.10608001181971E6</c:v>
                </c:pt>
                <c:pt idx="482">
                  <c:v>6.10606778661897E6</c:v>
                </c:pt>
                <c:pt idx="483">
                  <c:v>6.10609014689477E6</c:v>
                </c:pt>
                <c:pt idx="484">
                  <c:v>6.10607105567721E6</c:v>
                </c:pt>
                <c:pt idx="485">
                  <c:v>6.10605387134507E6</c:v>
                </c:pt>
                <c:pt idx="486">
                  <c:v>6.10609456965836E6</c:v>
                </c:pt>
                <c:pt idx="487">
                  <c:v>6.10608949868174E6</c:v>
                </c:pt>
                <c:pt idx="488">
                  <c:v>6.10608651440169E6</c:v>
                </c:pt>
                <c:pt idx="489">
                  <c:v>6.10610346153495E6</c:v>
                </c:pt>
                <c:pt idx="490">
                  <c:v>6.10610299620423E6</c:v>
                </c:pt>
                <c:pt idx="491">
                  <c:v>6.10611524600133E6</c:v>
                </c:pt>
                <c:pt idx="492">
                  <c:v>6.1061256370098E6</c:v>
                </c:pt>
                <c:pt idx="493">
                  <c:v>6.10611771417099E6</c:v>
                </c:pt>
                <c:pt idx="494">
                  <c:v>6.10612307119497E6</c:v>
                </c:pt>
                <c:pt idx="495">
                  <c:v>6.10611488535466E6</c:v>
                </c:pt>
                <c:pt idx="496">
                  <c:v>6.10613933269953E6</c:v>
                </c:pt>
                <c:pt idx="497">
                  <c:v>6.10609550310012E6</c:v>
                </c:pt>
                <c:pt idx="498">
                  <c:v>6.10609285799583E6</c:v>
                </c:pt>
                <c:pt idx="499">
                  <c:v>6.10610203033327E6</c:v>
                </c:pt>
                <c:pt idx="500">
                  <c:v>6.1061005168328E6</c:v>
                </c:pt>
                <c:pt idx="501">
                  <c:v>6.10609710878468E6</c:v>
                </c:pt>
                <c:pt idx="502">
                  <c:v>6.10609384387909E6</c:v>
                </c:pt>
                <c:pt idx="503">
                  <c:v>6.10609220064068E6</c:v>
                </c:pt>
                <c:pt idx="504">
                  <c:v>6.1060926898881E6</c:v>
                </c:pt>
                <c:pt idx="505">
                  <c:v>6.10609032377761E6</c:v>
                </c:pt>
                <c:pt idx="506">
                  <c:v>6.10609315986137E6</c:v>
                </c:pt>
                <c:pt idx="507">
                  <c:v>6.10608749090997E6</c:v>
                </c:pt>
                <c:pt idx="508">
                  <c:v>6.10608859068445E6</c:v>
                </c:pt>
                <c:pt idx="509">
                  <c:v>6.10609454283083E6</c:v>
                </c:pt>
                <c:pt idx="510">
                  <c:v>6.10609257809184E6</c:v>
                </c:pt>
                <c:pt idx="511">
                  <c:v>6.10608548420465E6</c:v>
                </c:pt>
                <c:pt idx="512">
                  <c:v>6.1060858789347E6</c:v>
                </c:pt>
                <c:pt idx="513">
                  <c:v>6.10608665590021E6</c:v>
                </c:pt>
                <c:pt idx="514">
                  <c:v>6.10608022751233E6</c:v>
                </c:pt>
                <c:pt idx="515">
                  <c:v>6.10607937761755E6</c:v>
                </c:pt>
                <c:pt idx="516">
                  <c:v>6.10608299501768E6</c:v>
                </c:pt>
                <c:pt idx="517">
                  <c:v>6.10608102031726E6</c:v>
                </c:pt>
                <c:pt idx="518">
                  <c:v>6.10608445152357E6</c:v>
                </c:pt>
                <c:pt idx="519">
                  <c:v>6.1060915793178E6</c:v>
                </c:pt>
                <c:pt idx="520">
                  <c:v>6.10608784488588E6</c:v>
                </c:pt>
                <c:pt idx="521">
                  <c:v>6.10609472003711E6</c:v>
                </c:pt>
                <c:pt idx="522">
                  <c:v>6.1060957317369E6</c:v>
                </c:pt>
                <c:pt idx="523">
                  <c:v>6.10609110732009E6</c:v>
                </c:pt>
                <c:pt idx="524">
                  <c:v>6.1060961351121E6</c:v>
                </c:pt>
                <c:pt idx="525">
                  <c:v>6.10609146476878E6</c:v>
                </c:pt>
                <c:pt idx="526">
                  <c:v>6.10609856056721E6</c:v>
                </c:pt>
                <c:pt idx="527">
                  <c:v>6.10610412589571E6</c:v>
                </c:pt>
                <c:pt idx="528">
                  <c:v>6.10609737558428E6</c:v>
                </c:pt>
                <c:pt idx="529">
                  <c:v>6.10610536089943E6</c:v>
                </c:pt>
                <c:pt idx="530">
                  <c:v>6.10609953629523E6</c:v>
                </c:pt>
                <c:pt idx="531">
                  <c:v>6.1060927400609E6</c:v>
                </c:pt>
                <c:pt idx="532">
                  <c:v>6.1060919730721E6</c:v>
                </c:pt>
                <c:pt idx="533">
                  <c:v>6.10609130798143E6</c:v>
                </c:pt>
                <c:pt idx="534">
                  <c:v>6.10608962701285E6</c:v>
                </c:pt>
                <c:pt idx="535">
                  <c:v>6.10609386026195E6</c:v>
                </c:pt>
                <c:pt idx="536">
                  <c:v>6.1060966333075E6</c:v>
                </c:pt>
                <c:pt idx="537">
                  <c:v>6.1060922067911E6</c:v>
                </c:pt>
                <c:pt idx="538">
                  <c:v>6.10609445702622E6</c:v>
                </c:pt>
                <c:pt idx="539">
                  <c:v>6.10609588961182E6</c:v>
                </c:pt>
                <c:pt idx="540">
                  <c:v>6.10609305440294E6</c:v>
                </c:pt>
                <c:pt idx="541">
                  <c:v>6.1060945996367E6</c:v>
                </c:pt>
                <c:pt idx="542">
                  <c:v>6.1060944547174E6</c:v>
                </c:pt>
                <c:pt idx="543">
                  <c:v>6.10609529685695E6</c:v>
                </c:pt>
                <c:pt idx="544">
                  <c:v>6.10609831925839E6</c:v>
                </c:pt>
                <c:pt idx="545">
                  <c:v>6.10610165654925E6</c:v>
                </c:pt>
                <c:pt idx="546">
                  <c:v>6.10610205357158E6</c:v>
                </c:pt>
                <c:pt idx="547">
                  <c:v>6.10610139386693E6</c:v>
                </c:pt>
                <c:pt idx="548">
                  <c:v>6.10610399575976E6</c:v>
                </c:pt>
                <c:pt idx="549">
                  <c:v>6.10610366053826E6</c:v>
                </c:pt>
                <c:pt idx="550">
                  <c:v>6.10610448198401E6</c:v>
                </c:pt>
                <c:pt idx="551">
                  <c:v>6.10610256599078E6</c:v>
                </c:pt>
                <c:pt idx="552">
                  <c:v>6.10610562223143E6</c:v>
                </c:pt>
                <c:pt idx="553">
                  <c:v>6.1061038930152E6</c:v>
                </c:pt>
                <c:pt idx="554">
                  <c:v>6.10610717681677E6</c:v>
                </c:pt>
                <c:pt idx="555">
                  <c:v>6.10610743799924E6</c:v>
                </c:pt>
                <c:pt idx="556">
                  <c:v>6.10610362669888E6</c:v>
                </c:pt>
                <c:pt idx="557">
                  <c:v>6.10610395123308E6</c:v>
                </c:pt>
                <c:pt idx="558">
                  <c:v>6.10610331846753E6</c:v>
                </c:pt>
                <c:pt idx="559">
                  <c:v>6.10610138773425E6</c:v>
                </c:pt>
                <c:pt idx="560">
                  <c:v>6.10610232526391E6</c:v>
                </c:pt>
                <c:pt idx="561">
                  <c:v>6.10610077942928E6</c:v>
                </c:pt>
                <c:pt idx="562">
                  <c:v>6.10610345846102E6</c:v>
                </c:pt>
                <c:pt idx="563">
                  <c:v>6.10610068523183E6</c:v>
                </c:pt>
                <c:pt idx="564">
                  <c:v>6.10610059047653E6</c:v>
                </c:pt>
                <c:pt idx="565">
                  <c:v>6.10610254462013E6</c:v>
                </c:pt>
                <c:pt idx="566">
                  <c:v>6.10610327517085E6</c:v>
                </c:pt>
                <c:pt idx="567">
                  <c:v>6.10610270139973E6</c:v>
                </c:pt>
                <c:pt idx="568">
                  <c:v>6.10610068804622E6</c:v>
                </c:pt>
                <c:pt idx="569">
                  <c:v>6.1061010504715E6</c:v>
                </c:pt>
                <c:pt idx="570">
                  <c:v>6.10610432761338E6</c:v>
                </c:pt>
                <c:pt idx="571">
                  <c:v>6.10610384601384E6</c:v>
                </c:pt>
                <c:pt idx="572">
                  <c:v>6.10610064027381E6</c:v>
                </c:pt>
                <c:pt idx="573">
                  <c:v>6.10610583615224E6</c:v>
                </c:pt>
                <c:pt idx="574">
                  <c:v>6.10610299612639E6</c:v>
                </c:pt>
                <c:pt idx="575">
                  <c:v>6.10610554115512E6</c:v>
                </c:pt>
                <c:pt idx="576">
                  <c:v>6.106103304525E6</c:v>
                </c:pt>
                <c:pt idx="577">
                  <c:v>6.10610211489787E6</c:v>
                </c:pt>
                <c:pt idx="578">
                  <c:v>6.10609985476341E6</c:v>
                </c:pt>
                <c:pt idx="579">
                  <c:v>6.10610242799728E6</c:v>
                </c:pt>
                <c:pt idx="580">
                  <c:v>6.10610456474419E6</c:v>
                </c:pt>
                <c:pt idx="581">
                  <c:v>6.10610653363843E6</c:v>
                </c:pt>
                <c:pt idx="582">
                  <c:v>6.10610839598395E6</c:v>
                </c:pt>
                <c:pt idx="583">
                  <c:v>6.10610686918124E6</c:v>
                </c:pt>
                <c:pt idx="584">
                  <c:v>6.10610923067553E6</c:v>
                </c:pt>
                <c:pt idx="585">
                  <c:v>6.10610723039285E6</c:v>
                </c:pt>
                <c:pt idx="586">
                  <c:v>6.10610676143629E6</c:v>
                </c:pt>
                <c:pt idx="587">
                  <c:v>6.10610830562112E6</c:v>
                </c:pt>
                <c:pt idx="588">
                  <c:v>6.10610803331072E6</c:v>
                </c:pt>
                <c:pt idx="589">
                  <c:v>6.10610547254745E6</c:v>
                </c:pt>
                <c:pt idx="590">
                  <c:v>6.10610440181261E6</c:v>
                </c:pt>
                <c:pt idx="591">
                  <c:v>6.10610641354695E6</c:v>
                </c:pt>
                <c:pt idx="592">
                  <c:v>6.10610067311289E6</c:v>
                </c:pt>
                <c:pt idx="593">
                  <c:v>6.10610420796647E6</c:v>
                </c:pt>
                <c:pt idx="594">
                  <c:v>6.10610994246315E6</c:v>
                </c:pt>
                <c:pt idx="595">
                  <c:v>6.1061055683867E6</c:v>
                </c:pt>
                <c:pt idx="596">
                  <c:v>6.10610562285176E6</c:v>
                </c:pt>
                <c:pt idx="597">
                  <c:v>6.10610556282127E6</c:v>
                </c:pt>
                <c:pt idx="598">
                  <c:v>6.10610587838941E6</c:v>
                </c:pt>
                <c:pt idx="599">
                  <c:v>6.10610462209248E6</c:v>
                </c:pt>
                <c:pt idx="600">
                  <c:v>6.10610640464403E6</c:v>
                </c:pt>
                <c:pt idx="601">
                  <c:v>6.10610858836438E6</c:v>
                </c:pt>
                <c:pt idx="602">
                  <c:v>6.1061055821569E6</c:v>
                </c:pt>
                <c:pt idx="603">
                  <c:v>6.10610357578296E6</c:v>
                </c:pt>
                <c:pt idx="604">
                  <c:v>6.10610316916748E6</c:v>
                </c:pt>
                <c:pt idx="605">
                  <c:v>6.10610258550461E6</c:v>
                </c:pt>
                <c:pt idx="606">
                  <c:v>6.10610338317826E6</c:v>
                </c:pt>
                <c:pt idx="607">
                  <c:v>6.10610360847748E6</c:v>
                </c:pt>
                <c:pt idx="608">
                  <c:v>6.1061041260492E6</c:v>
                </c:pt>
                <c:pt idx="609">
                  <c:v>6.10610505844152E6</c:v>
                </c:pt>
                <c:pt idx="610">
                  <c:v>6.10610525378238E6</c:v>
                </c:pt>
                <c:pt idx="611">
                  <c:v>6.10610508291639E6</c:v>
                </c:pt>
                <c:pt idx="612">
                  <c:v>6.10610584750167E6</c:v>
                </c:pt>
                <c:pt idx="613">
                  <c:v>6.10610503876255E6</c:v>
                </c:pt>
                <c:pt idx="614">
                  <c:v>6.10610536850071E6</c:v>
                </c:pt>
                <c:pt idx="615">
                  <c:v>6.10610658989771E6</c:v>
                </c:pt>
                <c:pt idx="616">
                  <c:v>6.10610517214154E6</c:v>
                </c:pt>
                <c:pt idx="617">
                  <c:v>6.10610526908979E6</c:v>
                </c:pt>
                <c:pt idx="618">
                  <c:v>6.10610479283315E6</c:v>
                </c:pt>
                <c:pt idx="619">
                  <c:v>6.10610541665088E6</c:v>
                </c:pt>
                <c:pt idx="620">
                  <c:v>6.10610465851146E6</c:v>
                </c:pt>
                <c:pt idx="621">
                  <c:v>6.10610547136026E6</c:v>
                </c:pt>
                <c:pt idx="622">
                  <c:v>6.10610643287363E6</c:v>
                </c:pt>
                <c:pt idx="623">
                  <c:v>6.10610645417445E6</c:v>
                </c:pt>
                <c:pt idx="624">
                  <c:v>6.10610694449359E6</c:v>
                </c:pt>
                <c:pt idx="625">
                  <c:v>6.10610712484711E6</c:v>
                </c:pt>
                <c:pt idx="626">
                  <c:v>6.10610756490681E6</c:v>
                </c:pt>
                <c:pt idx="627">
                  <c:v>6.1061081252109E6</c:v>
                </c:pt>
                <c:pt idx="628">
                  <c:v>6.10610718990012E6</c:v>
                </c:pt>
                <c:pt idx="629">
                  <c:v>6.10610686461666E6</c:v>
                </c:pt>
                <c:pt idx="630">
                  <c:v>6.10610686877568E6</c:v>
                </c:pt>
                <c:pt idx="631">
                  <c:v>6.10610714868841E6</c:v>
                </c:pt>
                <c:pt idx="632">
                  <c:v>6.10610700812309E6</c:v>
                </c:pt>
                <c:pt idx="633">
                  <c:v>6.10610685762284E6</c:v>
                </c:pt>
                <c:pt idx="634">
                  <c:v>6.10610726356999E6</c:v>
                </c:pt>
                <c:pt idx="635">
                  <c:v>6.1061057430901E6</c:v>
                </c:pt>
                <c:pt idx="636">
                  <c:v>6.10610703328558E6</c:v>
                </c:pt>
                <c:pt idx="637">
                  <c:v>6.1061071116573E6</c:v>
                </c:pt>
                <c:pt idx="638">
                  <c:v>6.10610678325527E6</c:v>
                </c:pt>
                <c:pt idx="639">
                  <c:v>6.10610675894188E6</c:v>
                </c:pt>
                <c:pt idx="640">
                  <c:v>6.10610662298657E6</c:v>
                </c:pt>
                <c:pt idx="641">
                  <c:v>6.10610651248729E6</c:v>
                </c:pt>
                <c:pt idx="642">
                  <c:v>6.10610650858798E6</c:v>
                </c:pt>
                <c:pt idx="643">
                  <c:v>6.10610646026522E6</c:v>
                </c:pt>
                <c:pt idx="644">
                  <c:v>6.10610671245148E6</c:v>
                </c:pt>
                <c:pt idx="645">
                  <c:v>6.10610677843719E6</c:v>
                </c:pt>
                <c:pt idx="646">
                  <c:v>6.10610676218819E6</c:v>
                </c:pt>
                <c:pt idx="647">
                  <c:v>6.10610675452659E6</c:v>
                </c:pt>
                <c:pt idx="648">
                  <c:v>6.10610652297671E6</c:v>
                </c:pt>
                <c:pt idx="649">
                  <c:v>6.10610685672647E6</c:v>
                </c:pt>
                <c:pt idx="650">
                  <c:v>6.10610700272858E6</c:v>
                </c:pt>
                <c:pt idx="651">
                  <c:v>6.10610677384754E6</c:v>
                </c:pt>
                <c:pt idx="652">
                  <c:v>6.10610709715257E6</c:v>
                </c:pt>
                <c:pt idx="653">
                  <c:v>6.10610678922549E6</c:v>
                </c:pt>
                <c:pt idx="654">
                  <c:v>6.10610740371893E6</c:v>
                </c:pt>
                <c:pt idx="655">
                  <c:v>6.10610775681651E6</c:v>
                </c:pt>
                <c:pt idx="656">
                  <c:v>6.10610788577348E6</c:v>
                </c:pt>
                <c:pt idx="657">
                  <c:v>6.10610785717031E6</c:v>
                </c:pt>
                <c:pt idx="658">
                  <c:v>6.10610783506067E6</c:v>
                </c:pt>
                <c:pt idx="659">
                  <c:v>6.10610786171027E6</c:v>
                </c:pt>
                <c:pt idx="660">
                  <c:v>6.10610797987948E6</c:v>
                </c:pt>
                <c:pt idx="661">
                  <c:v>6.10610817370526E6</c:v>
                </c:pt>
                <c:pt idx="662">
                  <c:v>6.10610840739247E6</c:v>
                </c:pt>
                <c:pt idx="663">
                  <c:v>6.10610807101362E6</c:v>
                </c:pt>
                <c:pt idx="664">
                  <c:v>6.10610811937613E6</c:v>
                </c:pt>
                <c:pt idx="665">
                  <c:v>6.10610787052144E6</c:v>
                </c:pt>
                <c:pt idx="666">
                  <c:v>6.10610718122581E6</c:v>
                </c:pt>
                <c:pt idx="667">
                  <c:v>6.10610733483894E6</c:v>
                </c:pt>
                <c:pt idx="668">
                  <c:v>6.10610691237393E6</c:v>
                </c:pt>
                <c:pt idx="669">
                  <c:v>6.10610708505836E6</c:v>
                </c:pt>
                <c:pt idx="670">
                  <c:v>6.10610718267845E6</c:v>
                </c:pt>
                <c:pt idx="671">
                  <c:v>6.10610726068916E6</c:v>
                </c:pt>
                <c:pt idx="672">
                  <c:v>6.10610729517479E6</c:v>
                </c:pt>
                <c:pt idx="673">
                  <c:v>6.10610733528322E6</c:v>
                </c:pt>
                <c:pt idx="674">
                  <c:v>6.10610730352176E6</c:v>
                </c:pt>
                <c:pt idx="675">
                  <c:v>6.10610727895666E6</c:v>
                </c:pt>
                <c:pt idx="676">
                  <c:v>6.10610723007717E6</c:v>
                </c:pt>
                <c:pt idx="677">
                  <c:v>6.10610715024944E6</c:v>
                </c:pt>
                <c:pt idx="678">
                  <c:v>6.10610732876293E6</c:v>
                </c:pt>
                <c:pt idx="679">
                  <c:v>6.1061076361792E6</c:v>
                </c:pt>
                <c:pt idx="680">
                  <c:v>6.10610731189335E6</c:v>
                </c:pt>
                <c:pt idx="681">
                  <c:v>6.10610745623419E6</c:v>
                </c:pt>
                <c:pt idx="682">
                  <c:v>6.10610751870941E6</c:v>
                </c:pt>
                <c:pt idx="683">
                  <c:v>6.10610755957858E6</c:v>
                </c:pt>
                <c:pt idx="684">
                  <c:v>6.10610749882584E6</c:v>
                </c:pt>
                <c:pt idx="685">
                  <c:v>6.10610757629317E6</c:v>
                </c:pt>
                <c:pt idx="686">
                  <c:v>6.10610749629213E6</c:v>
                </c:pt>
                <c:pt idx="687">
                  <c:v>6.10610760443252E6</c:v>
                </c:pt>
                <c:pt idx="688">
                  <c:v>6.10610745945559E6</c:v>
                </c:pt>
                <c:pt idx="689">
                  <c:v>6.10610755337493E6</c:v>
                </c:pt>
                <c:pt idx="690">
                  <c:v>6.1061076668865E6</c:v>
                </c:pt>
                <c:pt idx="691">
                  <c:v>6.10610740030223E6</c:v>
                </c:pt>
                <c:pt idx="692">
                  <c:v>6.10610777185486E6</c:v>
                </c:pt>
                <c:pt idx="693">
                  <c:v>6.10610754037698E6</c:v>
                </c:pt>
                <c:pt idx="694">
                  <c:v>6.10610767552433E6</c:v>
                </c:pt>
                <c:pt idx="695">
                  <c:v>6.10610751887049E6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11160"/>
        <c:axId val="2086937752"/>
      </c:lineChart>
      <c:catAx>
        <c:axId val="208681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937752"/>
        <c:crosses val="autoZero"/>
        <c:auto val="1"/>
        <c:lblAlgn val="ctr"/>
        <c:lblOffset val="100"/>
        <c:noMultiLvlLbl val="0"/>
      </c:catAx>
      <c:valAx>
        <c:axId val="2086937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811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InfoC!$C$33:$I$33</c:f>
              <c:numCache>
                <c:formatCode>General</c:formatCode>
                <c:ptCount val="7"/>
                <c:pt idx="0">
                  <c:v>-1.77635683940025E-15</c:v>
                </c:pt>
                <c:pt idx="1">
                  <c:v>5.50365180207076</c:v>
                </c:pt>
                <c:pt idx="2">
                  <c:v>2.13486681385966</c:v>
                </c:pt>
                <c:pt idx="3">
                  <c:v>8.38748483687712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InfoC!$C$34:$I$34</c:f>
              <c:numCache>
                <c:formatCode>General</c:formatCode>
                <c:ptCount val="7"/>
                <c:pt idx="0">
                  <c:v>0.0</c:v>
                </c:pt>
                <c:pt idx="1">
                  <c:v>5.50365180207076</c:v>
                </c:pt>
                <c:pt idx="2">
                  <c:v>0.0</c:v>
                </c:pt>
                <c:pt idx="3">
                  <c:v>8.14703675035021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InfoC!$C$35:$I$35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3.3687849882111</c:v>
                </c:pt>
                <c:pt idx="3">
                  <c:v>1.89441872733274</c:v>
                </c:pt>
                <c:pt idx="4">
                  <c:v>8.38748483687712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59976"/>
        <c:axId val="2094995304"/>
      </c:lineChart>
      <c:catAx>
        <c:axId val="208805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995304"/>
        <c:crosses val="autoZero"/>
        <c:auto val="1"/>
        <c:lblAlgn val="ctr"/>
        <c:lblOffset val="100"/>
        <c:noMultiLvlLbl val="0"/>
      </c:catAx>
      <c:valAx>
        <c:axId val="2094995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05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InfoC!$C$47:$H$47</c:f>
              <c:numCache>
                <c:formatCode>General</c:formatCode>
                <c:ptCount val="6"/>
                <c:pt idx="0">
                  <c:v>0.0</c:v>
                </c:pt>
                <c:pt idx="1">
                  <c:v>0.933700041931639</c:v>
                </c:pt>
                <c:pt idx="2">
                  <c:v>15.1613488786232</c:v>
                </c:pt>
                <c:pt idx="3">
                  <c:v>0.471889087451149</c:v>
                </c:pt>
                <c:pt idx="4">
                  <c:v>-1.4432899320127E-15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InfoC!$C$48:$H$48</c:f>
              <c:numCache>
                <c:formatCode>General</c:formatCode>
                <c:ptCount val="6"/>
                <c:pt idx="0">
                  <c:v>0.0</c:v>
                </c:pt>
                <c:pt idx="1">
                  <c:v>0.933700041931639</c:v>
                </c:pt>
                <c:pt idx="2">
                  <c:v>15.1613488786232</c:v>
                </c:pt>
                <c:pt idx="3">
                  <c:v>0.0596893847687967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InfoC!$C$49:$H$49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0.933700041931639</c:v>
                </c:pt>
                <c:pt idx="3">
                  <c:v>14.7491491759408</c:v>
                </c:pt>
                <c:pt idx="4">
                  <c:v>0.471889087451151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60600"/>
        <c:axId val="2124671928"/>
      </c:lineChart>
      <c:catAx>
        <c:axId val="212286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671928"/>
        <c:crosses val="autoZero"/>
        <c:auto val="1"/>
        <c:lblAlgn val="ctr"/>
        <c:lblOffset val="100"/>
        <c:noMultiLvlLbl val="0"/>
      </c:catAx>
      <c:valAx>
        <c:axId val="212467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860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0.394310070860792</c:v>
                </c:pt>
                <c:pt idx="1">
                  <c:v>12.2267210907932</c:v>
                </c:pt>
                <c:pt idx="2">
                  <c:v>1.17031627931928</c:v>
                </c:pt>
                <c:pt idx="3">
                  <c:v>-1.33226762955019E-15</c:v>
                </c:pt>
                <c:pt idx="4">
                  <c:v>-1.33226762955019E-15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0.394310070860793</c:v>
                </c:pt>
                <c:pt idx="1">
                  <c:v>11.8921004047012</c:v>
                </c:pt>
                <c:pt idx="2">
                  <c:v>1.17031627931929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InfoC!$C$54:$H$54</c:f>
              <c:numCache>
                <c:formatCode>General</c:formatCode>
                <c:ptCount val="6"/>
                <c:pt idx="0">
                  <c:v>0.0</c:v>
                </c:pt>
                <c:pt idx="1">
                  <c:v>0.0596893847687967</c:v>
                </c:pt>
                <c:pt idx="2">
                  <c:v>12.2267210907932</c:v>
                </c:pt>
                <c:pt idx="3">
                  <c:v>1.17031627931929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792040"/>
        <c:axId val="-2101897688"/>
      </c:lineChart>
      <c:catAx>
        <c:axId val="-206979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897688"/>
        <c:crosses val="autoZero"/>
        <c:auto val="1"/>
        <c:lblAlgn val="ctr"/>
        <c:lblOffset val="100"/>
        <c:noMultiLvlLbl val="0"/>
      </c:catAx>
      <c:valAx>
        <c:axId val="-2101897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79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0.0</c:v>
                </c:pt>
                <c:pt idx="1">
                  <c:v>2.89852839100472</c:v>
                </c:pt>
                <c:pt idx="2">
                  <c:v>10.6772065796058</c:v>
                </c:pt>
                <c:pt idx="3">
                  <c:v>9.43267228643633</c:v>
                </c:pt>
                <c:pt idx="4">
                  <c:v>1.77635683940025E-15</c:v>
                </c:pt>
                <c:pt idx="5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0.0</c:v>
                </c:pt>
                <c:pt idx="1">
                  <c:v>2.89852839100472</c:v>
                </c:pt>
                <c:pt idx="2">
                  <c:v>10.5371268819024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InfoC!$C$68:$I$68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2.75844869330137</c:v>
                </c:pt>
                <c:pt idx="3">
                  <c:v>1.24453429316943</c:v>
                </c:pt>
                <c:pt idx="4">
                  <c:v>9.43267228643633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557560"/>
        <c:axId val="-2101554584"/>
      </c:lineChart>
      <c:catAx>
        <c:axId val="-2101557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554584"/>
        <c:crosses val="autoZero"/>
        <c:auto val="1"/>
        <c:lblAlgn val="ctr"/>
        <c:lblOffset val="100"/>
        <c:noMultiLvlLbl val="0"/>
      </c:catAx>
      <c:valAx>
        <c:axId val="-2101554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55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InfoC!$C$71:$I$71</c:f>
              <c:numCache>
                <c:formatCode>General</c:formatCode>
                <c:ptCount val="7"/>
                <c:pt idx="0">
                  <c:v>1.77635683940025E-15</c:v>
                </c:pt>
                <c:pt idx="1">
                  <c:v>10.028800982174</c:v>
                </c:pt>
                <c:pt idx="2">
                  <c:v>11.479858839261</c:v>
                </c:pt>
                <c:pt idx="3">
                  <c:v>3.58449169984552</c:v>
                </c:pt>
                <c:pt idx="4">
                  <c:v>1.77635683940025E-15</c:v>
                </c:pt>
                <c:pt idx="5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InfoC!$C$72:$I$72</c:f>
              <c:numCache>
                <c:formatCode>General</c:formatCode>
                <c:ptCount val="7"/>
                <c:pt idx="0">
                  <c:v>0.0</c:v>
                </c:pt>
                <c:pt idx="1">
                  <c:v>10.028800982174</c:v>
                </c:pt>
                <c:pt idx="2">
                  <c:v>1.451057857087</c:v>
                </c:pt>
                <c:pt idx="3">
                  <c:v>3.36322370893317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InfoC!$C$73:$I$73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11.2585908483486</c:v>
                </c:pt>
                <c:pt idx="4">
                  <c:v>3.58449169984552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328312"/>
        <c:axId val="-2101526264"/>
      </c:lineChart>
      <c:catAx>
        <c:axId val="-206932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526264"/>
        <c:crosses val="autoZero"/>
        <c:auto val="1"/>
        <c:lblAlgn val="ctr"/>
        <c:lblOffset val="100"/>
        <c:noMultiLvlLbl val="0"/>
      </c:catAx>
      <c:valAx>
        <c:axId val="-210152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32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InfoC!$C$85:$I$85</c:f>
              <c:numCache>
                <c:formatCode>General</c:formatCode>
                <c:ptCount val="7"/>
                <c:pt idx="0">
                  <c:v>0.0</c:v>
                </c:pt>
                <c:pt idx="1">
                  <c:v>1.2335677877768</c:v>
                </c:pt>
                <c:pt idx="2">
                  <c:v>4.63391770710508</c:v>
                </c:pt>
                <c:pt idx="3">
                  <c:v>9.344812993871679</c:v>
                </c:pt>
                <c:pt idx="4">
                  <c:v>7.07011669542028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InfoC!$C$86:$I$86</c:f>
              <c:numCache>
                <c:formatCode>General</c:formatCode>
                <c:ptCount val="7"/>
                <c:pt idx="0">
                  <c:v>0.0</c:v>
                </c:pt>
                <c:pt idx="1">
                  <c:v>1.2335677877768</c:v>
                </c:pt>
                <c:pt idx="2">
                  <c:v>3.40034991932828</c:v>
                </c:pt>
                <c:pt idx="3">
                  <c:v>4.76500895258079</c:v>
                </c:pt>
                <c:pt idx="4">
                  <c:v>7.07011669542028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InfoC!$C$87:$I$87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0.0541136658141893</c:v>
                </c:pt>
                <c:pt idx="4">
                  <c:v>9.344812993871679</c:v>
                </c:pt>
                <c:pt idx="5">
                  <c:v>7.07011669542028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59384"/>
        <c:axId val="2086892936"/>
      </c:lineChart>
      <c:catAx>
        <c:axId val="208685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892936"/>
        <c:crosses val="autoZero"/>
        <c:auto val="1"/>
        <c:lblAlgn val="ctr"/>
        <c:lblOffset val="100"/>
        <c:noMultiLvlLbl val="0"/>
      </c:catAx>
      <c:valAx>
        <c:axId val="208689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85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InfoC!$C$90:$I$90</c:f>
              <c:numCache>
                <c:formatCode>General</c:formatCode>
                <c:ptCount val="7"/>
                <c:pt idx="0">
                  <c:v>6.0815288053274</c:v>
                </c:pt>
                <c:pt idx="1">
                  <c:v>8.57245630278176</c:v>
                </c:pt>
                <c:pt idx="2">
                  <c:v>4.80962120672852</c:v>
                </c:pt>
                <c:pt idx="3">
                  <c:v>1.44637665323336</c:v>
                </c:pt>
                <c:pt idx="4">
                  <c:v>2.22044604925031E-15</c:v>
                </c:pt>
                <c:pt idx="5">
                  <c:v>2.22044604925031E-15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InfoC!$C$91:$I$91</c:f>
              <c:numCache>
                <c:formatCode>General</c:formatCode>
                <c:ptCount val="7"/>
                <c:pt idx="0">
                  <c:v>6.0815288053274</c:v>
                </c:pt>
                <c:pt idx="1">
                  <c:v>8.57245630278176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InfoC!$C$92:$I$92</c:f>
              <c:numCache>
                <c:formatCode>General</c:formatCode>
                <c:ptCount val="7"/>
                <c:pt idx="0">
                  <c:v>0.0</c:v>
                </c:pt>
                <c:pt idx="1">
                  <c:v>6.0815288053274</c:v>
                </c:pt>
                <c:pt idx="2">
                  <c:v>3.76283509605324</c:v>
                </c:pt>
                <c:pt idx="3">
                  <c:v>3.36324455349516</c:v>
                </c:pt>
                <c:pt idx="4">
                  <c:v>1.44637665323336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602248"/>
        <c:axId val="-2101629160"/>
      </c:lineChart>
      <c:catAx>
        <c:axId val="-210160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629160"/>
        <c:crosses val="autoZero"/>
        <c:auto val="1"/>
        <c:lblAlgn val="ctr"/>
        <c:lblOffset val="100"/>
        <c:noMultiLvlLbl val="0"/>
      </c:catAx>
      <c:valAx>
        <c:axId val="-2101629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60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InfoC!$C$104:$N$104</c:f>
              <c:numCache>
                <c:formatCode>General</c:formatCode>
                <c:ptCount val="12"/>
                <c:pt idx="0">
                  <c:v>13.8619103420757</c:v>
                </c:pt>
                <c:pt idx="1">
                  <c:v>12.8644270399963</c:v>
                </c:pt>
                <c:pt idx="2">
                  <c:v>4.78980272600674</c:v>
                </c:pt>
                <c:pt idx="3">
                  <c:v>4.78980272600674</c:v>
                </c:pt>
                <c:pt idx="4">
                  <c:v>11.6258451574438</c:v>
                </c:pt>
                <c:pt idx="5">
                  <c:v>8.89440997965798</c:v>
                </c:pt>
                <c:pt idx="6">
                  <c:v>6.28738291388755</c:v>
                </c:pt>
                <c:pt idx="7">
                  <c:v>4.41347248705095</c:v>
                </c:pt>
                <c:pt idx="8">
                  <c:v>3.78439637291544</c:v>
                </c:pt>
                <c:pt idx="9">
                  <c:v>-0.471543767963377</c:v>
                </c:pt>
                <c:pt idx="10">
                  <c:v>-0.529412656271102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InfoC!$C$105:$N$105</c:f>
              <c:numCache>
                <c:formatCode>General</c:formatCode>
                <c:ptCount val="12"/>
                <c:pt idx="0">
                  <c:v>13.8619103420757</c:v>
                </c:pt>
                <c:pt idx="1">
                  <c:v>0.0</c:v>
                </c:pt>
                <c:pt idx="2">
                  <c:v>0.0409227276580918</c:v>
                </c:pt>
                <c:pt idx="3">
                  <c:v>0.0</c:v>
                </c:pt>
                <c:pt idx="4">
                  <c:v>9.73261373131974</c:v>
                </c:pt>
                <c:pt idx="5">
                  <c:v>0.00901569075155519</c:v>
                </c:pt>
                <c:pt idx="6">
                  <c:v>0.0489507008731675</c:v>
                </c:pt>
                <c:pt idx="7">
                  <c:v>0.0705227364846411</c:v>
                </c:pt>
                <c:pt idx="8">
                  <c:v>0.0991759681853756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InfoC!$C$106:$N$106</c:f>
              <c:numCache>
                <c:formatCode>General</c:formatCode>
                <c:ptCount val="12"/>
                <c:pt idx="0">
                  <c:v>0.0</c:v>
                </c:pt>
                <c:pt idx="1">
                  <c:v>0.997483302079399</c:v>
                </c:pt>
                <c:pt idx="2">
                  <c:v>8.11554704164764</c:v>
                </c:pt>
                <c:pt idx="3">
                  <c:v>0.0</c:v>
                </c:pt>
                <c:pt idx="4">
                  <c:v>2.8965712998827</c:v>
                </c:pt>
                <c:pt idx="5">
                  <c:v>2.74045086853736</c:v>
                </c:pt>
                <c:pt idx="6">
                  <c:v>2.65597776664359</c:v>
                </c:pt>
                <c:pt idx="7">
                  <c:v>1.94443316332124</c:v>
                </c:pt>
                <c:pt idx="8">
                  <c:v>0.728252082320887</c:v>
                </c:pt>
                <c:pt idx="9">
                  <c:v>4.25594014087882</c:v>
                </c:pt>
                <c:pt idx="10">
                  <c:v>0.0578688883077247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59032"/>
        <c:axId val="-2122516024"/>
      </c:lineChart>
      <c:catAx>
        <c:axId val="212285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516024"/>
        <c:crosses val="autoZero"/>
        <c:auto val="1"/>
        <c:lblAlgn val="ctr"/>
        <c:lblOffset val="100"/>
        <c:noMultiLvlLbl val="0"/>
      </c:catAx>
      <c:valAx>
        <c:axId val="-212251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85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-0.485939302129203</c:v>
                </c:pt>
                <c:pt idx="1">
                  <c:v>4.17415240042498</c:v>
                </c:pt>
                <c:pt idx="2">
                  <c:v>4.8500549254995</c:v>
                </c:pt>
                <c:pt idx="3">
                  <c:v>6.43924330263358</c:v>
                </c:pt>
                <c:pt idx="4">
                  <c:v>9.61075096210209</c:v>
                </c:pt>
                <c:pt idx="5">
                  <c:v>13.097300819094</c:v>
                </c:pt>
                <c:pt idx="6">
                  <c:v>13.097300819094</c:v>
                </c:pt>
                <c:pt idx="7">
                  <c:v>8.3460646446747</c:v>
                </c:pt>
                <c:pt idx="8">
                  <c:v>5.63220988005719</c:v>
                </c:pt>
                <c:pt idx="9">
                  <c:v>5.31172084785555</c:v>
                </c:pt>
                <c:pt idx="10">
                  <c:v>0.79076627910846</c:v>
                </c:pt>
                <c:pt idx="11">
                  <c:v>0.79076627910846</c:v>
                </c:pt>
                <c:pt idx="12">
                  <c:v>1.24735927721171</c:v>
                </c:pt>
                <c:pt idx="13">
                  <c:v>11.1107232564888</c:v>
                </c:pt>
                <c:pt idx="14">
                  <c:v>14.0547247764099</c:v>
                </c:pt>
                <c:pt idx="15">
                  <c:v>7.105427357601E-15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0.0434733541418996</c:v>
                </c:pt>
                <c:pt idx="1">
                  <c:v>4.66009170255418</c:v>
                </c:pt>
                <c:pt idx="2">
                  <c:v>0.675902525074528</c:v>
                </c:pt>
                <c:pt idx="3">
                  <c:v>1.65971111361872</c:v>
                </c:pt>
                <c:pt idx="4">
                  <c:v>3.23833762880708</c:v>
                </c:pt>
                <c:pt idx="5">
                  <c:v>3.49391151604111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0.474297540944713</c:v>
                </c:pt>
                <c:pt idx="10">
                  <c:v>1.46216901362885</c:v>
                </c:pt>
                <c:pt idx="11">
                  <c:v>0.0</c:v>
                </c:pt>
                <c:pt idx="12">
                  <c:v>0.76487046847022</c:v>
                </c:pt>
                <c:pt idx="13">
                  <c:v>10.064506152836</c:v>
                </c:pt>
                <c:pt idx="14">
                  <c:v>3.18610960957545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0.0705227364846411</c:v>
                </c:pt>
                <c:pt idx="4">
                  <c:v>0.066829969338567</c:v>
                </c:pt>
                <c:pt idx="5">
                  <c:v>0.00736165904916062</c:v>
                </c:pt>
                <c:pt idx="6">
                  <c:v>0.0</c:v>
                </c:pt>
                <c:pt idx="7">
                  <c:v>4.75123617441934</c:v>
                </c:pt>
                <c:pt idx="8">
                  <c:v>2.71385476461751</c:v>
                </c:pt>
                <c:pt idx="9">
                  <c:v>0.794786573146347</c:v>
                </c:pt>
                <c:pt idx="10">
                  <c:v>5.98312358237594</c:v>
                </c:pt>
                <c:pt idx="11">
                  <c:v>0.0</c:v>
                </c:pt>
                <c:pt idx="12">
                  <c:v>0.308277470366972</c:v>
                </c:pt>
                <c:pt idx="13">
                  <c:v>0.201142173558983</c:v>
                </c:pt>
                <c:pt idx="14">
                  <c:v>0.242108089654273</c:v>
                </c:pt>
                <c:pt idx="15">
                  <c:v>14.0547247764099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276536"/>
        <c:axId val="2123279512"/>
      </c:lineChart>
      <c:catAx>
        <c:axId val="212327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279512"/>
        <c:crosses val="autoZero"/>
        <c:auto val="1"/>
        <c:lblAlgn val="ctr"/>
        <c:lblOffset val="100"/>
        <c:noMultiLvlLbl val="0"/>
      </c:catAx>
      <c:valAx>
        <c:axId val="2123279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276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0.0</c:v>
                </c:pt>
                <c:pt idx="1">
                  <c:v>11.1901222802759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InfoC!$C$124:$G$124</c:f>
              <c:numCache>
                <c:formatCode>General</c:formatCode>
                <c:ptCount val="5"/>
                <c:pt idx="0">
                  <c:v>0.0</c:v>
                </c:pt>
                <c:pt idx="1">
                  <c:v>11.1901222802759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InfoC!$C$125:$G$125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11.1901222802759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498824"/>
        <c:axId val="2122550792"/>
      </c:lineChart>
      <c:catAx>
        <c:axId val="-212249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550792"/>
        <c:crosses val="autoZero"/>
        <c:auto val="1"/>
        <c:lblAlgn val="ctr"/>
        <c:lblOffset val="100"/>
        <c:noMultiLvlLbl val="0"/>
      </c:catAx>
      <c:valAx>
        <c:axId val="2122550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49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TT!$A$2:$A$698</c:f>
              <c:numCache>
                <c:formatCode>General</c:formatCode>
                <c:ptCount val="6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</c:numCache>
            </c:numRef>
          </c:cat>
          <c:val>
            <c:numRef>
              <c:f>TE y TT!$B$2:$B$698</c:f>
              <c:numCache>
                <c:formatCode>General</c:formatCode>
                <c:ptCount val="697"/>
                <c:pt idx="0">
                  <c:v>2.64317826952794E6</c:v>
                </c:pt>
                <c:pt idx="1">
                  <c:v>264317.826952794</c:v>
                </c:pt>
                <c:pt idx="2">
                  <c:v>264108.429867487</c:v>
                </c:pt>
                <c:pt idx="3">
                  <c:v>264107.8412256549</c:v>
                </c:pt>
                <c:pt idx="4">
                  <c:v>264145.636630008</c:v>
                </c:pt>
                <c:pt idx="5">
                  <c:v>264146.050411154</c:v>
                </c:pt>
                <c:pt idx="6">
                  <c:v>264146.23223735</c:v>
                </c:pt>
                <c:pt idx="7">
                  <c:v>263925.238360359</c:v>
                </c:pt>
                <c:pt idx="8">
                  <c:v>264272.8171013379</c:v>
                </c:pt>
                <c:pt idx="9">
                  <c:v>264170.751534899</c:v>
                </c:pt>
                <c:pt idx="10">
                  <c:v>264023.176368499</c:v>
                </c:pt>
                <c:pt idx="11">
                  <c:v>263515.063967237</c:v>
                </c:pt>
                <c:pt idx="12">
                  <c:v>263794.436220639</c:v>
                </c:pt>
                <c:pt idx="13">
                  <c:v>264078.756773462</c:v>
                </c:pt>
                <c:pt idx="14">
                  <c:v>264366.659460052</c:v>
                </c:pt>
                <c:pt idx="15">
                  <c:v>264656.830272321</c:v>
                </c:pt>
                <c:pt idx="16">
                  <c:v>264947.729188203</c:v>
                </c:pt>
                <c:pt idx="17">
                  <c:v>265237.317497412</c:v>
                </c:pt>
                <c:pt idx="18">
                  <c:v>265522.3857560669</c:v>
                </c:pt>
                <c:pt idx="19">
                  <c:v>265796.400908342</c:v>
                </c:pt>
                <c:pt idx="20">
                  <c:v>266037.866179189</c:v>
                </c:pt>
                <c:pt idx="21">
                  <c:v>265744.8657287169</c:v>
                </c:pt>
                <c:pt idx="22">
                  <c:v>265980.5269949319</c:v>
                </c:pt>
                <c:pt idx="23">
                  <c:v>266369.463886517</c:v>
                </c:pt>
                <c:pt idx="24">
                  <c:v>266696.492878408</c:v>
                </c:pt>
                <c:pt idx="25">
                  <c:v>266984.96610519</c:v>
                </c:pt>
                <c:pt idx="26">
                  <c:v>267283.881310317</c:v>
                </c:pt>
                <c:pt idx="27">
                  <c:v>267472.5589951179</c:v>
                </c:pt>
                <c:pt idx="28">
                  <c:v>268038.9278250459</c:v>
                </c:pt>
                <c:pt idx="29">
                  <c:v>268510.372378925</c:v>
                </c:pt>
                <c:pt idx="30">
                  <c:v>268888.535047668</c:v>
                </c:pt>
                <c:pt idx="31">
                  <c:v>269204.232862009</c:v>
                </c:pt>
                <c:pt idx="32">
                  <c:v>269640.179447425</c:v>
                </c:pt>
                <c:pt idx="33">
                  <c:v>269968.757940026</c:v>
                </c:pt>
                <c:pt idx="34">
                  <c:v>270354.368040076</c:v>
                </c:pt>
                <c:pt idx="35">
                  <c:v>270672.156298913</c:v>
                </c:pt>
                <c:pt idx="36">
                  <c:v>270718.566463415</c:v>
                </c:pt>
                <c:pt idx="37">
                  <c:v>270618.426510849</c:v>
                </c:pt>
                <c:pt idx="38">
                  <c:v>270401.026956812</c:v>
                </c:pt>
                <c:pt idx="39">
                  <c:v>270555.907954777</c:v>
                </c:pt>
                <c:pt idx="40">
                  <c:v>270558.0717369869</c:v>
                </c:pt>
                <c:pt idx="41">
                  <c:v>270454.630537857</c:v>
                </c:pt>
                <c:pt idx="42">
                  <c:v>270511.688629904</c:v>
                </c:pt>
                <c:pt idx="43">
                  <c:v>270308.781209594</c:v>
                </c:pt>
                <c:pt idx="44">
                  <c:v>270708.496790513</c:v>
                </c:pt>
                <c:pt idx="45">
                  <c:v>271186.839884329</c:v>
                </c:pt>
                <c:pt idx="46">
                  <c:v>271669.081289803</c:v>
                </c:pt>
                <c:pt idx="47">
                  <c:v>272158.806840468</c:v>
                </c:pt>
                <c:pt idx="48">
                  <c:v>272658.06584618</c:v>
                </c:pt>
                <c:pt idx="49">
                  <c:v>273169.352105671</c:v>
                </c:pt>
                <c:pt idx="50">
                  <c:v>273696.527063408</c:v>
                </c:pt>
                <c:pt idx="51">
                  <c:v>274249.275202079</c:v>
                </c:pt>
                <c:pt idx="52">
                  <c:v>274931.729762069</c:v>
                </c:pt>
                <c:pt idx="53">
                  <c:v>275443.503045891</c:v>
                </c:pt>
                <c:pt idx="54">
                  <c:v>275960.779367104</c:v>
                </c:pt>
                <c:pt idx="55">
                  <c:v>276494.782762236</c:v>
                </c:pt>
                <c:pt idx="56">
                  <c:v>277074.510185333</c:v>
                </c:pt>
                <c:pt idx="57">
                  <c:v>277473.461675031</c:v>
                </c:pt>
                <c:pt idx="58">
                  <c:v>277998.709091386</c:v>
                </c:pt>
                <c:pt idx="59">
                  <c:v>278679.283773207</c:v>
                </c:pt>
                <c:pt idx="60">
                  <c:v>279202.790473394</c:v>
                </c:pt>
                <c:pt idx="61">
                  <c:v>279919.449159375</c:v>
                </c:pt>
                <c:pt idx="62">
                  <c:v>280523.787093869</c:v>
                </c:pt>
                <c:pt idx="63">
                  <c:v>281074.771583574</c:v>
                </c:pt>
                <c:pt idx="64">
                  <c:v>281682.576606685</c:v>
                </c:pt>
                <c:pt idx="65">
                  <c:v>281882.770543483</c:v>
                </c:pt>
                <c:pt idx="66">
                  <c:v>282515.381868109</c:v>
                </c:pt>
                <c:pt idx="67">
                  <c:v>283134.903359324</c:v>
                </c:pt>
                <c:pt idx="68">
                  <c:v>283781.562907589</c:v>
                </c:pt>
                <c:pt idx="69">
                  <c:v>283932.767659621</c:v>
                </c:pt>
                <c:pt idx="70">
                  <c:v>284095.592403996</c:v>
                </c:pt>
                <c:pt idx="71">
                  <c:v>284039.673246895</c:v>
                </c:pt>
                <c:pt idx="72">
                  <c:v>284399.921085918</c:v>
                </c:pt>
                <c:pt idx="73">
                  <c:v>284576.725701004</c:v>
                </c:pt>
                <c:pt idx="74">
                  <c:v>285226.805644483</c:v>
                </c:pt>
                <c:pt idx="75">
                  <c:v>285885.364481868</c:v>
                </c:pt>
                <c:pt idx="76">
                  <c:v>286553.915467627</c:v>
                </c:pt>
                <c:pt idx="77">
                  <c:v>287233.734117497</c:v>
                </c:pt>
                <c:pt idx="78">
                  <c:v>287926.516768639</c:v>
                </c:pt>
                <c:pt idx="79">
                  <c:v>288635.5748267979</c:v>
                </c:pt>
                <c:pt idx="80">
                  <c:v>289370.869346316</c:v>
                </c:pt>
                <c:pt idx="81">
                  <c:v>290085.462887655</c:v>
                </c:pt>
                <c:pt idx="82">
                  <c:v>290818.304416906</c:v>
                </c:pt>
                <c:pt idx="83">
                  <c:v>291575.870483716</c:v>
                </c:pt>
                <c:pt idx="84">
                  <c:v>292287.41498037</c:v>
                </c:pt>
                <c:pt idx="85">
                  <c:v>293173.358015124</c:v>
                </c:pt>
                <c:pt idx="86">
                  <c:v>294096.059623835</c:v>
                </c:pt>
                <c:pt idx="87">
                  <c:v>294719.171545591</c:v>
                </c:pt>
                <c:pt idx="88">
                  <c:v>295525.8169691319</c:v>
                </c:pt>
                <c:pt idx="89">
                  <c:v>296298.177040216</c:v>
                </c:pt>
                <c:pt idx="90">
                  <c:v>297022.656540435</c:v>
                </c:pt>
                <c:pt idx="91">
                  <c:v>297925.472560215</c:v>
                </c:pt>
                <c:pt idx="92">
                  <c:v>298762.354610897</c:v>
                </c:pt>
                <c:pt idx="93">
                  <c:v>299593.133955728</c:v>
                </c:pt>
                <c:pt idx="94">
                  <c:v>300562.790174533</c:v>
                </c:pt>
                <c:pt idx="95">
                  <c:v>301330.106978509</c:v>
                </c:pt>
                <c:pt idx="96">
                  <c:v>302327.993120169</c:v>
                </c:pt>
                <c:pt idx="97">
                  <c:v>303208.280596333</c:v>
                </c:pt>
                <c:pt idx="98">
                  <c:v>304077.991744939</c:v>
                </c:pt>
                <c:pt idx="99">
                  <c:v>305055.220574946</c:v>
                </c:pt>
                <c:pt idx="100">
                  <c:v>305921.287021847</c:v>
                </c:pt>
                <c:pt idx="101">
                  <c:v>306728.3629784409</c:v>
                </c:pt>
                <c:pt idx="102">
                  <c:v>307754.196371854</c:v>
                </c:pt>
                <c:pt idx="103">
                  <c:v>308487.489374525</c:v>
                </c:pt>
                <c:pt idx="104">
                  <c:v>309569.745669029</c:v>
                </c:pt>
                <c:pt idx="105">
                  <c:v>310601.78018084</c:v>
                </c:pt>
                <c:pt idx="106">
                  <c:v>311698.35450836</c:v>
                </c:pt>
                <c:pt idx="107">
                  <c:v>312718.732316471</c:v>
                </c:pt>
                <c:pt idx="108">
                  <c:v>313739.614870576</c:v>
                </c:pt>
                <c:pt idx="109">
                  <c:v>314798.9577518319</c:v>
                </c:pt>
                <c:pt idx="110">
                  <c:v>315708.417468614</c:v>
                </c:pt>
                <c:pt idx="111">
                  <c:v>316506.350296968</c:v>
                </c:pt>
                <c:pt idx="112">
                  <c:v>317681.829835309</c:v>
                </c:pt>
                <c:pt idx="113">
                  <c:v>318445.418844404</c:v>
                </c:pt>
                <c:pt idx="114">
                  <c:v>319570.187149959</c:v>
                </c:pt>
                <c:pt idx="115">
                  <c:v>320767.902233225</c:v>
                </c:pt>
                <c:pt idx="116">
                  <c:v>322136.633119655</c:v>
                </c:pt>
                <c:pt idx="117">
                  <c:v>323401.348472199</c:v>
                </c:pt>
                <c:pt idx="118">
                  <c:v>324639.324068472</c:v>
                </c:pt>
                <c:pt idx="119">
                  <c:v>325908.345653214</c:v>
                </c:pt>
                <c:pt idx="120">
                  <c:v>327235.703687606</c:v>
                </c:pt>
                <c:pt idx="121">
                  <c:v>328431.7221554969</c:v>
                </c:pt>
                <c:pt idx="122">
                  <c:v>329913.555537835</c:v>
                </c:pt>
                <c:pt idx="123">
                  <c:v>331392.1477609669</c:v>
                </c:pt>
                <c:pt idx="124">
                  <c:v>332629.408901586</c:v>
                </c:pt>
                <c:pt idx="125">
                  <c:v>334167.308089356</c:v>
                </c:pt>
                <c:pt idx="126">
                  <c:v>335746.004171659</c:v>
                </c:pt>
                <c:pt idx="127">
                  <c:v>337293.352767279</c:v>
                </c:pt>
                <c:pt idx="128">
                  <c:v>338615.792356421</c:v>
                </c:pt>
                <c:pt idx="129">
                  <c:v>339916.55010353</c:v>
                </c:pt>
                <c:pt idx="130">
                  <c:v>341621.113382059</c:v>
                </c:pt>
                <c:pt idx="131">
                  <c:v>343401.634397474</c:v>
                </c:pt>
                <c:pt idx="132">
                  <c:v>345321.568444153</c:v>
                </c:pt>
                <c:pt idx="133">
                  <c:v>346929.598552203</c:v>
                </c:pt>
                <c:pt idx="134">
                  <c:v>348512.776119348</c:v>
                </c:pt>
                <c:pt idx="135">
                  <c:v>350625.994788646</c:v>
                </c:pt>
                <c:pt idx="136">
                  <c:v>352098.783001873</c:v>
                </c:pt>
                <c:pt idx="137">
                  <c:v>354137.105202226</c:v>
                </c:pt>
                <c:pt idx="138">
                  <c:v>355744.897145343</c:v>
                </c:pt>
                <c:pt idx="139">
                  <c:v>356990.841341892</c:v>
                </c:pt>
                <c:pt idx="140">
                  <c:v>358935.842988705</c:v>
                </c:pt>
                <c:pt idx="141">
                  <c:v>361031.714583839</c:v>
                </c:pt>
                <c:pt idx="142">
                  <c:v>363331.751058366</c:v>
                </c:pt>
                <c:pt idx="143">
                  <c:v>365147.412433605</c:v>
                </c:pt>
                <c:pt idx="144">
                  <c:v>367650.369492993</c:v>
                </c:pt>
                <c:pt idx="145">
                  <c:v>369890.494537379</c:v>
                </c:pt>
                <c:pt idx="146">
                  <c:v>371749.766902064</c:v>
                </c:pt>
                <c:pt idx="147">
                  <c:v>374046.286510488</c:v>
                </c:pt>
                <c:pt idx="148">
                  <c:v>376652.850515964</c:v>
                </c:pt>
                <c:pt idx="149">
                  <c:v>378018.2518370419</c:v>
                </c:pt>
                <c:pt idx="150">
                  <c:v>379487.80972774</c:v>
                </c:pt>
                <c:pt idx="151">
                  <c:v>382978.462547056</c:v>
                </c:pt>
                <c:pt idx="152">
                  <c:v>384373.701244267</c:v>
                </c:pt>
                <c:pt idx="153">
                  <c:v>385881.297411999</c:v>
                </c:pt>
                <c:pt idx="154">
                  <c:v>388430.235789113</c:v>
                </c:pt>
                <c:pt idx="155">
                  <c:v>389934.783989225</c:v>
                </c:pt>
                <c:pt idx="156">
                  <c:v>391827.429343865</c:v>
                </c:pt>
                <c:pt idx="157">
                  <c:v>394803.932152175</c:v>
                </c:pt>
                <c:pt idx="158">
                  <c:v>396730.887166673</c:v>
                </c:pt>
                <c:pt idx="159">
                  <c:v>399321.8676647299</c:v>
                </c:pt>
                <c:pt idx="160">
                  <c:v>402211.078531364</c:v>
                </c:pt>
                <c:pt idx="161">
                  <c:v>404874.058017951</c:v>
                </c:pt>
                <c:pt idx="162">
                  <c:v>407469.285645865</c:v>
                </c:pt>
                <c:pt idx="163">
                  <c:v>406501.911999661</c:v>
                </c:pt>
                <c:pt idx="164">
                  <c:v>407986.192932759</c:v>
                </c:pt>
                <c:pt idx="165">
                  <c:v>409156.970964966</c:v>
                </c:pt>
                <c:pt idx="166">
                  <c:v>410331.563605748</c:v>
                </c:pt>
                <c:pt idx="167">
                  <c:v>413279.946134815</c:v>
                </c:pt>
                <c:pt idx="168">
                  <c:v>415208.798643382</c:v>
                </c:pt>
                <c:pt idx="169">
                  <c:v>415679.192285147</c:v>
                </c:pt>
                <c:pt idx="170">
                  <c:v>416488.836663147</c:v>
                </c:pt>
                <c:pt idx="171">
                  <c:v>417399.619838479</c:v>
                </c:pt>
                <c:pt idx="172">
                  <c:v>419688.139678865</c:v>
                </c:pt>
                <c:pt idx="173">
                  <c:v>419658.692886344</c:v>
                </c:pt>
                <c:pt idx="174">
                  <c:v>418851.5403541389</c:v>
                </c:pt>
                <c:pt idx="175">
                  <c:v>418314.477210272</c:v>
                </c:pt>
                <c:pt idx="176">
                  <c:v>419881.575848356</c:v>
                </c:pt>
                <c:pt idx="177">
                  <c:v>420770.403249451</c:v>
                </c:pt>
                <c:pt idx="178">
                  <c:v>421893.369665721</c:v>
                </c:pt>
                <c:pt idx="179">
                  <c:v>422631.239708976</c:v>
                </c:pt>
                <c:pt idx="180">
                  <c:v>425848.183543515</c:v>
                </c:pt>
                <c:pt idx="181">
                  <c:v>426160.3078226569</c:v>
                </c:pt>
                <c:pt idx="182">
                  <c:v>428173.690771182</c:v>
                </c:pt>
                <c:pt idx="183">
                  <c:v>429229.427799326</c:v>
                </c:pt>
                <c:pt idx="184">
                  <c:v>429209.900109161</c:v>
                </c:pt>
                <c:pt idx="185">
                  <c:v>431379.6289964449</c:v>
                </c:pt>
                <c:pt idx="186">
                  <c:v>434296.98371504</c:v>
                </c:pt>
                <c:pt idx="187">
                  <c:v>436807.1443545869</c:v>
                </c:pt>
                <c:pt idx="188">
                  <c:v>437809.077837876</c:v>
                </c:pt>
                <c:pt idx="189">
                  <c:v>439304.952965279</c:v>
                </c:pt>
                <c:pt idx="190">
                  <c:v>440392.834969551</c:v>
                </c:pt>
                <c:pt idx="191">
                  <c:v>442541.1311361869</c:v>
                </c:pt>
                <c:pt idx="192">
                  <c:v>443812.098606423</c:v>
                </c:pt>
                <c:pt idx="193">
                  <c:v>443742.14607351</c:v>
                </c:pt>
                <c:pt idx="194">
                  <c:v>443884.829412332</c:v>
                </c:pt>
                <c:pt idx="195">
                  <c:v>446263.013218301</c:v>
                </c:pt>
                <c:pt idx="196">
                  <c:v>448067.05214586</c:v>
                </c:pt>
                <c:pt idx="197">
                  <c:v>448887.849645881</c:v>
                </c:pt>
                <c:pt idx="198">
                  <c:v>448336.216581678</c:v>
                </c:pt>
                <c:pt idx="199">
                  <c:v>448235.016307837</c:v>
                </c:pt>
                <c:pt idx="200">
                  <c:v>450175.354590341</c:v>
                </c:pt>
                <c:pt idx="201">
                  <c:v>451342.786170812</c:v>
                </c:pt>
                <c:pt idx="202">
                  <c:v>452768.787250169</c:v>
                </c:pt>
                <c:pt idx="203">
                  <c:v>453821.171517567</c:v>
                </c:pt>
                <c:pt idx="204">
                  <c:v>456160.402222745</c:v>
                </c:pt>
                <c:pt idx="205">
                  <c:v>455891.698838322</c:v>
                </c:pt>
                <c:pt idx="206">
                  <c:v>457656.3687904319</c:v>
                </c:pt>
                <c:pt idx="207">
                  <c:v>457495.068526449</c:v>
                </c:pt>
                <c:pt idx="208">
                  <c:v>458070.32186365</c:v>
                </c:pt>
                <c:pt idx="209">
                  <c:v>459828.202192695</c:v>
                </c:pt>
                <c:pt idx="210">
                  <c:v>462633.222270599</c:v>
                </c:pt>
                <c:pt idx="211">
                  <c:v>464196.581369183</c:v>
                </c:pt>
                <c:pt idx="212">
                  <c:v>465413.752562347</c:v>
                </c:pt>
                <c:pt idx="213">
                  <c:v>466174.285348203</c:v>
                </c:pt>
                <c:pt idx="214">
                  <c:v>467895.309064146</c:v>
                </c:pt>
                <c:pt idx="215">
                  <c:v>467972.914582111</c:v>
                </c:pt>
                <c:pt idx="216">
                  <c:v>471010.456924976</c:v>
                </c:pt>
                <c:pt idx="217">
                  <c:v>471922.00814384</c:v>
                </c:pt>
                <c:pt idx="218">
                  <c:v>473776.346258376</c:v>
                </c:pt>
                <c:pt idx="219">
                  <c:v>476231.672116539</c:v>
                </c:pt>
                <c:pt idx="220">
                  <c:v>478168.603466808</c:v>
                </c:pt>
                <c:pt idx="221">
                  <c:v>477675.087407653</c:v>
                </c:pt>
                <c:pt idx="222">
                  <c:v>478228.097034402</c:v>
                </c:pt>
                <c:pt idx="223">
                  <c:v>478959.697051543</c:v>
                </c:pt>
                <c:pt idx="224">
                  <c:v>480077.295759769</c:v>
                </c:pt>
                <c:pt idx="225">
                  <c:v>480432.590073868</c:v>
                </c:pt>
                <c:pt idx="226">
                  <c:v>482736.488213722</c:v>
                </c:pt>
                <c:pt idx="227">
                  <c:v>480591.171499961</c:v>
                </c:pt>
                <c:pt idx="228">
                  <c:v>481359.9829576819</c:v>
                </c:pt>
                <c:pt idx="229">
                  <c:v>480600.270440396</c:v>
                </c:pt>
                <c:pt idx="230">
                  <c:v>479047.372611689</c:v>
                </c:pt>
                <c:pt idx="231">
                  <c:v>477668.463134855</c:v>
                </c:pt>
                <c:pt idx="232">
                  <c:v>480528.504717956</c:v>
                </c:pt>
                <c:pt idx="233">
                  <c:v>482011.346590355</c:v>
                </c:pt>
                <c:pt idx="234">
                  <c:v>483039.85322008</c:v>
                </c:pt>
                <c:pt idx="235">
                  <c:v>483285.23398054</c:v>
                </c:pt>
                <c:pt idx="236">
                  <c:v>485002.481654404</c:v>
                </c:pt>
                <c:pt idx="237">
                  <c:v>484367.22369407</c:v>
                </c:pt>
                <c:pt idx="238">
                  <c:v>487924.952499179</c:v>
                </c:pt>
                <c:pt idx="239">
                  <c:v>490224.509065948</c:v>
                </c:pt>
                <c:pt idx="240">
                  <c:v>492808.340100699</c:v>
                </c:pt>
                <c:pt idx="241">
                  <c:v>495425.208766613</c:v>
                </c:pt>
                <c:pt idx="242">
                  <c:v>494265.918477473</c:v>
                </c:pt>
                <c:pt idx="243">
                  <c:v>494667.653017033</c:v>
                </c:pt>
                <c:pt idx="244">
                  <c:v>495596.833178719</c:v>
                </c:pt>
                <c:pt idx="245">
                  <c:v>496471.618655921</c:v>
                </c:pt>
                <c:pt idx="246">
                  <c:v>497817.896396005</c:v>
                </c:pt>
                <c:pt idx="247">
                  <c:v>496547.969860966</c:v>
                </c:pt>
                <c:pt idx="248">
                  <c:v>497694.962474621</c:v>
                </c:pt>
                <c:pt idx="249">
                  <c:v>496327.306003191</c:v>
                </c:pt>
                <c:pt idx="250">
                  <c:v>495515.342218089</c:v>
                </c:pt>
                <c:pt idx="251">
                  <c:v>494347.937765566</c:v>
                </c:pt>
                <c:pt idx="252">
                  <c:v>497578.254417654</c:v>
                </c:pt>
                <c:pt idx="253">
                  <c:v>496358.7678296819</c:v>
                </c:pt>
                <c:pt idx="254">
                  <c:v>496952.676710905</c:v>
                </c:pt>
                <c:pt idx="255">
                  <c:v>497238.567272627</c:v>
                </c:pt>
                <c:pt idx="256">
                  <c:v>497196.452845218</c:v>
                </c:pt>
                <c:pt idx="257">
                  <c:v>497790.283775443</c:v>
                </c:pt>
                <c:pt idx="258">
                  <c:v>500383.092115452</c:v>
                </c:pt>
                <c:pt idx="259">
                  <c:v>499814.6008249699</c:v>
                </c:pt>
                <c:pt idx="260">
                  <c:v>502137.98150883</c:v>
                </c:pt>
                <c:pt idx="261">
                  <c:v>504842.208202826</c:v>
                </c:pt>
                <c:pt idx="262">
                  <c:v>507381.444890065</c:v>
                </c:pt>
                <c:pt idx="263">
                  <c:v>504049.345717749</c:v>
                </c:pt>
                <c:pt idx="264">
                  <c:v>501811.577108164</c:v>
                </c:pt>
                <c:pt idx="265">
                  <c:v>503371.1062962079</c:v>
                </c:pt>
                <c:pt idx="266">
                  <c:v>503707.764386429</c:v>
                </c:pt>
                <c:pt idx="267">
                  <c:v>502772.977852752</c:v>
                </c:pt>
                <c:pt idx="268">
                  <c:v>503070.123474048</c:v>
                </c:pt>
                <c:pt idx="269">
                  <c:v>501004.550015749</c:v>
                </c:pt>
                <c:pt idx="270">
                  <c:v>499359.246037489</c:v>
                </c:pt>
                <c:pt idx="271">
                  <c:v>499221.965425426</c:v>
                </c:pt>
                <c:pt idx="272">
                  <c:v>496640.432545699</c:v>
                </c:pt>
                <c:pt idx="273">
                  <c:v>497932.141352689</c:v>
                </c:pt>
                <c:pt idx="274">
                  <c:v>498865.255137081</c:v>
                </c:pt>
                <c:pt idx="275">
                  <c:v>500479.74848843</c:v>
                </c:pt>
                <c:pt idx="276">
                  <c:v>504453.89429204</c:v>
                </c:pt>
                <c:pt idx="277">
                  <c:v>504981.635702289</c:v>
                </c:pt>
                <c:pt idx="278">
                  <c:v>504785.79093215</c:v>
                </c:pt>
                <c:pt idx="279">
                  <c:v>506669.626806214</c:v>
                </c:pt>
                <c:pt idx="280">
                  <c:v>504290.497241016</c:v>
                </c:pt>
                <c:pt idx="281">
                  <c:v>507901.5431202319</c:v>
                </c:pt>
                <c:pt idx="282">
                  <c:v>503781.52381859</c:v>
                </c:pt>
                <c:pt idx="283">
                  <c:v>504123.52894573</c:v>
                </c:pt>
                <c:pt idx="284">
                  <c:v>504073.443121393</c:v>
                </c:pt>
                <c:pt idx="285">
                  <c:v>506231.701831196</c:v>
                </c:pt>
                <c:pt idx="286">
                  <c:v>504748.813248747</c:v>
                </c:pt>
                <c:pt idx="287">
                  <c:v>502610.742596785</c:v>
                </c:pt>
                <c:pt idx="288">
                  <c:v>508217.18747847</c:v>
                </c:pt>
                <c:pt idx="289">
                  <c:v>509071.157592578</c:v>
                </c:pt>
                <c:pt idx="290">
                  <c:v>510362.68856175</c:v>
                </c:pt>
                <c:pt idx="291">
                  <c:v>510994.713655851</c:v>
                </c:pt>
                <c:pt idx="292">
                  <c:v>513624.6484207279</c:v>
                </c:pt>
                <c:pt idx="293">
                  <c:v>510817.935065958</c:v>
                </c:pt>
                <c:pt idx="294">
                  <c:v>513448.180036905</c:v>
                </c:pt>
                <c:pt idx="295">
                  <c:v>511583.662470795</c:v>
                </c:pt>
                <c:pt idx="296">
                  <c:v>513609.378012623</c:v>
                </c:pt>
                <c:pt idx="297">
                  <c:v>509852.419287972</c:v>
                </c:pt>
                <c:pt idx="298">
                  <c:v>508947.073371624</c:v>
                </c:pt>
                <c:pt idx="299">
                  <c:v>508858.320301859</c:v>
                </c:pt>
                <c:pt idx="300">
                  <c:v>506091.496014054</c:v>
                </c:pt>
                <c:pt idx="301">
                  <c:v>508415.853617038</c:v>
                </c:pt>
                <c:pt idx="302">
                  <c:v>508297.1521351059</c:v>
                </c:pt>
                <c:pt idx="303">
                  <c:v>509367.926363718</c:v>
                </c:pt>
                <c:pt idx="304">
                  <c:v>510225.147916525</c:v>
                </c:pt>
                <c:pt idx="305">
                  <c:v>511664.804948511</c:v>
                </c:pt>
                <c:pt idx="306">
                  <c:v>511708.138565045</c:v>
                </c:pt>
                <c:pt idx="307">
                  <c:v>511687.17656024</c:v>
                </c:pt>
                <c:pt idx="308">
                  <c:v>513066.644192166</c:v>
                </c:pt>
                <c:pt idx="309">
                  <c:v>513079.591662908</c:v>
                </c:pt>
                <c:pt idx="310">
                  <c:v>512719.465543734</c:v>
                </c:pt>
                <c:pt idx="311">
                  <c:v>512440.895162292</c:v>
                </c:pt>
                <c:pt idx="312">
                  <c:v>512271.510026445</c:v>
                </c:pt>
                <c:pt idx="313">
                  <c:v>512990.507027572</c:v>
                </c:pt>
                <c:pt idx="314">
                  <c:v>514235.721063667</c:v>
                </c:pt>
                <c:pt idx="315">
                  <c:v>512635.254011455</c:v>
                </c:pt>
                <c:pt idx="316">
                  <c:v>511715.871271945</c:v>
                </c:pt>
                <c:pt idx="317">
                  <c:v>512138.577250808</c:v>
                </c:pt>
                <c:pt idx="318">
                  <c:v>513041.94964697</c:v>
                </c:pt>
                <c:pt idx="319">
                  <c:v>511610.695562286</c:v>
                </c:pt>
                <c:pt idx="320">
                  <c:v>513318.853068742</c:v>
                </c:pt>
                <c:pt idx="321">
                  <c:v>512637.836708246</c:v>
                </c:pt>
                <c:pt idx="322">
                  <c:v>513404.684169097</c:v>
                </c:pt>
                <c:pt idx="323">
                  <c:v>513251.471678747</c:v>
                </c:pt>
                <c:pt idx="324">
                  <c:v>512627.834401852</c:v>
                </c:pt>
                <c:pt idx="325">
                  <c:v>513980.6476907899</c:v>
                </c:pt>
                <c:pt idx="326">
                  <c:v>513267.684039731</c:v>
                </c:pt>
                <c:pt idx="327">
                  <c:v>514381.3579635919</c:v>
                </c:pt>
                <c:pt idx="328">
                  <c:v>513672.798423112</c:v>
                </c:pt>
                <c:pt idx="329">
                  <c:v>512289.024833393</c:v>
                </c:pt>
                <c:pt idx="330">
                  <c:v>512483.555650659</c:v>
                </c:pt>
                <c:pt idx="331">
                  <c:v>512671.139966247</c:v>
                </c:pt>
                <c:pt idx="332">
                  <c:v>511689.426935524</c:v>
                </c:pt>
                <c:pt idx="333">
                  <c:v>513168.401700915</c:v>
                </c:pt>
                <c:pt idx="334">
                  <c:v>511424.745011033</c:v>
                </c:pt>
                <c:pt idx="335">
                  <c:v>512797.991633182</c:v>
                </c:pt>
                <c:pt idx="336">
                  <c:v>513923.997805597</c:v>
                </c:pt>
                <c:pt idx="337">
                  <c:v>514050.62909674</c:v>
                </c:pt>
                <c:pt idx="338">
                  <c:v>513529.707273615</c:v>
                </c:pt>
                <c:pt idx="339">
                  <c:v>515684.518248301</c:v>
                </c:pt>
                <c:pt idx="340">
                  <c:v>514203.664332107</c:v>
                </c:pt>
                <c:pt idx="341">
                  <c:v>514594.117681497</c:v>
                </c:pt>
                <c:pt idx="342">
                  <c:v>513323.385926379</c:v>
                </c:pt>
                <c:pt idx="343">
                  <c:v>514160.1466502949</c:v>
                </c:pt>
                <c:pt idx="344">
                  <c:v>513330.18167528</c:v>
                </c:pt>
                <c:pt idx="345">
                  <c:v>513609.169613482</c:v>
                </c:pt>
                <c:pt idx="346">
                  <c:v>512873.671143662</c:v>
                </c:pt>
                <c:pt idx="347">
                  <c:v>513057.262667814</c:v>
                </c:pt>
                <c:pt idx="348">
                  <c:v>513490.685969535</c:v>
                </c:pt>
                <c:pt idx="349">
                  <c:v>513435.041509579</c:v>
                </c:pt>
                <c:pt idx="350">
                  <c:v>513370.701578273</c:v>
                </c:pt>
                <c:pt idx="351">
                  <c:v>512700.876473008</c:v>
                </c:pt>
                <c:pt idx="352">
                  <c:v>512997.023660981</c:v>
                </c:pt>
                <c:pt idx="353">
                  <c:v>512647.099746183</c:v>
                </c:pt>
                <c:pt idx="354">
                  <c:v>512972.2411554769</c:v>
                </c:pt>
                <c:pt idx="355">
                  <c:v>512680.782527287</c:v>
                </c:pt>
                <c:pt idx="356">
                  <c:v>512576.098621411</c:v>
                </c:pt>
                <c:pt idx="357">
                  <c:v>513431.619767446</c:v>
                </c:pt>
                <c:pt idx="358">
                  <c:v>513275.473231298</c:v>
                </c:pt>
                <c:pt idx="359">
                  <c:v>513405.959885743</c:v>
                </c:pt>
                <c:pt idx="360">
                  <c:v>513547.79161521</c:v>
                </c:pt>
                <c:pt idx="361">
                  <c:v>513476.515908284</c:v>
                </c:pt>
                <c:pt idx="362">
                  <c:v>513947.051786409</c:v>
                </c:pt>
                <c:pt idx="363">
                  <c:v>513335.294366513</c:v>
                </c:pt>
                <c:pt idx="364">
                  <c:v>513545.430392023</c:v>
                </c:pt>
                <c:pt idx="365">
                  <c:v>513450.874270029</c:v>
                </c:pt>
                <c:pt idx="366">
                  <c:v>513394.320356496</c:v>
                </c:pt>
                <c:pt idx="367">
                  <c:v>513783.360146701</c:v>
                </c:pt>
                <c:pt idx="368">
                  <c:v>513282.044978273</c:v>
                </c:pt>
                <c:pt idx="369">
                  <c:v>512844.511491372</c:v>
                </c:pt>
                <c:pt idx="370">
                  <c:v>513254.792380653</c:v>
                </c:pt>
                <c:pt idx="371">
                  <c:v>513235.057914063</c:v>
                </c:pt>
                <c:pt idx="372">
                  <c:v>513281.956332852</c:v>
                </c:pt>
                <c:pt idx="373">
                  <c:v>513426.962908229</c:v>
                </c:pt>
                <c:pt idx="374">
                  <c:v>513124.533404151</c:v>
                </c:pt>
                <c:pt idx="375">
                  <c:v>513423.274166826</c:v>
                </c:pt>
                <c:pt idx="376">
                  <c:v>513581.040641975</c:v>
                </c:pt>
                <c:pt idx="377">
                  <c:v>513447.3629965589</c:v>
                </c:pt>
                <c:pt idx="378">
                  <c:v>513498.898889929</c:v>
                </c:pt>
                <c:pt idx="379">
                  <c:v>513527.246074862</c:v>
                </c:pt>
                <c:pt idx="380">
                  <c:v>513478.413755759</c:v>
                </c:pt>
                <c:pt idx="381">
                  <c:v>513394.773647416</c:v>
                </c:pt>
                <c:pt idx="382">
                  <c:v>513417.335430557</c:v>
                </c:pt>
                <c:pt idx="383">
                  <c:v>513238.9580246809</c:v>
                </c:pt>
                <c:pt idx="384">
                  <c:v>513141.424285316</c:v>
                </c:pt>
                <c:pt idx="385">
                  <c:v>513131.789093132</c:v>
                </c:pt>
                <c:pt idx="386">
                  <c:v>513079.174500569</c:v>
                </c:pt>
                <c:pt idx="387">
                  <c:v>513019.160209525</c:v>
                </c:pt>
                <c:pt idx="388">
                  <c:v>513203.007427471</c:v>
                </c:pt>
                <c:pt idx="389">
                  <c:v>513226.0471501769</c:v>
                </c:pt>
                <c:pt idx="390">
                  <c:v>513303.343271647</c:v>
                </c:pt>
                <c:pt idx="391">
                  <c:v>513275.897628116</c:v>
                </c:pt>
                <c:pt idx="392">
                  <c:v>513277.803412631</c:v>
                </c:pt>
                <c:pt idx="393">
                  <c:v>513452.391787104</c:v>
                </c:pt>
                <c:pt idx="394">
                  <c:v>513184.426600031</c:v>
                </c:pt>
                <c:pt idx="395">
                  <c:v>513321.584231179</c:v>
                </c:pt>
                <c:pt idx="396">
                  <c:v>513099.03717917</c:v>
                </c:pt>
                <c:pt idx="397">
                  <c:v>513195.828144503</c:v>
                </c:pt>
                <c:pt idx="398">
                  <c:v>513106.793112986</c:v>
                </c:pt>
                <c:pt idx="399">
                  <c:v>512979.666239693</c:v>
                </c:pt>
                <c:pt idx="400">
                  <c:v>513145.603259168</c:v>
                </c:pt>
                <c:pt idx="401">
                  <c:v>513269.570282347</c:v>
                </c:pt>
                <c:pt idx="402">
                  <c:v>513190.471590247</c:v>
                </c:pt>
                <c:pt idx="403">
                  <c:v>513293.407273815</c:v>
                </c:pt>
                <c:pt idx="404">
                  <c:v>513333.2588254029</c:v>
                </c:pt>
                <c:pt idx="405">
                  <c:v>513543.490811754</c:v>
                </c:pt>
                <c:pt idx="406">
                  <c:v>513222.937901204</c:v>
                </c:pt>
                <c:pt idx="407">
                  <c:v>513393.000958493</c:v>
                </c:pt>
                <c:pt idx="408">
                  <c:v>513284.005562992</c:v>
                </c:pt>
                <c:pt idx="409">
                  <c:v>513195.855015394</c:v>
                </c:pt>
                <c:pt idx="410">
                  <c:v>513170.7429624299</c:v>
                </c:pt>
                <c:pt idx="411">
                  <c:v>513235.6657262849</c:v>
                </c:pt>
                <c:pt idx="412">
                  <c:v>513007.906541447</c:v>
                </c:pt>
                <c:pt idx="413">
                  <c:v>513116.913305125</c:v>
                </c:pt>
                <c:pt idx="414">
                  <c:v>513192.768348872</c:v>
                </c:pt>
                <c:pt idx="415">
                  <c:v>513141.18142968</c:v>
                </c:pt>
                <c:pt idx="416">
                  <c:v>513160.44776335</c:v>
                </c:pt>
                <c:pt idx="417">
                  <c:v>513316.944580548</c:v>
                </c:pt>
                <c:pt idx="418">
                  <c:v>513358.632395317</c:v>
                </c:pt>
                <c:pt idx="419">
                  <c:v>513338.292947956</c:v>
                </c:pt>
                <c:pt idx="420">
                  <c:v>513391.156535694</c:v>
                </c:pt>
                <c:pt idx="421">
                  <c:v>513348.591424135</c:v>
                </c:pt>
                <c:pt idx="422">
                  <c:v>513277.461057262</c:v>
                </c:pt>
                <c:pt idx="423">
                  <c:v>513201.759471347</c:v>
                </c:pt>
                <c:pt idx="424">
                  <c:v>513233.972325443</c:v>
                </c:pt>
                <c:pt idx="425">
                  <c:v>513199.112016323</c:v>
                </c:pt>
                <c:pt idx="426">
                  <c:v>513230.165248501</c:v>
                </c:pt>
                <c:pt idx="427">
                  <c:v>513169.389442914</c:v>
                </c:pt>
                <c:pt idx="428">
                  <c:v>513154.159186601</c:v>
                </c:pt>
                <c:pt idx="429">
                  <c:v>513151.853198462</c:v>
                </c:pt>
                <c:pt idx="430">
                  <c:v>513150.362490421</c:v>
                </c:pt>
                <c:pt idx="431">
                  <c:v>513005.176321976</c:v>
                </c:pt>
                <c:pt idx="432">
                  <c:v>513169.413015858</c:v>
                </c:pt>
                <c:pt idx="433">
                  <c:v>513262.684403121</c:v>
                </c:pt>
                <c:pt idx="434">
                  <c:v>513287.742659977</c:v>
                </c:pt>
                <c:pt idx="435">
                  <c:v>513347.066215162</c:v>
                </c:pt>
                <c:pt idx="436">
                  <c:v>513268.101553393</c:v>
                </c:pt>
                <c:pt idx="437">
                  <c:v>513376.174923714</c:v>
                </c:pt>
                <c:pt idx="438">
                  <c:v>513237.398048473</c:v>
                </c:pt>
                <c:pt idx="439">
                  <c:v>513281.159946143</c:v>
                </c:pt>
                <c:pt idx="440">
                  <c:v>513272.471009495</c:v>
                </c:pt>
                <c:pt idx="441">
                  <c:v>513314.565184646</c:v>
                </c:pt>
                <c:pt idx="442">
                  <c:v>513290.205601097</c:v>
                </c:pt>
                <c:pt idx="443">
                  <c:v>513289.418174307</c:v>
                </c:pt>
                <c:pt idx="444">
                  <c:v>513290.0052550299</c:v>
                </c:pt>
                <c:pt idx="445">
                  <c:v>513228.906691055</c:v>
                </c:pt>
                <c:pt idx="446">
                  <c:v>513179.622455774</c:v>
                </c:pt>
                <c:pt idx="447">
                  <c:v>513216.030809089</c:v>
                </c:pt>
                <c:pt idx="448">
                  <c:v>513215.603461739</c:v>
                </c:pt>
                <c:pt idx="449">
                  <c:v>513189.126922172</c:v>
                </c:pt>
                <c:pt idx="450">
                  <c:v>513215.893941981</c:v>
                </c:pt>
                <c:pt idx="451">
                  <c:v>513225.741980552</c:v>
                </c:pt>
                <c:pt idx="452">
                  <c:v>513217.605702429</c:v>
                </c:pt>
                <c:pt idx="453">
                  <c:v>513226.661409734</c:v>
                </c:pt>
                <c:pt idx="454">
                  <c:v>513218.341272889</c:v>
                </c:pt>
                <c:pt idx="455">
                  <c:v>513194.356483295</c:v>
                </c:pt>
                <c:pt idx="456">
                  <c:v>513244.463026727</c:v>
                </c:pt>
                <c:pt idx="457">
                  <c:v>513251.392333546</c:v>
                </c:pt>
                <c:pt idx="458">
                  <c:v>513257.584344089</c:v>
                </c:pt>
                <c:pt idx="459">
                  <c:v>513294.852903743</c:v>
                </c:pt>
                <c:pt idx="460">
                  <c:v>513244.298861478</c:v>
                </c:pt>
                <c:pt idx="461">
                  <c:v>513281.949445014</c:v>
                </c:pt>
                <c:pt idx="462">
                  <c:v>513290.984652655</c:v>
                </c:pt>
                <c:pt idx="463">
                  <c:v>513256.719228863</c:v>
                </c:pt>
                <c:pt idx="464">
                  <c:v>513259.562857814</c:v>
                </c:pt>
                <c:pt idx="465">
                  <c:v>513246.330984013</c:v>
                </c:pt>
                <c:pt idx="466">
                  <c:v>513234.608265763</c:v>
                </c:pt>
                <c:pt idx="467">
                  <c:v>513282.334389028</c:v>
                </c:pt>
                <c:pt idx="468">
                  <c:v>513278.150302986</c:v>
                </c:pt>
                <c:pt idx="469">
                  <c:v>513262.376643759</c:v>
                </c:pt>
                <c:pt idx="470">
                  <c:v>513243.054557834</c:v>
                </c:pt>
                <c:pt idx="471">
                  <c:v>513280.949381086</c:v>
                </c:pt>
                <c:pt idx="472">
                  <c:v>513303.009960533</c:v>
                </c:pt>
                <c:pt idx="473">
                  <c:v>513275.757742303</c:v>
                </c:pt>
                <c:pt idx="474">
                  <c:v>513280.40145074</c:v>
                </c:pt>
                <c:pt idx="475">
                  <c:v>513329.323004889</c:v>
                </c:pt>
                <c:pt idx="476">
                  <c:v>513261.526367194</c:v>
                </c:pt>
                <c:pt idx="477">
                  <c:v>513318.526884121</c:v>
                </c:pt>
                <c:pt idx="478">
                  <c:v>513342.243793268</c:v>
                </c:pt>
                <c:pt idx="479">
                  <c:v>513295.1688779909</c:v>
                </c:pt>
                <c:pt idx="480">
                  <c:v>513313.044703008</c:v>
                </c:pt>
                <c:pt idx="481">
                  <c:v>513296.193068238</c:v>
                </c:pt>
                <c:pt idx="482">
                  <c:v>513286.0416512919</c:v>
                </c:pt>
                <c:pt idx="483">
                  <c:v>513308.383456151</c:v>
                </c:pt>
                <c:pt idx="484">
                  <c:v>513291.03979858</c:v>
                </c:pt>
                <c:pt idx="485">
                  <c:v>513271.234225868</c:v>
                </c:pt>
                <c:pt idx="486">
                  <c:v>513319.1987642279</c:v>
                </c:pt>
                <c:pt idx="487">
                  <c:v>513300.030187726</c:v>
                </c:pt>
                <c:pt idx="488">
                  <c:v>513277.777668525</c:v>
                </c:pt>
                <c:pt idx="489">
                  <c:v>513318.353632985</c:v>
                </c:pt>
                <c:pt idx="490">
                  <c:v>513322.181684015</c:v>
                </c:pt>
                <c:pt idx="491">
                  <c:v>513345.186243579</c:v>
                </c:pt>
                <c:pt idx="492">
                  <c:v>513347.152491355</c:v>
                </c:pt>
                <c:pt idx="493">
                  <c:v>513352.996677297</c:v>
                </c:pt>
                <c:pt idx="494">
                  <c:v>513360.821191179</c:v>
                </c:pt>
                <c:pt idx="495">
                  <c:v>513337.933675224</c:v>
                </c:pt>
                <c:pt idx="496">
                  <c:v>513369.137055825</c:v>
                </c:pt>
                <c:pt idx="497">
                  <c:v>513308.923605426</c:v>
                </c:pt>
                <c:pt idx="498">
                  <c:v>513306.017550597</c:v>
                </c:pt>
                <c:pt idx="499">
                  <c:v>513315.9480281569</c:v>
                </c:pt>
                <c:pt idx="500">
                  <c:v>513308.013878856</c:v>
                </c:pt>
                <c:pt idx="501">
                  <c:v>513308.056869984</c:v>
                </c:pt>
                <c:pt idx="502">
                  <c:v>513290.550184441</c:v>
                </c:pt>
                <c:pt idx="503">
                  <c:v>513302.182588228</c:v>
                </c:pt>
                <c:pt idx="504">
                  <c:v>513299.539974854</c:v>
                </c:pt>
                <c:pt idx="505">
                  <c:v>513296.952910634</c:v>
                </c:pt>
                <c:pt idx="506">
                  <c:v>513305.027500033</c:v>
                </c:pt>
                <c:pt idx="507">
                  <c:v>513297.6418212859</c:v>
                </c:pt>
                <c:pt idx="508">
                  <c:v>513299.029572794</c:v>
                </c:pt>
                <c:pt idx="509">
                  <c:v>513309.090197054</c:v>
                </c:pt>
                <c:pt idx="510">
                  <c:v>513301.021896559</c:v>
                </c:pt>
                <c:pt idx="511">
                  <c:v>513292.430763774</c:v>
                </c:pt>
                <c:pt idx="512">
                  <c:v>513294.440121802</c:v>
                </c:pt>
                <c:pt idx="513">
                  <c:v>513293.140479531</c:v>
                </c:pt>
                <c:pt idx="514">
                  <c:v>513282.6177107079</c:v>
                </c:pt>
                <c:pt idx="515">
                  <c:v>513280.777665493</c:v>
                </c:pt>
                <c:pt idx="516">
                  <c:v>513283.202679942</c:v>
                </c:pt>
                <c:pt idx="517">
                  <c:v>513274.032535702</c:v>
                </c:pt>
                <c:pt idx="518">
                  <c:v>513285.129157345</c:v>
                </c:pt>
                <c:pt idx="519">
                  <c:v>513294.706698078</c:v>
                </c:pt>
                <c:pt idx="520">
                  <c:v>513288.064370011</c:v>
                </c:pt>
                <c:pt idx="521">
                  <c:v>513304.652313079</c:v>
                </c:pt>
                <c:pt idx="522">
                  <c:v>513310.296169807</c:v>
                </c:pt>
                <c:pt idx="523">
                  <c:v>513300.322001335</c:v>
                </c:pt>
                <c:pt idx="524">
                  <c:v>513307.161020023</c:v>
                </c:pt>
                <c:pt idx="525">
                  <c:v>513299.294516246</c:v>
                </c:pt>
                <c:pt idx="526">
                  <c:v>513306.774751079</c:v>
                </c:pt>
                <c:pt idx="527">
                  <c:v>513315.443317173</c:v>
                </c:pt>
                <c:pt idx="528">
                  <c:v>513304.35940043</c:v>
                </c:pt>
                <c:pt idx="529">
                  <c:v>513313.832252068</c:v>
                </c:pt>
                <c:pt idx="530">
                  <c:v>513309.1578500319</c:v>
                </c:pt>
                <c:pt idx="531">
                  <c:v>513299.646659616</c:v>
                </c:pt>
                <c:pt idx="532">
                  <c:v>513298.552717814</c:v>
                </c:pt>
                <c:pt idx="533">
                  <c:v>513298.107918471</c:v>
                </c:pt>
                <c:pt idx="534">
                  <c:v>513291.6489843269</c:v>
                </c:pt>
                <c:pt idx="535">
                  <c:v>513300.941789136</c:v>
                </c:pt>
                <c:pt idx="536">
                  <c:v>513306.383555856</c:v>
                </c:pt>
                <c:pt idx="537">
                  <c:v>513299.3120464979</c:v>
                </c:pt>
                <c:pt idx="538">
                  <c:v>513302.005557003</c:v>
                </c:pt>
                <c:pt idx="539">
                  <c:v>513305.118985154</c:v>
                </c:pt>
                <c:pt idx="540">
                  <c:v>513299.791830544</c:v>
                </c:pt>
                <c:pt idx="541">
                  <c:v>513299.003912488</c:v>
                </c:pt>
                <c:pt idx="542">
                  <c:v>513298.636600781</c:v>
                </c:pt>
                <c:pt idx="543">
                  <c:v>513300.34128869</c:v>
                </c:pt>
                <c:pt idx="544">
                  <c:v>513302.400362947</c:v>
                </c:pt>
                <c:pt idx="545">
                  <c:v>513307.635365413</c:v>
                </c:pt>
                <c:pt idx="546">
                  <c:v>513307.736961635</c:v>
                </c:pt>
                <c:pt idx="547">
                  <c:v>513306.169328637</c:v>
                </c:pt>
                <c:pt idx="548">
                  <c:v>513310.329368331</c:v>
                </c:pt>
                <c:pt idx="549">
                  <c:v>513309.462852001</c:v>
                </c:pt>
                <c:pt idx="550">
                  <c:v>513308.919033361</c:v>
                </c:pt>
                <c:pt idx="551">
                  <c:v>513306.218120936</c:v>
                </c:pt>
                <c:pt idx="552">
                  <c:v>513313.917910549</c:v>
                </c:pt>
                <c:pt idx="553">
                  <c:v>513309.9520904819</c:v>
                </c:pt>
                <c:pt idx="554">
                  <c:v>513314.960376638</c:v>
                </c:pt>
                <c:pt idx="555">
                  <c:v>513316.173560442</c:v>
                </c:pt>
                <c:pt idx="556">
                  <c:v>513312.5507642349</c:v>
                </c:pt>
                <c:pt idx="557">
                  <c:v>513313.330922899</c:v>
                </c:pt>
                <c:pt idx="558">
                  <c:v>513312.748405201</c:v>
                </c:pt>
                <c:pt idx="559">
                  <c:v>513310.082842909</c:v>
                </c:pt>
                <c:pt idx="560">
                  <c:v>513311.321061785</c:v>
                </c:pt>
                <c:pt idx="561">
                  <c:v>513310.428542039</c:v>
                </c:pt>
                <c:pt idx="562">
                  <c:v>513314.059289039</c:v>
                </c:pt>
                <c:pt idx="563">
                  <c:v>513306.444972185</c:v>
                </c:pt>
                <c:pt idx="564">
                  <c:v>513306.251737895</c:v>
                </c:pt>
                <c:pt idx="565">
                  <c:v>513309.330078145</c:v>
                </c:pt>
                <c:pt idx="566">
                  <c:v>513308.939889498</c:v>
                </c:pt>
                <c:pt idx="567">
                  <c:v>513310.454026918</c:v>
                </c:pt>
                <c:pt idx="568">
                  <c:v>513305.904252742</c:v>
                </c:pt>
                <c:pt idx="569">
                  <c:v>513308.415542286</c:v>
                </c:pt>
                <c:pt idx="570">
                  <c:v>513313.909682192</c:v>
                </c:pt>
                <c:pt idx="571">
                  <c:v>513313.5548985919</c:v>
                </c:pt>
                <c:pt idx="572">
                  <c:v>513308.465432788</c:v>
                </c:pt>
                <c:pt idx="573">
                  <c:v>513315.255008239</c:v>
                </c:pt>
                <c:pt idx="574">
                  <c:v>513312.375470204</c:v>
                </c:pt>
                <c:pt idx="575">
                  <c:v>513318.130647032</c:v>
                </c:pt>
                <c:pt idx="576">
                  <c:v>513313.070158326</c:v>
                </c:pt>
                <c:pt idx="577">
                  <c:v>513309.5589686309</c:v>
                </c:pt>
                <c:pt idx="578">
                  <c:v>513303.853930628</c:v>
                </c:pt>
                <c:pt idx="579">
                  <c:v>513308.938187959</c:v>
                </c:pt>
                <c:pt idx="580">
                  <c:v>513310.5462946399</c:v>
                </c:pt>
                <c:pt idx="581">
                  <c:v>513313.854410876</c:v>
                </c:pt>
                <c:pt idx="582">
                  <c:v>513316.414908455</c:v>
                </c:pt>
                <c:pt idx="583">
                  <c:v>513314.297344474</c:v>
                </c:pt>
                <c:pt idx="584">
                  <c:v>513317.320208257</c:v>
                </c:pt>
                <c:pt idx="585">
                  <c:v>513313.17478242</c:v>
                </c:pt>
                <c:pt idx="586">
                  <c:v>513313.847693542</c:v>
                </c:pt>
                <c:pt idx="587">
                  <c:v>513316.047616791</c:v>
                </c:pt>
                <c:pt idx="588">
                  <c:v>513317.317301538</c:v>
                </c:pt>
                <c:pt idx="589">
                  <c:v>513311.907684609</c:v>
                </c:pt>
                <c:pt idx="590">
                  <c:v>513312.235695009</c:v>
                </c:pt>
                <c:pt idx="591">
                  <c:v>513312.499682228</c:v>
                </c:pt>
                <c:pt idx="592">
                  <c:v>513303.797770473</c:v>
                </c:pt>
                <c:pt idx="593">
                  <c:v>513310.127851979</c:v>
                </c:pt>
                <c:pt idx="594">
                  <c:v>513318.1478952378</c:v>
                </c:pt>
                <c:pt idx="595">
                  <c:v>513311.758048913</c:v>
                </c:pt>
                <c:pt idx="596">
                  <c:v>513312.776923636</c:v>
                </c:pt>
                <c:pt idx="597">
                  <c:v>513313.021898159</c:v>
                </c:pt>
                <c:pt idx="598">
                  <c:v>513313.528431124</c:v>
                </c:pt>
                <c:pt idx="599">
                  <c:v>513311.821543045</c:v>
                </c:pt>
                <c:pt idx="600">
                  <c:v>513314.316304183</c:v>
                </c:pt>
                <c:pt idx="601">
                  <c:v>513317.302100969</c:v>
                </c:pt>
                <c:pt idx="602">
                  <c:v>513312.5628003869</c:v>
                </c:pt>
                <c:pt idx="603">
                  <c:v>513309.459214916</c:v>
                </c:pt>
                <c:pt idx="604">
                  <c:v>513308.2780985819</c:v>
                </c:pt>
                <c:pt idx="605">
                  <c:v>513307.894703432</c:v>
                </c:pt>
                <c:pt idx="606">
                  <c:v>513309.477048542</c:v>
                </c:pt>
                <c:pt idx="607">
                  <c:v>513310.235215753</c:v>
                </c:pt>
                <c:pt idx="608">
                  <c:v>513310.94669993</c:v>
                </c:pt>
                <c:pt idx="609">
                  <c:v>513312.177847679</c:v>
                </c:pt>
                <c:pt idx="610">
                  <c:v>513312.7547645399</c:v>
                </c:pt>
                <c:pt idx="611">
                  <c:v>513312.459860131</c:v>
                </c:pt>
                <c:pt idx="612">
                  <c:v>513313.491835402</c:v>
                </c:pt>
                <c:pt idx="613">
                  <c:v>513312.354885843</c:v>
                </c:pt>
                <c:pt idx="614">
                  <c:v>513312.336457336</c:v>
                </c:pt>
                <c:pt idx="615">
                  <c:v>513314.064104289</c:v>
                </c:pt>
                <c:pt idx="616">
                  <c:v>513312.3483547999</c:v>
                </c:pt>
                <c:pt idx="617">
                  <c:v>513311.522222297</c:v>
                </c:pt>
                <c:pt idx="618">
                  <c:v>513310.790973079</c:v>
                </c:pt>
                <c:pt idx="619">
                  <c:v>513311.555221991</c:v>
                </c:pt>
                <c:pt idx="620">
                  <c:v>513309.960436261</c:v>
                </c:pt>
                <c:pt idx="621">
                  <c:v>513311.541332891</c:v>
                </c:pt>
                <c:pt idx="622">
                  <c:v>513313.184703481</c:v>
                </c:pt>
                <c:pt idx="623">
                  <c:v>513313.027143945</c:v>
                </c:pt>
                <c:pt idx="624">
                  <c:v>513314.141540047</c:v>
                </c:pt>
                <c:pt idx="625">
                  <c:v>513314.487698669</c:v>
                </c:pt>
                <c:pt idx="626">
                  <c:v>513314.863257614</c:v>
                </c:pt>
                <c:pt idx="627">
                  <c:v>513316.021344214</c:v>
                </c:pt>
                <c:pt idx="628">
                  <c:v>513314.022234975</c:v>
                </c:pt>
                <c:pt idx="629">
                  <c:v>513313.573904871</c:v>
                </c:pt>
                <c:pt idx="630">
                  <c:v>513313.8989043279</c:v>
                </c:pt>
                <c:pt idx="631">
                  <c:v>513314.278958549</c:v>
                </c:pt>
                <c:pt idx="632">
                  <c:v>513313.584388883</c:v>
                </c:pt>
                <c:pt idx="633">
                  <c:v>513313.157437195</c:v>
                </c:pt>
                <c:pt idx="634">
                  <c:v>513314.190564351</c:v>
                </c:pt>
                <c:pt idx="635">
                  <c:v>513311.629301072</c:v>
                </c:pt>
                <c:pt idx="636">
                  <c:v>513313.973801289</c:v>
                </c:pt>
                <c:pt idx="637">
                  <c:v>513314.13498888</c:v>
                </c:pt>
                <c:pt idx="638">
                  <c:v>513313.718650401</c:v>
                </c:pt>
                <c:pt idx="639">
                  <c:v>513313.929529716</c:v>
                </c:pt>
                <c:pt idx="640">
                  <c:v>513313.502731506</c:v>
                </c:pt>
                <c:pt idx="641">
                  <c:v>513313.256140138</c:v>
                </c:pt>
                <c:pt idx="642">
                  <c:v>513313.420021161</c:v>
                </c:pt>
                <c:pt idx="643">
                  <c:v>513313.3587669849</c:v>
                </c:pt>
                <c:pt idx="644">
                  <c:v>513313.761449125</c:v>
                </c:pt>
                <c:pt idx="645">
                  <c:v>513313.669197665</c:v>
                </c:pt>
                <c:pt idx="646">
                  <c:v>513313.9562575869</c:v>
                </c:pt>
                <c:pt idx="647">
                  <c:v>513313.602693786</c:v>
                </c:pt>
                <c:pt idx="648">
                  <c:v>513312.876662483</c:v>
                </c:pt>
                <c:pt idx="649">
                  <c:v>513313.326687818</c:v>
                </c:pt>
                <c:pt idx="650">
                  <c:v>513313.540941125</c:v>
                </c:pt>
                <c:pt idx="651">
                  <c:v>513312.979359856</c:v>
                </c:pt>
                <c:pt idx="652">
                  <c:v>513313.6088680869</c:v>
                </c:pt>
                <c:pt idx="653">
                  <c:v>513312.8780598809</c:v>
                </c:pt>
                <c:pt idx="654">
                  <c:v>513313.754204809</c:v>
                </c:pt>
                <c:pt idx="655">
                  <c:v>513314.0411965669</c:v>
                </c:pt>
                <c:pt idx="656">
                  <c:v>513314.340473292</c:v>
                </c:pt>
                <c:pt idx="657">
                  <c:v>513314.297544408</c:v>
                </c:pt>
                <c:pt idx="658">
                  <c:v>513314.2119655409</c:v>
                </c:pt>
                <c:pt idx="659">
                  <c:v>513314.274387384</c:v>
                </c:pt>
                <c:pt idx="660">
                  <c:v>513314.664051691</c:v>
                </c:pt>
                <c:pt idx="661">
                  <c:v>513314.981884038</c:v>
                </c:pt>
                <c:pt idx="662">
                  <c:v>513315.485001571</c:v>
                </c:pt>
                <c:pt idx="663">
                  <c:v>513314.957661413</c:v>
                </c:pt>
                <c:pt idx="664">
                  <c:v>513314.54066446</c:v>
                </c:pt>
                <c:pt idx="665">
                  <c:v>513314.534097479</c:v>
                </c:pt>
                <c:pt idx="666">
                  <c:v>513313.541098656</c:v>
                </c:pt>
                <c:pt idx="667">
                  <c:v>513313.660136427</c:v>
                </c:pt>
                <c:pt idx="668">
                  <c:v>513313.251659571</c:v>
                </c:pt>
                <c:pt idx="669">
                  <c:v>513313.3171244169</c:v>
                </c:pt>
                <c:pt idx="670">
                  <c:v>513313.611603854</c:v>
                </c:pt>
                <c:pt idx="671">
                  <c:v>513313.699453197</c:v>
                </c:pt>
                <c:pt idx="672">
                  <c:v>513313.658143933</c:v>
                </c:pt>
                <c:pt idx="673">
                  <c:v>513313.8288368889</c:v>
                </c:pt>
                <c:pt idx="674">
                  <c:v>513313.688562766</c:v>
                </c:pt>
                <c:pt idx="675">
                  <c:v>513313.684485574</c:v>
                </c:pt>
                <c:pt idx="676">
                  <c:v>513313.558713923</c:v>
                </c:pt>
                <c:pt idx="677">
                  <c:v>513313.4127345919</c:v>
                </c:pt>
                <c:pt idx="678">
                  <c:v>513313.6663679919</c:v>
                </c:pt>
                <c:pt idx="679">
                  <c:v>513314.111112688</c:v>
                </c:pt>
                <c:pt idx="680">
                  <c:v>513313.666562073</c:v>
                </c:pt>
                <c:pt idx="681">
                  <c:v>513313.8087470339</c:v>
                </c:pt>
                <c:pt idx="682">
                  <c:v>513313.835813337</c:v>
                </c:pt>
                <c:pt idx="683">
                  <c:v>513313.970288452</c:v>
                </c:pt>
                <c:pt idx="684">
                  <c:v>513313.751090208</c:v>
                </c:pt>
                <c:pt idx="685">
                  <c:v>513313.9467570999</c:v>
                </c:pt>
                <c:pt idx="686">
                  <c:v>513313.769786249</c:v>
                </c:pt>
                <c:pt idx="687">
                  <c:v>513313.903173184</c:v>
                </c:pt>
                <c:pt idx="688">
                  <c:v>513313.714560569</c:v>
                </c:pt>
                <c:pt idx="689">
                  <c:v>513313.906749141</c:v>
                </c:pt>
                <c:pt idx="690">
                  <c:v>513314.033954914</c:v>
                </c:pt>
                <c:pt idx="691">
                  <c:v>513313.702259723</c:v>
                </c:pt>
                <c:pt idx="692">
                  <c:v>513314.337089949</c:v>
                </c:pt>
                <c:pt idx="693">
                  <c:v>513313.919044138</c:v>
                </c:pt>
                <c:pt idx="694">
                  <c:v>513314.087604515</c:v>
                </c:pt>
                <c:pt idx="695">
                  <c:v>513313.895945958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TT!$A$2:$A$698</c:f>
              <c:numCache>
                <c:formatCode>General</c:formatCode>
                <c:ptCount val="6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</c:numCache>
            </c:numRef>
          </c:cat>
          <c:val>
            <c:numRef>
              <c:f>TE y TT!$C$2:$C$698</c:f>
              <c:numCache>
                <c:formatCode>General</c:formatCode>
                <c:ptCount val="697"/>
                <c:pt idx="0">
                  <c:v>8.54265963646702E6</c:v>
                </c:pt>
                <c:pt idx="1">
                  <c:v>5.93924853230193E6</c:v>
                </c:pt>
                <c:pt idx="2">
                  <c:v>5.9390400628926E6</c:v>
                </c:pt>
                <c:pt idx="3">
                  <c:v>5.93901655604261E6</c:v>
                </c:pt>
                <c:pt idx="4">
                  <c:v>5.9390367704745E6</c:v>
                </c:pt>
                <c:pt idx="5">
                  <c:v>5.93908246679585E6</c:v>
                </c:pt>
                <c:pt idx="6">
                  <c:v>5.93907514057786E6</c:v>
                </c:pt>
                <c:pt idx="7">
                  <c:v>5.93899492807988E6</c:v>
                </c:pt>
                <c:pt idx="8">
                  <c:v>5.93920200225006E6</c:v>
                </c:pt>
                <c:pt idx="9">
                  <c:v>5.93918109324491E6</c:v>
                </c:pt>
                <c:pt idx="10">
                  <c:v>5.93909416029968E6</c:v>
                </c:pt>
                <c:pt idx="11">
                  <c:v>5.9378981037429E6</c:v>
                </c:pt>
                <c:pt idx="12">
                  <c:v>5.9378958909349E6</c:v>
                </c:pt>
                <c:pt idx="13">
                  <c:v>5.93789756697453E6</c:v>
                </c:pt>
                <c:pt idx="14">
                  <c:v>5.93790127011313E6</c:v>
                </c:pt>
                <c:pt idx="15">
                  <c:v>5.9379048644753E6</c:v>
                </c:pt>
                <c:pt idx="16">
                  <c:v>5.93790586241377E6</c:v>
                </c:pt>
                <c:pt idx="17">
                  <c:v>5.93790100154911E6</c:v>
                </c:pt>
                <c:pt idx="18">
                  <c:v>5.93788520150432E6</c:v>
                </c:pt>
                <c:pt idx="19">
                  <c:v>5.93784824529251E6</c:v>
                </c:pt>
                <c:pt idx="20">
                  <c:v>5.93775710676234E6</c:v>
                </c:pt>
                <c:pt idx="21">
                  <c:v>5.93695706029678E6</c:v>
                </c:pt>
                <c:pt idx="22">
                  <c:v>5.93688616284443E6</c:v>
                </c:pt>
                <c:pt idx="23">
                  <c:v>5.93702061498254E6</c:v>
                </c:pt>
                <c:pt idx="24">
                  <c:v>5.93705040777318E6</c:v>
                </c:pt>
                <c:pt idx="25">
                  <c:v>5.93701723163248E6</c:v>
                </c:pt>
                <c:pt idx="26">
                  <c:v>5.93699903629567E6</c:v>
                </c:pt>
                <c:pt idx="27">
                  <c:v>5.93680934982224E6</c:v>
                </c:pt>
                <c:pt idx="28">
                  <c:v>5.9372519763E6</c:v>
                </c:pt>
                <c:pt idx="29">
                  <c:v>5.93750603808334E6</c:v>
                </c:pt>
                <c:pt idx="30">
                  <c:v>5.93759370551723E6</c:v>
                </c:pt>
                <c:pt idx="31">
                  <c:v>5.9375793943606E6</c:v>
                </c:pt>
                <c:pt idx="32">
                  <c:v>5.93779399627065E6</c:v>
                </c:pt>
                <c:pt idx="33">
                  <c:v>5.93779210541402E6</c:v>
                </c:pt>
                <c:pt idx="34">
                  <c:v>5.93792399950181E6</c:v>
                </c:pt>
                <c:pt idx="35">
                  <c:v>5.93789820210754E6</c:v>
                </c:pt>
                <c:pt idx="36">
                  <c:v>5.93762741029374E6</c:v>
                </c:pt>
                <c:pt idx="37">
                  <c:v>5.93745541654192E6</c:v>
                </c:pt>
                <c:pt idx="38">
                  <c:v>5.93719842351061E6</c:v>
                </c:pt>
                <c:pt idx="39">
                  <c:v>5.93717999303866E6</c:v>
                </c:pt>
                <c:pt idx="40">
                  <c:v>5.93716795008968E6</c:v>
                </c:pt>
                <c:pt idx="41">
                  <c:v>5.93691147762193E6</c:v>
                </c:pt>
                <c:pt idx="42">
                  <c:v>5.93698021325034E6</c:v>
                </c:pt>
                <c:pt idx="43">
                  <c:v>5.93667650395648E6</c:v>
                </c:pt>
                <c:pt idx="44">
                  <c:v>5.93725180882448E6</c:v>
                </c:pt>
                <c:pt idx="45">
                  <c:v>5.93746466345002E6</c:v>
                </c:pt>
                <c:pt idx="46">
                  <c:v>5.93767956098644E6</c:v>
                </c:pt>
                <c:pt idx="47">
                  <c:v>5.937901307404E6</c:v>
                </c:pt>
                <c:pt idx="48">
                  <c:v>5.93813311324584E6</c:v>
                </c:pt>
                <c:pt idx="49">
                  <c:v>5.93837896409705E6</c:v>
                </c:pt>
                <c:pt idx="50">
                  <c:v>5.93864520876904E6</c:v>
                </c:pt>
                <c:pt idx="51">
                  <c:v>5.93894834674955E6</c:v>
                </c:pt>
                <c:pt idx="52">
                  <c:v>5.93949032711411E6</c:v>
                </c:pt>
                <c:pt idx="53">
                  <c:v>5.93971685144251E6</c:v>
                </c:pt>
                <c:pt idx="54">
                  <c:v>5.93995003341637E6</c:v>
                </c:pt>
                <c:pt idx="55">
                  <c:v>5.94020798334133E6</c:v>
                </c:pt>
                <c:pt idx="56">
                  <c:v>5.9405437356947E6</c:v>
                </c:pt>
                <c:pt idx="57">
                  <c:v>5.94057879957063E6</c:v>
                </c:pt>
                <c:pt idx="58">
                  <c:v>5.9408101771429E6</c:v>
                </c:pt>
                <c:pt idx="59">
                  <c:v>5.94128902589121E6</c:v>
                </c:pt>
                <c:pt idx="60">
                  <c:v>5.9415117133817E6</c:v>
                </c:pt>
                <c:pt idx="61">
                  <c:v>5.94206897552974E6</c:v>
                </c:pt>
                <c:pt idx="62">
                  <c:v>5.94237771063211E6</c:v>
                </c:pt>
                <c:pt idx="63">
                  <c:v>5.94260457033232E6</c:v>
                </c:pt>
                <c:pt idx="64">
                  <c:v>5.94293297662836E6</c:v>
                </c:pt>
                <c:pt idx="65">
                  <c:v>5.9426790679967E6</c:v>
                </c:pt>
                <c:pt idx="66">
                  <c:v>5.94323803990442E6</c:v>
                </c:pt>
                <c:pt idx="67">
                  <c:v>5.94366645728496E6</c:v>
                </c:pt>
                <c:pt idx="68">
                  <c:v>5.94414424130571E6</c:v>
                </c:pt>
                <c:pt idx="69">
                  <c:v>5.94431725247814E6</c:v>
                </c:pt>
                <c:pt idx="70">
                  <c:v>5.94447458324187E6</c:v>
                </c:pt>
                <c:pt idx="71">
                  <c:v>5.94440744654848E6</c:v>
                </c:pt>
                <c:pt idx="72">
                  <c:v>5.94483109947228E6</c:v>
                </c:pt>
                <c:pt idx="73">
                  <c:v>5.94505064899328E6</c:v>
                </c:pt>
                <c:pt idx="74">
                  <c:v>5.94539176152328E6</c:v>
                </c:pt>
                <c:pt idx="75">
                  <c:v>5.94573607808703E6</c:v>
                </c:pt>
                <c:pt idx="76">
                  <c:v>5.94608666435386E6</c:v>
                </c:pt>
                <c:pt idx="77">
                  <c:v>5.94644507362781E6</c:v>
                </c:pt>
                <c:pt idx="78">
                  <c:v>5.9468134518446E6</c:v>
                </c:pt>
                <c:pt idx="79">
                  <c:v>5.94719646038428E6</c:v>
                </c:pt>
                <c:pt idx="80">
                  <c:v>5.94762888500998E6</c:v>
                </c:pt>
                <c:pt idx="81">
                  <c:v>5.9480080011716E6</c:v>
                </c:pt>
                <c:pt idx="82">
                  <c:v>5.94840675086344E6</c:v>
                </c:pt>
                <c:pt idx="83">
                  <c:v>5.94883671236278E6</c:v>
                </c:pt>
                <c:pt idx="84">
                  <c:v>5.94919889787073E6</c:v>
                </c:pt>
                <c:pt idx="85">
                  <c:v>5.94983387467752E6</c:v>
                </c:pt>
                <c:pt idx="86">
                  <c:v>5.95060153901951E6</c:v>
                </c:pt>
                <c:pt idx="87">
                  <c:v>5.95084544955401E6</c:v>
                </c:pt>
                <c:pt idx="88">
                  <c:v>5.9513123224682E6</c:v>
                </c:pt>
                <c:pt idx="89">
                  <c:v>5.95170646625315E6</c:v>
                </c:pt>
                <c:pt idx="90">
                  <c:v>5.95202302279266E6</c:v>
                </c:pt>
                <c:pt idx="91">
                  <c:v>5.95261188377441E6</c:v>
                </c:pt>
                <c:pt idx="92">
                  <c:v>5.95314665369364E6</c:v>
                </c:pt>
                <c:pt idx="93">
                  <c:v>5.95361932888162E6</c:v>
                </c:pt>
                <c:pt idx="94">
                  <c:v>5.95440183136959E6</c:v>
                </c:pt>
                <c:pt idx="95">
                  <c:v>5.95486010090851E6</c:v>
                </c:pt>
                <c:pt idx="96">
                  <c:v>5.95546357248631E6</c:v>
                </c:pt>
                <c:pt idx="97">
                  <c:v>5.9559788830469E6</c:v>
                </c:pt>
                <c:pt idx="98">
                  <c:v>5.95644267220539E6</c:v>
                </c:pt>
                <c:pt idx="99">
                  <c:v>5.95704821527433E6</c:v>
                </c:pt>
                <c:pt idx="100">
                  <c:v>5.95752345357532E6</c:v>
                </c:pt>
                <c:pt idx="101">
                  <c:v>5.95786349761233E6</c:v>
                </c:pt>
                <c:pt idx="102">
                  <c:v>5.95850790301837E6</c:v>
                </c:pt>
                <c:pt idx="103">
                  <c:v>5.9588906622709E6</c:v>
                </c:pt>
                <c:pt idx="104">
                  <c:v>5.95962572993915E6</c:v>
                </c:pt>
                <c:pt idx="105">
                  <c:v>5.96021399524123E6</c:v>
                </c:pt>
                <c:pt idx="106">
                  <c:v>5.96091022654343E6</c:v>
                </c:pt>
                <c:pt idx="107">
                  <c:v>5.96146787683662E6</c:v>
                </c:pt>
                <c:pt idx="108">
                  <c:v>5.96211242409177E6</c:v>
                </c:pt>
                <c:pt idx="109">
                  <c:v>5.96270388662395E6</c:v>
                </c:pt>
                <c:pt idx="110">
                  <c:v>5.96313898653337E6</c:v>
                </c:pt>
                <c:pt idx="111">
                  <c:v>5.9633416915355E6</c:v>
                </c:pt>
                <c:pt idx="112">
                  <c:v>5.9639894922297E6</c:v>
                </c:pt>
                <c:pt idx="113">
                  <c:v>5.96438553327656E6</c:v>
                </c:pt>
                <c:pt idx="114">
                  <c:v>5.96501618919072E6</c:v>
                </c:pt>
                <c:pt idx="115">
                  <c:v>5.96572077711898E6</c:v>
                </c:pt>
                <c:pt idx="116">
                  <c:v>5.96664157938849E6</c:v>
                </c:pt>
                <c:pt idx="117">
                  <c:v>5.96734833426806E6</c:v>
                </c:pt>
                <c:pt idx="118">
                  <c:v>5.96800188553787E6</c:v>
                </c:pt>
                <c:pt idx="119">
                  <c:v>5.96863585831646E6</c:v>
                </c:pt>
                <c:pt idx="120">
                  <c:v>5.96938106190755E6</c:v>
                </c:pt>
                <c:pt idx="121">
                  <c:v>5.96998974929183E6</c:v>
                </c:pt>
                <c:pt idx="122">
                  <c:v>5.97088524688497E6</c:v>
                </c:pt>
                <c:pt idx="123">
                  <c:v>5.97195642365949E6</c:v>
                </c:pt>
                <c:pt idx="124">
                  <c:v>5.97266435921969E6</c:v>
                </c:pt>
                <c:pt idx="125">
                  <c:v>5.97356004365456E6</c:v>
                </c:pt>
                <c:pt idx="126">
                  <c:v>5.97444157646241E6</c:v>
                </c:pt>
                <c:pt idx="127">
                  <c:v>5.97525941471218E6</c:v>
                </c:pt>
                <c:pt idx="128">
                  <c:v>5.97595512623666E6</c:v>
                </c:pt>
                <c:pt idx="129">
                  <c:v>5.97647207810704E6</c:v>
                </c:pt>
                <c:pt idx="130">
                  <c:v>5.97752393260391E6</c:v>
                </c:pt>
                <c:pt idx="131">
                  <c:v>5.97854794902675E6</c:v>
                </c:pt>
                <c:pt idx="132">
                  <c:v>5.97971021620354E6</c:v>
                </c:pt>
                <c:pt idx="133">
                  <c:v>5.9805778440886E6</c:v>
                </c:pt>
                <c:pt idx="134">
                  <c:v>5.98122421309505E6</c:v>
                </c:pt>
                <c:pt idx="135">
                  <c:v>5.98239939054827E6</c:v>
                </c:pt>
                <c:pt idx="136">
                  <c:v>5.98318931828617E6</c:v>
                </c:pt>
                <c:pt idx="137">
                  <c:v>5.98433722605829E6</c:v>
                </c:pt>
                <c:pt idx="138">
                  <c:v>5.98509125532106E6</c:v>
                </c:pt>
                <c:pt idx="139">
                  <c:v>5.98589597039028E6</c:v>
                </c:pt>
                <c:pt idx="140">
                  <c:v>5.98704719010792E6</c:v>
                </c:pt>
                <c:pt idx="141">
                  <c:v>5.98849078967264E6</c:v>
                </c:pt>
                <c:pt idx="142">
                  <c:v>5.98967589162698E6</c:v>
                </c:pt>
                <c:pt idx="143">
                  <c:v>5.99057373064921E6</c:v>
                </c:pt>
                <c:pt idx="144">
                  <c:v>5.99195766221848E6</c:v>
                </c:pt>
                <c:pt idx="145">
                  <c:v>5.9934807500877E6</c:v>
                </c:pt>
                <c:pt idx="146">
                  <c:v>5.99451813808602E6</c:v>
                </c:pt>
                <c:pt idx="147">
                  <c:v>5.99582315881506E6</c:v>
                </c:pt>
                <c:pt idx="148">
                  <c:v>5.99724359065098E6</c:v>
                </c:pt>
                <c:pt idx="149">
                  <c:v>5.99813547449476E6</c:v>
                </c:pt>
                <c:pt idx="150">
                  <c:v>5.99911324253701E6</c:v>
                </c:pt>
                <c:pt idx="151">
                  <c:v>6.00090156325815E6</c:v>
                </c:pt>
                <c:pt idx="152">
                  <c:v>6.00165034993272E6</c:v>
                </c:pt>
                <c:pt idx="153">
                  <c:v>6.00220816608435E6</c:v>
                </c:pt>
                <c:pt idx="154">
                  <c:v>6.0038612394317E6</c:v>
                </c:pt>
                <c:pt idx="155">
                  <c:v>6.00484555457377E6</c:v>
                </c:pt>
                <c:pt idx="156">
                  <c:v>6.00570021381633E6</c:v>
                </c:pt>
                <c:pt idx="157">
                  <c:v>6.00743000742311E6</c:v>
                </c:pt>
                <c:pt idx="158">
                  <c:v>6.00853907309535E6</c:v>
                </c:pt>
                <c:pt idx="159">
                  <c:v>6.01009918549907E6</c:v>
                </c:pt>
                <c:pt idx="160">
                  <c:v>6.01197319763266E6</c:v>
                </c:pt>
                <c:pt idx="161">
                  <c:v>6.01333242588546E6</c:v>
                </c:pt>
                <c:pt idx="162">
                  <c:v>6.01463587175076E6</c:v>
                </c:pt>
                <c:pt idx="163">
                  <c:v>6.01446286744938E6</c:v>
                </c:pt>
                <c:pt idx="164">
                  <c:v>6.01553597599744E6</c:v>
                </c:pt>
                <c:pt idx="165">
                  <c:v>6.01666251254562E6</c:v>
                </c:pt>
                <c:pt idx="166">
                  <c:v>6.01741167553869E6</c:v>
                </c:pt>
                <c:pt idx="167">
                  <c:v>6.01909038017052E6</c:v>
                </c:pt>
                <c:pt idx="168">
                  <c:v>6.02026731019499E6</c:v>
                </c:pt>
                <c:pt idx="169">
                  <c:v>6.02099547837092E6</c:v>
                </c:pt>
                <c:pt idx="170">
                  <c:v>6.02177210417003E6</c:v>
                </c:pt>
                <c:pt idx="171">
                  <c:v>6.02262183271466E6</c:v>
                </c:pt>
                <c:pt idx="172">
                  <c:v>6.02421184727572E6</c:v>
                </c:pt>
                <c:pt idx="173">
                  <c:v>6.0244814224504E6</c:v>
                </c:pt>
                <c:pt idx="174">
                  <c:v>6.02408174919694E6</c:v>
                </c:pt>
                <c:pt idx="175">
                  <c:v>6.02423409803923E6</c:v>
                </c:pt>
                <c:pt idx="176">
                  <c:v>6.02544414114472E6</c:v>
                </c:pt>
                <c:pt idx="177">
                  <c:v>6.02611165712057E6</c:v>
                </c:pt>
                <c:pt idx="178">
                  <c:v>6.02669434857512E6</c:v>
                </c:pt>
                <c:pt idx="179">
                  <c:v>6.02757998510113E6</c:v>
                </c:pt>
                <c:pt idx="180">
                  <c:v>6.02946754801561E6</c:v>
                </c:pt>
                <c:pt idx="181">
                  <c:v>6.0300704697556E6</c:v>
                </c:pt>
                <c:pt idx="182">
                  <c:v>6.03126575649347E6</c:v>
                </c:pt>
                <c:pt idx="183">
                  <c:v>6.03215043776005E6</c:v>
                </c:pt>
                <c:pt idx="184">
                  <c:v>6.03255219225695E6</c:v>
                </c:pt>
                <c:pt idx="185">
                  <c:v>6.03403182641381E6</c:v>
                </c:pt>
                <c:pt idx="186">
                  <c:v>6.03612998869857E6</c:v>
                </c:pt>
                <c:pt idx="187">
                  <c:v>6.0375024056041E6</c:v>
                </c:pt>
                <c:pt idx="188">
                  <c:v>6.03830245387717E6</c:v>
                </c:pt>
                <c:pt idx="189">
                  <c:v>6.03951270370314E6</c:v>
                </c:pt>
                <c:pt idx="190">
                  <c:v>6.04068744668288E6</c:v>
                </c:pt>
                <c:pt idx="191">
                  <c:v>6.04203565904513E6</c:v>
                </c:pt>
                <c:pt idx="192">
                  <c:v>6.04320045687237E6</c:v>
                </c:pt>
                <c:pt idx="193">
                  <c:v>6.04332472348102E6</c:v>
                </c:pt>
                <c:pt idx="194">
                  <c:v>6.0439167028231E6</c:v>
                </c:pt>
                <c:pt idx="195">
                  <c:v>6.04552750220901E6</c:v>
                </c:pt>
                <c:pt idx="196">
                  <c:v>6.0470404635278E6</c:v>
                </c:pt>
                <c:pt idx="197">
                  <c:v>6.04780336646848E6</c:v>
                </c:pt>
                <c:pt idx="198">
                  <c:v>6.04747159745059E6</c:v>
                </c:pt>
                <c:pt idx="199">
                  <c:v>6.04789332918651E6</c:v>
                </c:pt>
                <c:pt idx="200">
                  <c:v>6.0493177616949E6</c:v>
                </c:pt>
                <c:pt idx="201">
                  <c:v>6.0500972140604E6</c:v>
                </c:pt>
                <c:pt idx="202">
                  <c:v>6.05082050211148E6</c:v>
                </c:pt>
                <c:pt idx="203">
                  <c:v>6.05182606861057E6</c:v>
                </c:pt>
                <c:pt idx="204">
                  <c:v>6.0533920572824E6</c:v>
                </c:pt>
                <c:pt idx="205">
                  <c:v>6.0537447542482E6</c:v>
                </c:pt>
                <c:pt idx="206">
                  <c:v>6.05497195409774E6</c:v>
                </c:pt>
                <c:pt idx="207">
                  <c:v>6.05520738932965E6</c:v>
                </c:pt>
                <c:pt idx="208">
                  <c:v>6.05554964919213E6</c:v>
                </c:pt>
                <c:pt idx="209">
                  <c:v>6.05679994693004E6</c:v>
                </c:pt>
                <c:pt idx="210">
                  <c:v>6.05887378855078E6</c:v>
                </c:pt>
                <c:pt idx="211">
                  <c:v>6.05983994805959E6</c:v>
                </c:pt>
                <c:pt idx="212">
                  <c:v>6.06091570057541E6</c:v>
                </c:pt>
                <c:pt idx="213">
                  <c:v>6.06191163403705E6</c:v>
                </c:pt>
                <c:pt idx="214">
                  <c:v>6.06302253267862E6</c:v>
                </c:pt>
                <c:pt idx="215">
                  <c:v>6.06339535130909E6</c:v>
                </c:pt>
                <c:pt idx="216">
                  <c:v>6.0650484435066E6</c:v>
                </c:pt>
                <c:pt idx="217">
                  <c:v>6.06594816353721E6</c:v>
                </c:pt>
                <c:pt idx="218">
                  <c:v>6.06744917595815E6</c:v>
                </c:pt>
                <c:pt idx="219">
                  <c:v>6.06893788418339E6</c:v>
                </c:pt>
                <c:pt idx="220">
                  <c:v>6.07061112623441E6</c:v>
                </c:pt>
                <c:pt idx="221">
                  <c:v>6.07044685706428E6</c:v>
                </c:pt>
                <c:pt idx="222">
                  <c:v>6.07126415541545E6</c:v>
                </c:pt>
                <c:pt idx="223">
                  <c:v>6.07180184921907E6</c:v>
                </c:pt>
                <c:pt idx="224">
                  <c:v>6.07234465552915E6</c:v>
                </c:pt>
                <c:pt idx="225">
                  <c:v>6.07308398725079E6</c:v>
                </c:pt>
                <c:pt idx="226">
                  <c:v>6.07474042653332E6</c:v>
                </c:pt>
                <c:pt idx="227">
                  <c:v>6.07423585376756E6</c:v>
                </c:pt>
                <c:pt idx="228">
                  <c:v>6.07502678503385E6</c:v>
                </c:pt>
                <c:pt idx="229">
                  <c:v>6.07473646862397E6</c:v>
                </c:pt>
                <c:pt idx="230">
                  <c:v>6.07422579219925E6</c:v>
                </c:pt>
                <c:pt idx="231">
                  <c:v>6.0731417526076E6</c:v>
                </c:pt>
                <c:pt idx="232">
                  <c:v>6.07560277401769E6</c:v>
                </c:pt>
                <c:pt idx="233">
                  <c:v>6.07678480378627E6</c:v>
                </c:pt>
                <c:pt idx="234">
                  <c:v>6.07805170951037E6</c:v>
                </c:pt>
                <c:pt idx="235">
                  <c:v>6.07895464642429E6</c:v>
                </c:pt>
                <c:pt idx="236">
                  <c:v>6.0802775805614E6</c:v>
                </c:pt>
                <c:pt idx="237">
                  <c:v>6.08034322810072E6</c:v>
                </c:pt>
                <c:pt idx="238">
                  <c:v>6.08228013935236E6</c:v>
                </c:pt>
                <c:pt idx="239">
                  <c:v>6.0840564605563E6</c:v>
                </c:pt>
                <c:pt idx="240">
                  <c:v>6.08580896062742E6</c:v>
                </c:pt>
                <c:pt idx="241">
                  <c:v>6.0870427765905E6</c:v>
                </c:pt>
                <c:pt idx="242">
                  <c:v>6.08695273129413E6</c:v>
                </c:pt>
                <c:pt idx="243">
                  <c:v>6.08712956471311E6</c:v>
                </c:pt>
                <c:pt idx="244">
                  <c:v>6.08794611935971E6</c:v>
                </c:pt>
                <c:pt idx="245">
                  <c:v>6.0881349428944E6</c:v>
                </c:pt>
                <c:pt idx="246">
                  <c:v>6.08836155192023E6</c:v>
                </c:pt>
                <c:pt idx="247">
                  <c:v>6.08776902091984E6</c:v>
                </c:pt>
                <c:pt idx="248">
                  <c:v>6.08869073559187E6</c:v>
                </c:pt>
                <c:pt idx="249">
                  <c:v>6.08868927624052E6</c:v>
                </c:pt>
                <c:pt idx="250">
                  <c:v>6.08855660277229E6</c:v>
                </c:pt>
                <c:pt idx="251">
                  <c:v>6.08833639823413E6</c:v>
                </c:pt>
                <c:pt idx="252">
                  <c:v>6.09109717856667E6</c:v>
                </c:pt>
                <c:pt idx="253">
                  <c:v>6.09051328902725E6</c:v>
                </c:pt>
                <c:pt idx="254">
                  <c:v>6.09096131361006E6</c:v>
                </c:pt>
                <c:pt idx="255">
                  <c:v>6.09140853635978E6</c:v>
                </c:pt>
                <c:pt idx="256">
                  <c:v>6.0920352281632E6</c:v>
                </c:pt>
                <c:pt idx="257">
                  <c:v>6.09211966907002E6</c:v>
                </c:pt>
                <c:pt idx="258">
                  <c:v>6.09376985139654E6</c:v>
                </c:pt>
                <c:pt idx="259">
                  <c:v>6.09364590826906E6</c:v>
                </c:pt>
                <c:pt idx="260">
                  <c:v>6.09473930825555E6</c:v>
                </c:pt>
                <c:pt idx="261">
                  <c:v>6.09640738723342E6</c:v>
                </c:pt>
                <c:pt idx="262">
                  <c:v>6.09760880052958E6</c:v>
                </c:pt>
                <c:pt idx="263">
                  <c:v>6.09547895528329E6</c:v>
                </c:pt>
                <c:pt idx="264">
                  <c:v>6.09468848506674E6</c:v>
                </c:pt>
                <c:pt idx="265">
                  <c:v>6.0956641405666E6</c:v>
                </c:pt>
                <c:pt idx="266">
                  <c:v>6.09577020501328E6</c:v>
                </c:pt>
                <c:pt idx="267">
                  <c:v>6.09601012199068E6</c:v>
                </c:pt>
                <c:pt idx="268">
                  <c:v>6.09603659708452E6</c:v>
                </c:pt>
                <c:pt idx="269">
                  <c:v>6.09493445487515E6</c:v>
                </c:pt>
                <c:pt idx="270">
                  <c:v>6.09458730273639E6</c:v>
                </c:pt>
                <c:pt idx="271">
                  <c:v>6.09478925899752E6</c:v>
                </c:pt>
                <c:pt idx="272">
                  <c:v>6.09329264851752E6</c:v>
                </c:pt>
                <c:pt idx="273">
                  <c:v>6.09402070851403E6</c:v>
                </c:pt>
                <c:pt idx="274">
                  <c:v>6.0937827711384E6</c:v>
                </c:pt>
                <c:pt idx="275">
                  <c:v>6.09474999025647E6</c:v>
                </c:pt>
                <c:pt idx="276">
                  <c:v>6.09724432164239E6</c:v>
                </c:pt>
                <c:pt idx="277">
                  <c:v>6.09779151983989E6</c:v>
                </c:pt>
                <c:pt idx="278">
                  <c:v>6.09774348340232E6</c:v>
                </c:pt>
                <c:pt idx="279">
                  <c:v>6.09815474804741E6</c:v>
                </c:pt>
                <c:pt idx="280">
                  <c:v>6.09778921811517E6</c:v>
                </c:pt>
                <c:pt idx="281">
                  <c:v>6.09997192358807E6</c:v>
                </c:pt>
                <c:pt idx="282">
                  <c:v>6.09763447842394E6</c:v>
                </c:pt>
                <c:pt idx="283">
                  <c:v>6.09787836181203E6</c:v>
                </c:pt>
                <c:pt idx="284">
                  <c:v>6.09796432520318E6</c:v>
                </c:pt>
                <c:pt idx="285">
                  <c:v>6.10022254756023E6</c:v>
                </c:pt>
                <c:pt idx="286">
                  <c:v>6.099571174985E6</c:v>
                </c:pt>
                <c:pt idx="287">
                  <c:v>6.0982594411441E6</c:v>
                </c:pt>
                <c:pt idx="288">
                  <c:v>6.10194028765018E6</c:v>
                </c:pt>
                <c:pt idx="289">
                  <c:v>6.10290259265207E6</c:v>
                </c:pt>
                <c:pt idx="290">
                  <c:v>6.1039668512745E6</c:v>
                </c:pt>
                <c:pt idx="291">
                  <c:v>6.10429814553486E6</c:v>
                </c:pt>
                <c:pt idx="292">
                  <c:v>6.10527776044937E6</c:v>
                </c:pt>
                <c:pt idx="293">
                  <c:v>6.10426041339386E6</c:v>
                </c:pt>
                <c:pt idx="294">
                  <c:v>6.1053259482792E6</c:v>
                </c:pt>
                <c:pt idx="295">
                  <c:v>6.1045268350526E6</c:v>
                </c:pt>
                <c:pt idx="296">
                  <c:v>6.1066327599744E6</c:v>
                </c:pt>
                <c:pt idx="297">
                  <c:v>6.10354576395487E6</c:v>
                </c:pt>
                <c:pt idx="298">
                  <c:v>6.10219245665071E6</c:v>
                </c:pt>
                <c:pt idx="299">
                  <c:v>6.10303798725264E6</c:v>
                </c:pt>
                <c:pt idx="300">
                  <c:v>6.10181835283314E6</c:v>
                </c:pt>
                <c:pt idx="301">
                  <c:v>6.10262956516594E6</c:v>
                </c:pt>
                <c:pt idx="302">
                  <c:v>6.10268870400108E6</c:v>
                </c:pt>
                <c:pt idx="303">
                  <c:v>6.1031480556818E6</c:v>
                </c:pt>
                <c:pt idx="304">
                  <c:v>6.10357844926988E6</c:v>
                </c:pt>
                <c:pt idx="305">
                  <c:v>6.10482194276846E6</c:v>
                </c:pt>
                <c:pt idx="306">
                  <c:v>6.10465137928938E6</c:v>
                </c:pt>
                <c:pt idx="307">
                  <c:v>6.10480920287672E6</c:v>
                </c:pt>
                <c:pt idx="308">
                  <c:v>6.10555935629496E6</c:v>
                </c:pt>
                <c:pt idx="309">
                  <c:v>6.10547449779894E6</c:v>
                </c:pt>
                <c:pt idx="310">
                  <c:v>6.10523722893223E6</c:v>
                </c:pt>
                <c:pt idx="311">
                  <c:v>6.10525200601089E6</c:v>
                </c:pt>
                <c:pt idx="312">
                  <c:v>6.1051831621024E6</c:v>
                </c:pt>
                <c:pt idx="313">
                  <c:v>6.10605021901592E6</c:v>
                </c:pt>
                <c:pt idx="314">
                  <c:v>6.10675057943133E6</c:v>
                </c:pt>
                <c:pt idx="315">
                  <c:v>6.10583347322942E6</c:v>
                </c:pt>
                <c:pt idx="316">
                  <c:v>6.10533525469786E6</c:v>
                </c:pt>
                <c:pt idx="317">
                  <c:v>6.10533489106956E6</c:v>
                </c:pt>
                <c:pt idx="318">
                  <c:v>6.10615097791865E6</c:v>
                </c:pt>
                <c:pt idx="319">
                  <c:v>6.10547114980282E6</c:v>
                </c:pt>
                <c:pt idx="320">
                  <c:v>6.10636850607265E6</c:v>
                </c:pt>
                <c:pt idx="321">
                  <c:v>6.10598703205427E6</c:v>
                </c:pt>
                <c:pt idx="322">
                  <c:v>6.10628825483395E6</c:v>
                </c:pt>
                <c:pt idx="323">
                  <c:v>6.1063226390434E6</c:v>
                </c:pt>
                <c:pt idx="324">
                  <c:v>6.10595065583198E6</c:v>
                </c:pt>
                <c:pt idx="325">
                  <c:v>6.10635220416756E6</c:v>
                </c:pt>
                <c:pt idx="326">
                  <c:v>6.10593790606329E6</c:v>
                </c:pt>
                <c:pt idx="327">
                  <c:v>6.10665261329911E6</c:v>
                </c:pt>
                <c:pt idx="328">
                  <c:v>6.10630739762153E6</c:v>
                </c:pt>
                <c:pt idx="329">
                  <c:v>6.10575980296518E6</c:v>
                </c:pt>
                <c:pt idx="330">
                  <c:v>6.10593288874333E6</c:v>
                </c:pt>
                <c:pt idx="331">
                  <c:v>6.10600231245894E6</c:v>
                </c:pt>
                <c:pt idx="332">
                  <c:v>6.10513892873786E6</c:v>
                </c:pt>
                <c:pt idx="333">
                  <c:v>6.10622059761758E6</c:v>
                </c:pt>
                <c:pt idx="334">
                  <c:v>6.1052318305465E6</c:v>
                </c:pt>
                <c:pt idx="335">
                  <c:v>6.10610261571705E6</c:v>
                </c:pt>
                <c:pt idx="336">
                  <c:v>6.10678215403075E6</c:v>
                </c:pt>
                <c:pt idx="337">
                  <c:v>6.10746112830012E6</c:v>
                </c:pt>
                <c:pt idx="338">
                  <c:v>6.10652845506641E6</c:v>
                </c:pt>
                <c:pt idx="339">
                  <c:v>6.10797312081681E6</c:v>
                </c:pt>
                <c:pt idx="340">
                  <c:v>6.1068648415914E6</c:v>
                </c:pt>
                <c:pt idx="341">
                  <c:v>6.10686744944386E6</c:v>
                </c:pt>
                <c:pt idx="342">
                  <c:v>6.10631884218206E6</c:v>
                </c:pt>
                <c:pt idx="343">
                  <c:v>6.10691757382382E6</c:v>
                </c:pt>
                <c:pt idx="344">
                  <c:v>6.10640531744861E6</c:v>
                </c:pt>
                <c:pt idx="345">
                  <c:v>6.10654273939809E6</c:v>
                </c:pt>
                <c:pt idx="346">
                  <c:v>6.10619874039593E6</c:v>
                </c:pt>
                <c:pt idx="347">
                  <c:v>6.10622437375175E6</c:v>
                </c:pt>
                <c:pt idx="348">
                  <c:v>6.1064660227705E6</c:v>
                </c:pt>
                <c:pt idx="349">
                  <c:v>6.10657589017643E6</c:v>
                </c:pt>
                <c:pt idx="350">
                  <c:v>6.10637026858269E6</c:v>
                </c:pt>
                <c:pt idx="351">
                  <c:v>6.1058267196968E6</c:v>
                </c:pt>
                <c:pt idx="352">
                  <c:v>6.10590087802808E6</c:v>
                </c:pt>
                <c:pt idx="353">
                  <c:v>6.10570717117753E6</c:v>
                </c:pt>
                <c:pt idx="354">
                  <c:v>6.10593554178519E6</c:v>
                </c:pt>
                <c:pt idx="355">
                  <c:v>6.10558626920369E6</c:v>
                </c:pt>
                <c:pt idx="356">
                  <c:v>6.10569511746349E6</c:v>
                </c:pt>
                <c:pt idx="357">
                  <c:v>6.10608790247769E6</c:v>
                </c:pt>
                <c:pt idx="358">
                  <c:v>6.10616033017554E6</c:v>
                </c:pt>
                <c:pt idx="359">
                  <c:v>6.10618703242996E6</c:v>
                </c:pt>
                <c:pt idx="360">
                  <c:v>6.10634115403656E6</c:v>
                </c:pt>
                <c:pt idx="361">
                  <c:v>6.10629826658204E6</c:v>
                </c:pt>
                <c:pt idx="362">
                  <c:v>6.10662372549783E6</c:v>
                </c:pt>
                <c:pt idx="363">
                  <c:v>6.10639205659346E6</c:v>
                </c:pt>
                <c:pt idx="364">
                  <c:v>6.10627806242004E6</c:v>
                </c:pt>
                <c:pt idx="365">
                  <c:v>6.10625329541255E6</c:v>
                </c:pt>
                <c:pt idx="366">
                  <c:v>6.10621292553609E6</c:v>
                </c:pt>
                <c:pt idx="367">
                  <c:v>6.10633951134084E6</c:v>
                </c:pt>
                <c:pt idx="368">
                  <c:v>6.10613468103481E6</c:v>
                </c:pt>
                <c:pt idx="369">
                  <c:v>6.10582466634382E6</c:v>
                </c:pt>
                <c:pt idx="370">
                  <c:v>6.10614201802962E6</c:v>
                </c:pt>
                <c:pt idx="371">
                  <c:v>6.10619312393983E6</c:v>
                </c:pt>
                <c:pt idx="372">
                  <c:v>6.10622349117257E6</c:v>
                </c:pt>
                <c:pt idx="373">
                  <c:v>6.1063288431584E6</c:v>
                </c:pt>
                <c:pt idx="374">
                  <c:v>6.10612635116291E6</c:v>
                </c:pt>
                <c:pt idx="375">
                  <c:v>6.10639569905628E6</c:v>
                </c:pt>
                <c:pt idx="376">
                  <c:v>6.1064395757024E6</c:v>
                </c:pt>
                <c:pt idx="377">
                  <c:v>6.10632910140646E6</c:v>
                </c:pt>
                <c:pt idx="378">
                  <c:v>6.10633856371372E6</c:v>
                </c:pt>
                <c:pt idx="379">
                  <c:v>6.10635893642145E6</c:v>
                </c:pt>
                <c:pt idx="380">
                  <c:v>6.10633449040862E6</c:v>
                </c:pt>
                <c:pt idx="381">
                  <c:v>6.10627547235019E6</c:v>
                </c:pt>
                <c:pt idx="382">
                  <c:v>6.10624660609466E6</c:v>
                </c:pt>
                <c:pt idx="383">
                  <c:v>6.10610490642405E6</c:v>
                </c:pt>
                <c:pt idx="384">
                  <c:v>6.1060622506821E6</c:v>
                </c:pt>
                <c:pt idx="385">
                  <c:v>6.1060674057407E6</c:v>
                </c:pt>
                <c:pt idx="386">
                  <c:v>6.10596029521377E6</c:v>
                </c:pt>
                <c:pt idx="387">
                  <c:v>6.1059998501257E6</c:v>
                </c:pt>
                <c:pt idx="388">
                  <c:v>6.10608537176113E6</c:v>
                </c:pt>
                <c:pt idx="389">
                  <c:v>6.10603363684437E6</c:v>
                </c:pt>
                <c:pt idx="390">
                  <c:v>6.10607087898842E6</c:v>
                </c:pt>
                <c:pt idx="391">
                  <c:v>6.10606566755083E6</c:v>
                </c:pt>
                <c:pt idx="392">
                  <c:v>6.10605948002767E6</c:v>
                </c:pt>
                <c:pt idx="393">
                  <c:v>6.10617402656612E6</c:v>
                </c:pt>
                <c:pt idx="394">
                  <c:v>6.10599765174928E6</c:v>
                </c:pt>
                <c:pt idx="395">
                  <c:v>6.10611190734172E6</c:v>
                </c:pt>
                <c:pt idx="396">
                  <c:v>6.10598393980182E6</c:v>
                </c:pt>
                <c:pt idx="397">
                  <c:v>6.10601736424945E6</c:v>
                </c:pt>
                <c:pt idx="398">
                  <c:v>6.10599583556622E6</c:v>
                </c:pt>
                <c:pt idx="399">
                  <c:v>6.1059092468971E6</c:v>
                </c:pt>
                <c:pt idx="400">
                  <c:v>6.10599053462142E6</c:v>
                </c:pt>
                <c:pt idx="401">
                  <c:v>6.10609314608596E6</c:v>
                </c:pt>
                <c:pt idx="402">
                  <c:v>6.10605522098526E6</c:v>
                </c:pt>
                <c:pt idx="403">
                  <c:v>6.10609566480733E6</c:v>
                </c:pt>
                <c:pt idx="404">
                  <c:v>6.10611183232151E6</c:v>
                </c:pt>
                <c:pt idx="405">
                  <c:v>6.10624585923843E6</c:v>
                </c:pt>
                <c:pt idx="406">
                  <c:v>6.10604328924461E6</c:v>
                </c:pt>
                <c:pt idx="407">
                  <c:v>6.10610932266158E6</c:v>
                </c:pt>
                <c:pt idx="408">
                  <c:v>6.10609455361469E6</c:v>
                </c:pt>
                <c:pt idx="409">
                  <c:v>6.10601432515857E6</c:v>
                </c:pt>
                <c:pt idx="410">
                  <c:v>6.10598848752413E6</c:v>
                </c:pt>
                <c:pt idx="411">
                  <c:v>6.1060591116122E6</c:v>
                </c:pt>
                <c:pt idx="412">
                  <c:v>6.10594521090107E6</c:v>
                </c:pt>
                <c:pt idx="413">
                  <c:v>6.10594837945474E6</c:v>
                </c:pt>
                <c:pt idx="414">
                  <c:v>6.10600937757096E6</c:v>
                </c:pt>
                <c:pt idx="415">
                  <c:v>6.10598675246591E6</c:v>
                </c:pt>
                <c:pt idx="416">
                  <c:v>6.10598375767196E6</c:v>
                </c:pt>
                <c:pt idx="417">
                  <c:v>6.10606738867422E6</c:v>
                </c:pt>
                <c:pt idx="418">
                  <c:v>6.1060903853485E6</c:v>
                </c:pt>
                <c:pt idx="419">
                  <c:v>6.10608528285414E6</c:v>
                </c:pt>
                <c:pt idx="420">
                  <c:v>6.10611551208492E6</c:v>
                </c:pt>
                <c:pt idx="421">
                  <c:v>6.1060763146367E6</c:v>
                </c:pt>
                <c:pt idx="422">
                  <c:v>6.10605196870088E6</c:v>
                </c:pt>
                <c:pt idx="423">
                  <c:v>6.10599342538218E6</c:v>
                </c:pt>
                <c:pt idx="424">
                  <c:v>6.10601549662723E6</c:v>
                </c:pt>
                <c:pt idx="425">
                  <c:v>6.10601517718845E6</c:v>
                </c:pt>
                <c:pt idx="426">
                  <c:v>6.10604141241353E6</c:v>
                </c:pt>
                <c:pt idx="427">
                  <c:v>6.10600944012103E6</c:v>
                </c:pt>
                <c:pt idx="428">
                  <c:v>6.10600895066197E6</c:v>
                </c:pt>
                <c:pt idx="429">
                  <c:v>6.10600387827781E6</c:v>
                </c:pt>
                <c:pt idx="430">
                  <c:v>6.10600152564951E6</c:v>
                </c:pt>
                <c:pt idx="431">
                  <c:v>6.10593496593552E6</c:v>
                </c:pt>
                <c:pt idx="432">
                  <c:v>6.10601851795923E6</c:v>
                </c:pt>
                <c:pt idx="433">
                  <c:v>6.1060520161568E6</c:v>
                </c:pt>
                <c:pt idx="434">
                  <c:v>6.10606053650603E6</c:v>
                </c:pt>
                <c:pt idx="435">
                  <c:v>6.10608107885202E6</c:v>
                </c:pt>
                <c:pt idx="436">
                  <c:v>6.10604408421735E6</c:v>
                </c:pt>
                <c:pt idx="437">
                  <c:v>6.1061195554069E6</c:v>
                </c:pt>
                <c:pt idx="438">
                  <c:v>6.10601681872243E6</c:v>
                </c:pt>
                <c:pt idx="439">
                  <c:v>6.10602923986014E6</c:v>
                </c:pt>
                <c:pt idx="440">
                  <c:v>6.10604939919992E6</c:v>
                </c:pt>
                <c:pt idx="441">
                  <c:v>6.10605376417518E6</c:v>
                </c:pt>
                <c:pt idx="442">
                  <c:v>6.1060639172329E6</c:v>
                </c:pt>
                <c:pt idx="443">
                  <c:v>6.1060623380008E6</c:v>
                </c:pt>
                <c:pt idx="444">
                  <c:v>6.10606179630232E6</c:v>
                </c:pt>
                <c:pt idx="445">
                  <c:v>6.1060358375259E6</c:v>
                </c:pt>
                <c:pt idx="446">
                  <c:v>6.10602013900745E6</c:v>
                </c:pt>
                <c:pt idx="447">
                  <c:v>6.10603095900447E6</c:v>
                </c:pt>
                <c:pt idx="448">
                  <c:v>6.10602543766779E6</c:v>
                </c:pt>
                <c:pt idx="449">
                  <c:v>6.10600418509507E6</c:v>
                </c:pt>
                <c:pt idx="450">
                  <c:v>6.1060254272118E6</c:v>
                </c:pt>
                <c:pt idx="451">
                  <c:v>6.10603695696455E6</c:v>
                </c:pt>
                <c:pt idx="452">
                  <c:v>6.10603046912502E6</c:v>
                </c:pt>
                <c:pt idx="453">
                  <c:v>6.10604470211894E6</c:v>
                </c:pt>
                <c:pt idx="454">
                  <c:v>6.10602991461392E6</c:v>
                </c:pt>
                <c:pt idx="455">
                  <c:v>6.1060145447204E6</c:v>
                </c:pt>
                <c:pt idx="456">
                  <c:v>6.10603859347255E6</c:v>
                </c:pt>
                <c:pt idx="457">
                  <c:v>6.10604726880787E6</c:v>
                </c:pt>
                <c:pt idx="458">
                  <c:v>6.10605305658271E6</c:v>
                </c:pt>
                <c:pt idx="459">
                  <c:v>6.10607550424473E6</c:v>
                </c:pt>
                <c:pt idx="460">
                  <c:v>6.10604276013969E6</c:v>
                </c:pt>
                <c:pt idx="461">
                  <c:v>6.10607182555553E6</c:v>
                </c:pt>
                <c:pt idx="462">
                  <c:v>6.10607329636137E6</c:v>
                </c:pt>
                <c:pt idx="463">
                  <c:v>6.10604189891807E6</c:v>
                </c:pt>
                <c:pt idx="464">
                  <c:v>6.1060429452204E6</c:v>
                </c:pt>
                <c:pt idx="465">
                  <c:v>6.10602895925301E6</c:v>
                </c:pt>
                <c:pt idx="466">
                  <c:v>6.10603609595756E6</c:v>
                </c:pt>
                <c:pt idx="467">
                  <c:v>6.10606549933988E6</c:v>
                </c:pt>
                <c:pt idx="468">
                  <c:v>6.10606490689782E6</c:v>
                </c:pt>
                <c:pt idx="469">
                  <c:v>6.10606314919127E6</c:v>
                </c:pt>
                <c:pt idx="470">
                  <c:v>6.10605108895773E6</c:v>
                </c:pt>
                <c:pt idx="471">
                  <c:v>6.10607201587368E6</c:v>
                </c:pt>
                <c:pt idx="472">
                  <c:v>6.10608800523467E6</c:v>
                </c:pt>
                <c:pt idx="473">
                  <c:v>6.10606538134759E6</c:v>
                </c:pt>
                <c:pt idx="474">
                  <c:v>6.10607230773403E6</c:v>
                </c:pt>
                <c:pt idx="475">
                  <c:v>6.10611427274079E6</c:v>
                </c:pt>
                <c:pt idx="476">
                  <c:v>6.10606748283718E6</c:v>
                </c:pt>
                <c:pt idx="477">
                  <c:v>6.10608908738565E6</c:v>
                </c:pt>
                <c:pt idx="478">
                  <c:v>6.10610347589578E6</c:v>
                </c:pt>
                <c:pt idx="479">
                  <c:v>6.10606818212061E6</c:v>
                </c:pt>
                <c:pt idx="480">
                  <c:v>6.10608758165428E6</c:v>
                </c:pt>
                <c:pt idx="481">
                  <c:v>6.10608001181971E6</c:v>
                </c:pt>
                <c:pt idx="482">
                  <c:v>6.10606778661897E6</c:v>
                </c:pt>
                <c:pt idx="483">
                  <c:v>6.10609014689477E6</c:v>
                </c:pt>
                <c:pt idx="484">
                  <c:v>6.10607105567721E6</c:v>
                </c:pt>
                <c:pt idx="485">
                  <c:v>6.10605387134507E6</c:v>
                </c:pt>
                <c:pt idx="486">
                  <c:v>6.10609456965836E6</c:v>
                </c:pt>
                <c:pt idx="487">
                  <c:v>6.10608949868174E6</c:v>
                </c:pt>
                <c:pt idx="488">
                  <c:v>6.10608651440169E6</c:v>
                </c:pt>
                <c:pt idx="489">
                  <c:v>6.10610346153495E6</c:v>
                </c:pt>
                <c:pt idx="490">
                  <c:v>6.10610299620423E6</c:v>
                </c:pt>
                <c:pt idx="491">
                  <c:v>6.10611524600133E6</c:v>
                </c:pt>
                <c:pt idx="492">
                  <c:v>6.1061256370098E6</c:v>
                </c:pt>
                <c:pt idx="493">
                  <c:v>6.10611771417099E6</c:v>
                </c:pt>
                <c:pt idx="494">
                  <c:v>6.10612307119497E6</c:v>
                </c:pt>
                <c:pt idx="495">
                  <c:v>6.10611488535466E6</c:v>
                </c:pt>
                <c:pt idx="496">
                  <c:v>6.10613933269953E6</c:v>
                </c:pt>
                <c:pt idx="497">
                  <c:v>6.10609550310012E6</c:v>
                </c:pt>
                <c:pt idx="498">
                  <c:v>6.10609285799583E6</c:v>
                </c:pt>
                <c:pt idx="499">
                  <c:v>6.10610203033327E6</c:v>
                </c:pt>
                <c:pt idx="500">
                  <c:v>6.1061005168328E6</c:v>
                </c:pt>
                <c:pt idx="501">
                  <c:v>6.10609710878468E6</c:v>
                </c:pt>
                <c:pt idx="502">
                  <c:v>6.10609384387909E6</c:v>
                </c:pt>
                <c:pt idx="503">
                  <c:v>6.10609220064068E6</c:v>
                </c:pt>
                <c:pt idx="504">
                  <c:v>6.1060926898881E6</c:v>
                </c:pt>
                <c:pt idx="505">
                  <c:v>6.10609032377761E6</c:v>
                </c:pt>
                <c:pt idx="506">
                  <c:v>6.10609315986137E6</c:v>
                </c:pt>
                <c:pt idx="507">
                  <c:v>6.10608749090997E6</c:v>
                </c:pt>
                <c:pt idx="508">
                  <c:v>6.10608859068445E6</c:v>
                </c:pt>
                <c:pt idx="509">
                  <c:v>6.10609454283083E6</c:v>
                </c:pt>
                <c:pt idx="510">
                  <c:v>6.10609257809184E6</c:v>
                </c:pt>
                <c:pt idx="511">
                  <c:v>6.10608548420465E6</c:v>
                </c:pt>
                <c:pt idx="512">
                  <c:v>6.1060858789347E6</c:v>
                </c:pt>
                <c:pt idx="513">
                  <c:v>6.10608665590021E6</c:v>
                </c:pt>
                <c:pt idx="514">
                  <c:v>6.10608022751233E6</c:v>
                </c:pt>
                <c:pt idx="515">
                  <c:v>6.10607937761755E6</c:v>
                </c:pt>
                <c:pt idx="516">
                  <c:v>6.10608299501768E6</c:v>
                </c:pt>
                <c:pt idx="517">
                  <c:v>6.10608102031726E6</c:v>
                </c:pt>
                <c:pt idx="518">
                  <c:v>6.10608445152357E6</c:v>
                </c:pt>
                <c:pt idx="519">
                  <c:v>6.1060915793178E6</c:v>
                </c:pt>
                <c:pt idx="520">
                  <c:v>6.10608784488588E6</c:v>
                </c:pt>
                <c:pt idx="521">
                  <c:v>6.10609472003711E6</c:v>
                </c:pt>
                <c:pt idx="522">
                  <c:v>6.1060957317369E6</c:v>
                </c:pt>
                <c:pt idx="523">
                  <c:v>6.10609110732009E6</c:v>
                </c:pt>
                <c:pt idx="524">
                  <c:v>6.1060961351121E6</c:v>
                </c:pt>
                <c:pt idx="525">
                  <c:v>6.10609146476878E6</c:v>
                </c:pt>
                <c:pt idx="526">
                  <c:v>6.10609856056721E6</c:v>
                </c:pt>
                <c:pt idx="527">
                  <c:v>6.10610412589571E6</c:v>
                </c:pt>
                <c:pt idx="528">
                  <c:v>6.10609737558428E6</c:v>
                </c:pt>
                <c:pt idx="529">
                  <c:v>6.10610536089943E6</c:v>
                </c:pt>
                <c:pt idx="530">
                  <c:v>6.10609953629523E6</c:v>
                </c:pt>
                <c:pt idx="531">
                  <c:v>6.10609274006089E6</c:v>
                </c:pt>
                <c:pt idx="532">
                  <c:v>6.1060919730721E6</c:v>
                </c:pt>
                <c:pt idx="533">
                  <c:v>6.10609130798143E6</c:v>
                </c:pt>
                <c:pt idx="534">
                  <c:v>6.10608962701285E6</c:v>
                </c:pt>
                <c:pt idx="535">
                  <c:v>6.10609386026195E6</c:v>
                </c:pt>
                <c:pt idx="536">
                  <c:v>6.1060966333075E6</c:v>
                </c:pt>
                <c:pt idx="537">
                  <c:v>6.1060922067911E6</c:v>
                </c:pt>
                <c:pt idx="538">
                  <c:v>6.10609445702622E6</c:v>
                </c:pt>
                <c:pt idx="539">
                  <c:v>6.10609588961182E6</c:v>
                </c:pt>
                <c:pt idx="540">
                  <c:v>6.10609305440294E6</c:v>
                </c:pt>
                <c:pt idx="541">
                  <c:v>6.1060945996367E6</c:v>
                </c:pt>
                <c:pt idx="542">
                  <c:v>6.1060944547174E6</c:v>
                </c:pt>
                <c:pt idx="543">
                  <c:v>6.10609529685695E6</c:v>
                </c:pt>
                <c:pt idx="544">
                  <c:v>6.10609831925839E6</c:v>
                </c:pt>
                <c:pt idx="545">
                  <c:v>6.10610165654925E6</c:v>
                </c:pt>
                <c:pt idx="546">
                  <c:v>6.10610205357158E6</c:v>
                </c:pt>
                <c:pt idx="547">
                  <c:v>6.10610139386693E6</c:v>
                </c:pt>
                <c:pt idx="548">
                  <c:v>6.10610399575976E6</c:v>
                </c:pt>
                <c:pt idx="549">
                  <c:v>6.10610366053826E6</c:v>
                </c:pt>
                <c:pt idx="550">
                  <c:v>6.10610448198401E6</c:v>
                </c:pt>
                <c:pt idx="551">
                  <c:v>6.10610256599078E6</c:v>
                </c:pt>
                <c:pt idx="552">
                  <c:v>6.10610562223143E6</c:v>
                </c:pt>
                <c:pt idx="553">
                  <c:v>6.1061038930152E6</c:v>
                </c:pt>
                <c:pt idx="554">
                  <c:v>6.10610717681677E6</c:v>
                </c:pt>
                <c:pt idx="555">
                  <c:v>6.10610743799924E6</c:v>
                </c:pt>
                <c:pt idx="556">
                  <c:v>6.10610362669888E6</c:v>
                </c:pt>
                <c:pt idx="557">
                  <c:v>6.10610395123308E6</c:v>
                </c:pt>
                <c:pt idx="558">
                  <c:v>6.10610331846753E6</c:v>
                </c:pt>
                <c:pt idx="559">
                  <c:v>6.10610138773425E6</c:v>
                </c:pt>
                <c:pt idx="560">
                  <c:v>6.10610232526391E6</c:v>
                </c:pt>
                <c:pt idx="561">
                  <c:v>6.10610077942928E6</c:v>
                </c:pt>
                <c:pt idx="562">
                  <c:v>6.10610345846102E6</c:v>
                </c:pt>
                <c:pt idx="563">
                  <c:v>6.10610068523183E6</c:v>
                </c:pt>
                <c:pt idx="564">
                  <c:v>6.10610059047653E6</c:v>
                </c:pt>
                <c:pt idx="565">
                  <c:v>6.10610254462013E6</c:v>
                </c:pt>
                <c:pt idx="566">
                  <c:v>6.10610327517085E6</c:v>
                </c:pt>
                <c:pt idx="567">
                  <c:v>6.10610270139973E6</c:v>
                </c:pt>
                <c:pt idx="568">
                  <c:v>6.10610068804622E6</c:v>
                </c:pt>
                <c:pt idx="569">
                  <c:v>6.1061010504715E6</c:v>
                </c:pt>
                <c:pt idx="570">
                  <c:v>6.10610432761338E6</c:v>
                </c:pt>
                <c:pt idx="571">
                  <c:v>6.10610384601384E6</c:v>
                </c:pt>
                <c:pt idx="572">
                  <c:v>6.10610064027381E6</c:v>
                </c:pt>
                <c:pt idx="573">
                  <c:v>6.10610583615224E6</c:v>
                </c:pt>
                <c:pt idx="574">
                  <c:v>6.10610299612639E6</c:v>
                </c:pt>
                <c:pt idx="575">
                  <c:v>6.10610554115512E6</c:v>
                </c:pt>
                <c:pt idx="576">
                  <c:v>6.106103304525E6</c:v>
                </c:pt>
                <c:pt idx="577">
                  <c:v>6.10610211489787E6</c:v>
                </c:pt>
                <c:pt idx="578">
                  <c:v>6.10609985476341E6</c:v>
                </c:pt>
                <c:pt idx="579">
                  <c:v>6.10610242799728E6</c:v>
                </c:pt>
                <c:pt idx="580">
                  <c:v>6.10610456474419E6</c:v>
                </c:pt>
                <c:pt idx="581">
                  <c:v>6.10610653363843E6</c:v>
                </c:pt>
                <c:pt idx="582">
                  <c:v>6.10610839598395E6</c:v>
                </c:pt>
                <c:pt idx="583">
                  <c:v>6.10610686918124E6</c:v>
                </c:pt>
                <c:pt idx="584">
                  <c:v>6.10610923067553E6</c:v>
                </c:pt>
                <c:pt idx="585">
                  <c:v>6.10610723039285E6</c:v>
                </c:pt>
                <c:pt idx="586">
                  <c:v>6.10610676143629E6</c:v>
                </c:pt>
                <c:pt idx="587">
                  <c:v>6.10610830562112E6</c:v>
                </c:pt>
                <c:pt idx="588">
                  <c:v>6.10610803331072E6</c:v>
                </c:pt>
                <c:pt idx="589">
                  <c:v>6.10610547254745E6</c:v>
                </c:pt>
                <c:pt idx="590">
                  <c:v>6.10610440181261E6</c:v>
                </c:pt>
                <c:pt idx="591">
                  <c:v>6.10610641354695E6</c:v>
                </c:pt>
                <c:pt idx="592">
                  <c:v>6.10610067311289E6</c:v>
                </c:pt>
                <c:pt idx="593">
                  <c:v>6.10610420796647E6</c:v>
                </c:pt>
                <c:pt idx="594">
                  <c:v>6.10610994246315E6</c:v>
                </c:pt>
                <c:pt idx="595">
                  <c:v>6.1061055683867E6</c:v>
                </c:pt>
                <c:pt idx="596">
                  <c:v>6.10610562285176E6</c:v>
                </c:pt>
                <c:pt idx="597">
                  <c:v>6.10610556282127E6</c:v>
                </c:pt>
                <c:pt idx="598">
                  <c:v>6.10610587838941E6</c:v>
                </c:pt>
                <c:pt idx="599">
                  <c:v>6.10610462209248E6</c:v>
                </c:pt>
                <c:pt idx="600">
                  <c:v>6.10610640464403E6</c:v>
                </c:pt>
                <c:pt idx="601">
                  <c:v>6.10610858836438E6</c:v>
                </c:pt>
                <c:pt idx="602">
                  <c:v>6.1061055821569E6</c:v>
                </c:pt>
                <c:pt idx="603">
                  <c:v>6.10610357578296E6</c:v>
                </c:pt>
                <c:pt idx="604">
                  <c:v>6.10610316916748E6</c:v>
                </c:pt>
                <c:pt idx="605">
                  <c:v>6.10610258550461E6</c:v>
                </c:pt>
                <c:pt idx="606">
                  <c:v>6.10610338317826E6</c:v>
                </c:pt>
                <c:pt idx="607">
                  <c:v>6.10610360847748E6</c:v>
                </c:pt>
                <c:pt idx="608">
                  <c:v>6.1061041260492E6</c:v>
                </c:pt>
                <c:pt idx="609">
                  <c:v>6.10610505844152E6</c:v>
                </c:pt>
                <c:pt idx="610">
                  <c:v>6.10610525378238E6</c:v>
                </c:pt>
                <c:pt idx="611">
                  <c:v>6.10610508291639E6</c:v>
                </c:pt>
                <c:pt idx="612">
                  <c:v>6.10610584750167E6</c:v>
                </c:pt>
                <c:pt idx="613">
                  <c:v>6.10610503876255E6</c:v>
                </c:pt>
                <c:pt idx="614">
                  <c:v>6.10610536850071E6</c:v>
                </c:pt>
                <c:pt idx="615">
                  <c:v>6.10610658989771E6</c:v>
                </c:pt>
                <c:pt idx="616">
                  <c:v>6.10610517214154E6</c:v>
                </c:pt>
                <c:pt idx="617">
                  <c:v>6.10610526908979E6</c:v>
                </c:pt>
                <c:pt idx="618">
                  <c:v>6.10610479283315E6</c:v>
                </c:pt>
                <c:pt idx="619">
                  <c:v>6.10610541665088E6</c:v>
                </c:pt>
                <c:pt idx="620">
                  <c:v>6.10610465851146E6</c:v>
                </c:pt>
                <c:pt idx="621">
                  <c:v>6.10610547136026E6</c:v>
                </c:pt>
                <c:pt idx="622">
                  <c:v>6.10610643287363E6</c:v>
                </c:pt>
                <c:pt idx="623">
                  <c:v>6.10610645417445E6</c:v>
                </c:pt>
                <c:pt idx="624">
                  <c:v>6.10610694449359E6</c:v>
                </c:pt>
                <c:pt idx="625">
                  <c:v>6.10610712484711E6</c:v>
                </c:pt>
                <c:pt idx="626">
                  <c:v>6.10610756490681E6</c:v>
                </c:pt>
                <c:pt idx="627">
                  <c:v>6.1061081252109E6</c:v>
                </c:pt>
                <c:pt idx="628">
                  <c:v>6.10610718990012E6</c:v>
                </c:pt>
                <c:pt idx="629">
                  <c:v>6.10610686461666E6</c:v>
                </c:pt>
                <c:pt idx="630">
                  <c:v>6.10610686877568E6</c:v>
                </c:pt>
                <c:pt idx="631">
                  <c:v>6.10610714868841E6</c:v>
                </c:pt>
                <c:pt idx="632">
                  <c:v>6.10610700812309E6</c:v>
                </c:pt>
                <c:pt idx="633">
                  <c:v>6.10610685762284E6</c:v>
                </c:pt>
                <c:pt idx="634">
                  <c:v>6.10610726356999E6</c:v>
                </c:pt>
                <c:pt idx="635">
                  <c:v>6.1061057430901E6</c:v>
                </c:pt>
                <c:pt idx="636">
                  <c:v>6.10610703328558E6</c:v>
                </c:pt>
                <c:pt idx="637">
                  <c:v>6.1061071116573E6</c:v>
                </c:pt>
                <c:pt idx="638">
                  <c:v>6.10610678325527E6</c:v>
                </c:pt>
                <c:pt idx="639">
                  <c:v>6.10610675894188E6</c:v>
                </c:pt>
                <c:pt idx="640">
                  <c:v>6.10610662298657E6</c:v>
                </c:pt>
                <c:pt idx="641">
                  <c:v>6.10610651248729E6</c:v>
                </c:pt>
                <c:pt idx="642">
                  <c:v>6.10610650858798E6</c:v>
                </c:pt>
                <c:pt idx="643">
                  <c:v>6.10610646026522E6</c:v>
                </c:pt>
                <c:pt idx="644">
                  <c:v>6.10610671245148E6</c:v>
                </c:pt>
                <c:pt idx="645">
                  <c:v>6.10610677843719E6</c:v>
                </c:pt>
                <c:pt idx="646">
                  <c:v>6.10610676218819E6</c:v>
                </c:pt>
                <c:pt idx="647">
                  <c:v>6.10610675452659E6</c:v>
                </c:pt>
                <c:pt idx="648">
                  <c:v>6.10610652297671E6</c:v>
                </c:pt>
                <c:pt idx="649">
                  <c:v>6.10610685672647E6</c:v>
                </c:pt>
                <c:pt idx="650">
                  <c:v>6.10610700272858E6</c:v>
                </c:pt>
                <c:pt idx="651">
                  <c:v>6.10610677384754E6</c:v>
                </c:pt>
                <c:pt idx="652">
                  <c:v>6.10610709715257E6</c:v>
                </c:pt>
                <c:pt idx="653">
                  <c:v>6.10610678922549E6</c:v>
                </c:pt>
                <c:pt idx="654">
                  <c:v>6.10610740371893E6</c:v>
                </c:pt>
                <c:pt idx="655">
                  <c:v>6.10610775681651E6</c:v>
                </c:pt>
                <c:pt idx="656">
                  <c:v>6.10610788577348E6</c:v>
                </c:pt>
                <c:pt idx="657">
                  <c:v>6.10610785717031E6</c:v>
                </c:pt>
                <c:pt idx="658">
                  <c:v>6.10610783506067E6</c:v>
                </c:pt>
                <c:pt idx="659">
                  <c:v>6.10610786171027E6</c:v>
                </c:pt>
                <c:pt idx="660">
                  <c:v>6.10610797987948E6</c:v>
                </c:pt>
                <c:pt idx="661">
                  <c:v>6.10610817370526E6</c:v>
                </c:pt>
                <c:pt idx="662">
                  <c:v>6.10610840739247E6</c:v>
                </c:pt>
                <c:pt idx="663">
                  <c:v>6.10610807101362E6</c:v>
                </c:pt>
                <c:pt idx="664">
                  <c:v>6.10610811937613E6</c:v>
                </c:pt>
                <c:pt idx="665">
                  <c:v>6.10610787052144E6</c:v>
                </c:pt>
                <c:pt idx="666">
                  <c:v>6.10610718122581E6</c:v>
                </c:pt>
                <c:pt idx="667">
                  <c:v>6.10610733483894E6</c:v>
                </c:pt>
                <c:pt idx="668">
                  <c:v>6.10610691237393E6</c:v>
                </c:pt>
                <c:pt idx="669">
                  <c:v>6.10610708505836E6</c:v>
                </c:pt>
                <c:pt idx="670">
                  <c:v>6.10610718267845E6</c:v>
                </c:pt>
                <c:pt idx="671">
                  <c:v>6.10610726068916E6</c:v>
                </c:pt>
                <c:pt idx="672">
                  <c:v>6.1061072951748E6</c:v>
                </c:pt>
                <c:pt idx="673">
                  <c:v>6.10610733528322E6</c:v>
                </c:pt>
                <c:pt idx="674">
                  <c:v>6.10610730352176E6</c:v>
                </c:pt>
                <c:pt idx="675">
                  <c:v>6.10610727895666E6</c:v>
                </c:pt>
                <c:pt idx="676">
                  <c:v>6.10610723007717E6</c:v>
                </c:pt>
                <c:pt idx="677">
                  <c:v>6.10610715024944E6</c:v>
                </c:pt>
                <c:pt idx="678">
                  <c:v>6.10610732876293E6</c:v>
                </c:pt>
                <c:pt idx="679">
                  <c:v>6.1061076361792E6</c:v>
                </c:pt>
                <c:pt idx="680">
                  <c:v>6.10610731189335E6</c:v>
                </c:pt>
                <c:pt idx="681">
                  <c:v>6.10610745623419E6</c:v>
                </c:pt>
                <c:pt idx="682">
                  <c:v>6.10610751870941E6</c:v>
                </c:pt>
                <c:pt idx="683">
                  <c:v>6.10610755957858E6</c:v>
                </c:pt>
                <c:pt idx="684">
                  <c:v>6.10610749882584E6</c:v>
                </c:pt>
                <c:pt idx="685">
                  <c:v>6.10610757629317E6</c:v>
                </c:pt>
                <c:pt idx="686">
                  <c:v>6.10610749629213E6</c:v>
                </c:pt>
                <c:pt idx="687">
                  <c:v>6.10610760443252E6</c:v>
                </c:pt>
                <c:pt idx="688">
                  <c:v>6.10610745945559E6</c:v>
                </c:pt>
                <c:pt idx="689">
                  <c:v>6.10610755337493E6</c:v>
                </c:pt>
                <c:pt idx="690">
                  <c:v>6.1061076668865E6</c:v>
                </c:pt>
                <c:pt idx="691">
                  <c:v>6.10610740030223E6</c:v>
                </c:pt>
                <c:pt idx="692">
                  <c:v>6.10610777185486E6</c:v>
                </c:pt>
                <c:pt idx="693">
                  <c:v>6.10610754037698E6</c:v>
                </c:pt>
                <c:pt idx="694">
                  <c:v>6.10610767552433E6</c:v>
                </c:pt>
                <c:pt idx="695">
                  <c:v>6.10610751887049E6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989544"/>
        <c:axId val="2081158152"/>
      </c:lineChart>
      <c:catAx>
        <c:axId val="-212898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158152"/>
        <c:crosses val="autoZero"/>
        <c:auto val="1"/>
        <c:lblAlgn val="ctr"/>
        <c:lblOffset val="100"/>
        <c:noMultiLvlLbl val="0"/>
      </c:catAx>
      <c:valAx>
        <c:axId val="2081158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98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InfoC!$C$128:$G$128</c:f>
              <c:numCache>
                <c:formatCode>General</c:formatCode>
                <c:ptCount val="5"/>
                <c:pt idx="0">
                  <c:v>0.0</c:v>
                </c:pt>
                <c:pt idx="1">
                  <c:v>11.5680668401464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InfoC!$C$129:$G$129</c:f>
              <c:numCache>
                <c:formatCode>General</c:formatCode>
                <c:ptCount val="5"/>
                <c:pt idx="0">
                  <c:v>0.0</c:v>
                </c:pt>
                <c:pt idx="1">
                  <c:v>11.5680668401464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InfoC!$C$130:$G$130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11.5680668401464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81288"/>
        <c:axId val="-2102163976"/>
      </c:lineChart>
      <c:catAx>
        <c:axId val="208668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163976"/>
        <c:crosses val="autoZero"/>
        <c:auto val="1"/>
        <c:lblAlgn val="ctr"/>
        <c:lblOffset val="100"/>
        <c:noMultiLvlLbl val="0"/>
      </c:catAx>
      <c:valAx>
        <c:axId val="-210216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68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InfoC!$C$142:$V$142</c:f>
              <c:numCache>
                <c:formatCode>General</c:formatCode>
                <c:ptCount val="20"/>
                <c:pt idx="0">
                  <c:v>0.102236252583309</c:v>
                </c:pt>
                <c:pt idx="1">
                  <c:v>1.92619844980836</c:v>
                </c:pt>
                <c:pt idx="2">
                  <c:v>11.9491388504341</c:v>
                </c:pt>
                <c:pt idx="3">
                  <c:v>13.2951187526913</c:v>
                </c:pt>
                <c:pt idx="4">
                  <c:v>13.3097001464821</c:v>
                </c:pt>
                <c:pt idx="5">
                  <c:v>13.9918660467829</c:v>
                </c:pt>
                <c:pt idx="6">
                  <c:v>14.1977624692395</c:v>
                </c:pt>
                <c:pt idx="7">
                  <c:v>18.2422473412848</c:v>
                </c:pt>
                <c:pt idx="8">
                  <c:v>24.1759475904764</c:v>
                </c:pt>
                <c:pt idx="9">
                  <c:v>21.427245334292</c:v>
                </c:pt>
                <c:pt idx="10">
                  <c:v>15.8269514211845</c:v>
                </c:pt>
                <c:pt idx="11">
                  <c:v>15.8269514211845</c:v>
                </c:pt>
                <c:pt idx="12">
                  <c:v>14.4756150720351</c:v>
                </c:pt>
                <c:pt idx="13">
                  <c:v>14.4756150720351</c:v>
                </c:pt>
                <c:pt idx="14">
                  <c:v>14.4756150720351</c:v>
                </c:pt>
                <c:pt idx="15">
                  <c:v>13.7345260461025</c:v>
                </c:pt>
                <c:pt idx="16">
                  <c:v>14.3583625956386</c:v>
                </c:pt>
                <c:pt idx="17">
                  <c:v>8.02658013314211</c:v>
                </c:pt>
                <c:pt idx="18">
                  <c:v>8.02658013314211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InfoC!$C$143:$V$143</c:f>
              <c:numCache>
                <c:formatCode>General</c:formatCode>
                <c:ptCount val="20"/>
                <c:pt idx="0">
                  <c:v>0.102236252583309</c:v>
                </c:pt>
                <c:pt idx="1">
                  <c:v>1.82396219722505</c:v>
                </c:pt>
                <c:pt idx="2">
                  <c:v>10.0229404006258</c:v>
                </c:pt>
                <c:pt idx="3">
                  <c:v>1.72839179965765</c:v>
                </c:pt>
                <c:pt idx="4">
                  <c:v>0.470873541224273</c:v>
                </c:pt>
                <c:pt idx="5">
                  <c:v>1.14905078133595</c:v>
                </c:pt>
                <c:pt idx="6">
                  <c:v>0.492922758178043</c:v>
                </c:pt>
                <c:pt idx="7">
                  <c:v>4.04448487204524</c:v>
                </c:pt>
                <c:pt idx="8">
                  <c:v>5.9337002491916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4.2672605335016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1.57689374393489</c:v>
                </c:pt>
                <c:pt idx="17">
                  <c:v>1.17129274266142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InfoC!$C$144:$V$144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0.382411897400515</c:v>
                </c:pt>
                <c:pt idx="4">
                  <c:v>0.456292147433392</c:v>
                </c:pt>
                <c:pt idx="5">
                  <c:v>0.466884881035171</c:v>
                </c:pt>
                <c:pt idx="6">
                  <c:v>0.287026335721413</c:v>
                </c:pt>
                <c:pt idx="7">
                  <c:v>0.0</c:v>
                </c:pt>
                <c:pt idx="8">
                  <c:v>0.0</c:v>
                </c:pt>
                <c:pt idx="9">
                  <c:v>2.74870225618439</c:v>
                </c:pt>
                <c:pt idx="10">
                  <c:v>5.60029391310746</c:v>
                </c:pt>
                <c:pt idx="11">
                  <c:v>0.0</c:v>
                </c:pt>
                <c:pt idx="12">
                  <c:v>5.61859688265104</c:v>
                </c:pt>
                <c:pt idx="13">
                  <c:v>0.0</c:v>
                </c:pt>
                <c:pt idx="14">
                  <c:v>0.0</c:v>
                </c:pt>
                <c:pt idx="15">
                  <c:v>0.741089025932633</c:v>
                </c:pt>
                <c:pt idx="16">
                  <c:v>0.953057194398791</c:v>
                </c:pt>
                <c:pt idx="17">
                  <c:v>7.50307520515788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12264"/>
        <c:axId val="-2102323240"/>
      </c:lineChart>
      <c:catAx>
        <c:axId val="208681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323240"/>
        <c:crosses val="autoZero"/>
        <c:auto val="1"/>
        <c:lblAlgn val="ctr"/>
        <c:lblOffset val="100"/>
        <c:noMultiLvlLbl val="0"/>
      </c:catAx>
      <c:valAx>
        <c:axId val="-2102323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81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InfoC!$C$147:$P$147</c:f>
              <c:numCache>
                <c:formatCode>General</c:formatCode>
                <c:ptCount val="14"/>
                <c:pt idx="0">
                  <c:v>8.02658013314211</c:v>
                </c:pt>
                <c:pt idx="1">
                  <c:v>8.02880059970591</c:v>
                </c:pt>
                <c:pt idx="2">
                  <c:v>19.9766405697966</c:v>
                </c:pt>
                <c:pt idx="3">
                  <c:v>24.4755203171318</c:v>
                </c:pt>
                <c:pt idx="4">
                  <c:v>16.7341281419923</c:v>
                </c:pt>
                <c:pt idx="5">
                  <c:v>13.3697309129665</c:v>
                </c:pt>
                <c:pt idx="6">
                  <c:v>13.1718513262924</c:v>
                </c:pt>
                <c:pt idx="7">
                  <c:v>12.3268061800352</c:v>
                </c:pt>
                <c:pt idx="8">
                  <c:v>12.3769609658819</c:v>
                </c:pt>
                <c:pt idx="9">
                  <c:v>11.3420691689993</c:v>
                </c:pt>
                <c:pt idx="10">
                  <c:v>2.35238091454675</c:v>
                </c:pt>
                <c:pt idx="11">
                  <c:v>-8.88178419700125E-16</c:v>
                </c:pt>
                <c:pt idx="12">
                  <c:v>-8.88178419700125E-16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InfoC!$C$148:$P$148</c:f>
              <c:numCache>
                <c:formatCode>General</c:formatCode>
                <c:ptCount val="14"/>
                <c:pt idx="0">
                  <c:v>0.0</c:v>
                </c:pt>
                <c:pt idx="1">
                  <c:v>1.10946988869021</c:v>
                </c:pt>
                <c:pt idx="2">
                  <c:v>11.9822860242045</c:v>
                </c:pt>
                <c:pt idx="3">
                  <c:v>4.89361349960878</c:v>
                </c:pt>
                <c:pt idx="4">
                  <c:v>0.0</c:v>
                </c:pt>
                <c:pt idx="5">
                  <c:v>0.0</c:v>
                </c:pt>
                <c:pt idx="6">
                  <c:v>0.295043171503884</c:v>
                </c:pt>
                <c:pt idx="7">
                  <c:v>0.474023566813976</c:v>
                </c:pt>
                <c:pt idx="8">
                  <c:v>0.530172397466269</c:v>
                </c:pt>
                <c:pt idx="9">
                  <c:v>0.604052647499146</c:v>
                </c:pt>
                <c:pt idx="10">
                  <c:v>0.14448878367194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0.0</c:v>
                </c:pt>
                <c:pt idx="1">
                  <c:v>1.10724942212641</c:v>
                </c:pt>
                <c:pt idx="2">
                  <c:v>0.0344460541138446</c:v>
                </c:pt>
                <c:pt idx="3">
                  <c:v>0.394733752273528</c:v>
                </c:pt>
                <c:pt idx="4">
                  <c:v>7.74139217513946</c:v>
                </c:pt>
                <c:pt idx="5">
                  <c:v>3.36439722902581</c:v>
                </c:pt>
                <c:pt idx="6">
                  <c:v>0.492922758178043</c:v>
                </c:pt>
                <c:pt idx="7">
                  <c:v>1.31906871307115</c:v>
                </c:pt>
                <c:pt idx="8">
                  <c:v>0.480017611619557</c:v>
                </c:pt>
                <c:pt idx="9">
                  <c:v>1.63894444438173</c:v>
                </c:pt>
                <c:pt idx="10">
                  <c:v>9.13417703812453</c:v>
                </c:pt>
                <c:pt idx="11">
                  <c:v>2.35238091454675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889224"/>
        <c:axId val="-2109798232"/>
      </c:lineChart>
      <c:catAx>
        <c:axId val="-210188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798232"/>
        <c:crosses val="autoZero"/>
        <c:auto val="1"/>
        <c:lblAlgn val="ctr"/>
        <c:lblOffset val="100"/>
        <c:noMultiLvlLbl val="0"/>
      </c:catAx>
      <c:valAx>
        <c:axId val="-2109798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889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</c:v>
                </c:pt>
                <c:pt idx="1">
                  <c:v>3.4585127480919</c:v>
                </c:pt>
                <c:pt idx="2">
                  <c:v>9.84086939846927</c:v>
                </c:pt>
                <c:pt idx="3">
                  <c:v>23.3401246240411</c:v>
                </c:pt>
                <c:pt idx="4">
                  <c:v>10.8715079034578</c:v>
                </c:pt>
                <c:pt idx="5">
                  <c:v>6.93200547685701</c:v>
                </c:pt>
                <c:pt idx="6">
                  <c:v>6.93200547685701</c:v>
                </c:pt>
                <c:pt idx="7">
                  <c:v>7.16942076868053</c:v>
                </c:pt>
                <c:pt idx="8">
                  <c:v>8.66543825232209</c:v>
                </c:pt>
                <c:pt idx="9">
                  <c:v>5.46133229092714</c:v>
                </c:pt>
                <c:pt idx="10">
                  <c:v>2.58844006018427</c:v>
                </c:pt>
                <c:pt idx="11">
                  <c:v>2.58844006018427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</c:v>
                </c:pt>
                <c:pt idx="1">
                  <c:v>3.4585127480919</c:v>
                </c:pt>
                <c:pt idx="2">
                  <c:v>6.58720849545565</c:v>
                </c:pt>
                <c:pt idx="3">
                  <c:v>13.9409007157672</c:v>
                </c:pt>
                <c:pt idx="4">
                  <c:v>0.578590993810534</c:v>
                </c:pt>
                <c:pt idx="5">
                  <c:v>0.53801701702819</c:v>
                </c:pt>
                <c:pt idx="6">
                  <c:v>0.0</c:v>
                </c:pt>
                <c:pt idx="7">
                  <c:v>0.369315568075025</c:v>
                </c:pt>
                <c:pt idx="8">
                  <c:v>1.86883190914458</c:v>
                </c:pt>
                <c:pt idx="9">
                  <c:v>0.0673422762253147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0.204851845078289</c:v>
                </c:pt>
                <c:pt idx="3">
                  <c:v>0.441645490195426</c:v>
                </c:pt>
                <c:pt idx="4">
                  <c:v>13.0472077143938</c:v>
                </c:pt>
                <c:pt idx="5">
                  <c:v>4.47751944362898</c:v>
                </c:pt>
                <c:pt idx="6">
                  <c:v>0.0</c:v>
                </c:pt>
                <c:pt idx="7">
                  <c:v>0.131900276251498</c:v>
                </c:pt>
                <c:pt idx="8">
                  <c:v>0.372814425503024</c:v>
                </c:pt>
                <c:pt idx="9">
                  <c:v>3.27144823762026</c:v>
                </c:pt>
                <c:pt idx="10">
                  <c:v>2.87289223074288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100440"/>
        <c:axId val="2087005384"/>
      </c:lineChart>
      <c:catAx>
        <c:axId val="-210210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005384"/>
        <c:crosses val="autoZero"/>
        <c:auto val="1"/>
        <c:lblAlgn val="ctr"/>
        <c:lblOffset val="100"/>
        <c:noMultiLvlLbl val="0"/>
      </c:catAx>
      <c:valAx>
        <c:axId val="2087005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100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InfoC!$C$166:$P$166</c:f>
              <c:numCache>
                <c:formatCode>General</c:formatCode>
                <c:ptCount val="14"/>
                <c:pt idx="0">
                  <c:v>2.58844006018427</c:v>
                </c:pt>
                <c:pt idx="1">
                  <c:v>5.23882058602395</c:v>
                </c:pt>
                <c:pt idx="2">
                  <c:v>5.20194846873725</c:v>
                </c:pt>
                <c:pt idx="3">
                  <c:v>3.99886679588561</c:v>
                </c:pt>
                <c:pt idx="4">
                  <c:v>3.99886679588561</c:v>
                </c:pt>
                <c:pt idx="5">
                  <c:v>2.36759449933517</c:v>
                </c:pt>
                <c:pt idx="6">
                  <c:v>2.36759449933517</c:v>
                </c:pt>
                <c:pt idx="7">
                  <c:v>2.36759449933517</c:v>
                </c:pt>
                <c:pt idx="8">
                  <c:v>16.9942375943635</c:v>
                </c:pt>
                <c:pt idx="9">
                  <c:v>7.69494040123428</c:v>
                </c:pt>
                <c:pt idx="10">
                  <c:v>3.35525032210681</c:v>
                </c:pt>
                <c:pt idx="11">
                  <c:v>3.99680288865056E-15</c:v>
                </c:pt>
                <c:pt idx="12">
                  <c:v>3.99680288865056E-15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InfoC!$C$167:$P$167</c:f>
              <c:numCache>
                <c:formatCode>General</c:formatCode>
                <c:ptCount val="14"/>
                <c:pt idx="0">
                  <c:v>0.0</c:v>
                </c:pt>
                <c:pt idx="1">
                  <c:v>2.65038052583968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1.91822973897483</c:v>
                </c:pt>
                <c:pt idx="6">
                  <c:v>0.0</c:v>
                </c:pt>
                <c:pt idx="7">
                  <c:v>0.0</c:v>
                </c:pt>
                <c:pt idx="8">
                  <c:v>14.6266430950283</c:v>
                </c:pt>
                <c:pt idx="9">
                  <c:v>0.819407380313157</c:v>
                </c:pt>
                <c:pt idx="10">
                  <c:v>0.428872116450802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InfoC!$C$168:$P$168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0.0368721172866954</c:v>
                </c:pt>
                <c:pt idx="3">
                  <c:v>1.20308167285164</c:v>
                </c:pt>
                <c:pt idx="4">
                  <c:v>0.0</c:v>
                </c:pt>
                <c:pt idx="5">
                  <c:v>3.54950203552526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10.1187045734423</c:v>
                </c:pt>
                <c:pt idx="10">
                  <c:v>4.76856219557827</c:v>
                </c:pt>
                <c:pt idx="11">
                  <c:v>3.3552503221068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710472"/>
        <c:axId val="2086848616"/>
      </c:lineChart>
      <c:catAx>
        <c:axId val="-210171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848616"/>
        <c:crosses val="autoZero"/>
        <c:auto val="1"/>
        <c:lblAlgn val="ctr"/>
        <c:lblOffset val="100"/>
        <c:noMultiLvlLbl val="0"/>
      </c:catAx>
      <c:valAx>
        <c:axId val="2086848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71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InfoC!$C$180:$X$180</c:f>
              <c:numCache>
                <c:formatCode>General</c:formatCode>
                <c:ptCount val="22"/>
                <c:pt idx="0">
                  <c:v>0.0</c:v>
                </c:pt>
                <c:pt idx="1">
                  <c:v>1.27626668645357</c:v>
                </c:pt>
                <c:pt idx="2">
                  <c:v>1.27626668645357</c:v>
                </c:pt>
                <c:pt idx="3">
                  <c:v>2.91015506639791</c:v>
                </c:pt>
                <c:pt idx="4">
                  <c:v>7.41372137654196</c:v>
                </c:pt>
                <c:pt idx="5">
                  <c:v>12.0252465574464</c:v>
                </c:pt>
                <c:pt idx="6">
                  <c:v>14.8101914390361</c:v>
                </c:pt>
                <c:pt idx="7">
                  <c:v>17.9712854464812</c:v>
                </c:pt>
                <c:pt idx="8">
                  <c:v>18.8608200768253</c:v>
                </c:pt>
                <c:pt idx="9">
                  <c:v>22.1330201498552</c:v>
                </c:pt>
                <c:pt idx="10">
                  <c:v>22.2984149078815</c:v>
                </c:pt>
                <c:pt idx="11">
                  <c:v>21.8218381945741</c:v>
                </c:pt>
                <c:pt idx="12">
                  <c:v>22.7040923326773</c:v>
                </c:pt>
                <c:pt idx="13">
                  <c:v>22.6357346433454</c:v>
                </c:pt>
                <c:pt idx="14">
                  <c:v>22.004954854377</c:v>
                </c:pt>
                <c:pt idx="15">
                  <c:v>20.1351925503214</c:v>
                </c:pt>
                <c:pt idx="16">
                  <c:v>20.1351925503214</c:v>
                </c:pt>
                <c:pt idx="17">
                  <c:v>20.1351925503214</c:v>
                </c:pt>
                <c:pt idx="18">
                  <c:v>19.8104438056858</c:v>
                </c:pt>
                <c:pt idx="19">
                  <c:v>17.9256293478314</c:v>
                </c:pt>
                <c:pt idx="20">
                  <c:v>17.9256293478314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InfoC!$C$181:$X$181</c:f>
              <c:numCache>
                <c:formatCode>General</c:formatCode>
                <c:ptCount val="22"/>
                <c:pt idx="0">
                  <c:v>0.0</c:v>
                </c:pt>
                <c:pt idx="1">
                  <c:v>0.638133343226785</c:v>
                </c:pt>
                <c:pt idx="2">
                  <c:v>0.638133343226785</c:v>
                </c:pt>
                <c:pt idx="3">
                  <c:v>1.67404130025493</c:v>
                </c:pt>
                <c:pt idx="4">
                  <c:v>4.53568745126495</c:v>
                </c:pt>
                <c:pt idx="5">
                  <c:v>4.89906207199352</c:v>
                </c:pt>
                <c:pt idx="6">
                  <c:v>3.59221950286328</c:v>
                </c:pt>
                <c:pt idx="7">
                  <c:v>4.11033921590666</c:v>
                </c:pt>
                <c:pt idx="8">
                  <c:v>1.9529080963996</c:v>
                </c:pt>
                <c:pt idx="9">
                  <c:v>4.14686877985484</c:v>
                </c:pt>
                <c:pt idx="10">
                  <c:v>1.03506568448208</c:v>
                </c:pt>
                <c:pt idx="11">
                  <c:v>0.0</c:v>
                </c:pt>
                <c:pt idx="12">
                  <c:v>0.8822541381032</c:v>
                </c:pt>
                <c:pt idx="13">
                  <c:v>0.41828713441944</c:v>
                </c:pt>
                <c:pt idx="14">
                  <c:v>2.59428539816026</c:v>
                </c:pt>
                <c:pt idx="15">
                  <c:v>0.99687909290244</c:v>
                </c:pt>
                <c:pt idx="16">
                  <c:v>0.0</c:v>
                </c:pt>
                <c:pt idx="17">
                  <c:v>0.0</c:v>
                </c:pt>
                <c:pt idx="18">
                  <c:v>0.881457868352748</c:v>
                </c:pt>
                <c:pt idx="19">
                  <c:v>4.11716385161425</c:v>
                </c:pt>
                <c:pt idx="2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InfoC!$C$182:$X$182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0.040152920310595</c:v>
                </c:pt>
                <c:pt idx="4">
                  <c:v>0.0321211411208911</c:v>
                </c:pt>
                <c:pt idx="5">
                  <c:v>0.287536891089129</c:v>
                </c:pt>
                <c:pt idx="6">
                  <c:v>0.807274621273498</c:v>
                </c:pt>
                <c:pt idx="7">
                  <c:v>0.949245208461568</c:v>
                </c:pt>
                <c:pt idx="8">
                  <c:v>1.06337346605554</c:v>
                </c:pt>
                <c:pt idx="9">
                  <c:v>0.874668706824933</c:v>
                </c:pt>
                <c:pt idx="10">
                  <c:v>0.869670926455786</c:v>
                </c:pt>
                <c:pt idx="11">
                  <c:v>0.476576713307409</c:v>
                </c:pt>
                <c:pt idx="12">
                  <c:v>0.0</c:v>
                </c:pt>
                <c:pt idx="13">
                  <c:v>0.486644823751293</c:v>
                </c:pt>
                <c:pt idx="14">
                  <c:v>3.22506518712867</c:v>
                </c:pt>
                <c:pt idx="15">
                  <c:v>2.86664139695801</c:v>
                </c:pt>
                <c:pt idx="16">
                  <c:v>0.0</c:v>
                </c:pt>
                <c:pt idx="17">
                  <c:v>0.0</c:v>
                </c:pt>
                <c:pt idx="18">
                  <c:v>1.20620661298834</c:v>
                </c:pt>
                <c:pt idx="19">
                  <c:v>6.00197830946872</c:v>
                </c:pt>
                <c:pt idx="2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828952"/>
        <c:axId val="-2102083720"/>
      </c:lineChart>
      <c:catAx>
        <c:axId val="-2101828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083720"/>
        <c:crosses val="autoZero"/>
        <c:auto val="1"/>
        <c:lblAlgn val="ctr"/>
        <c:lblOffset val="100"/>
        <c:noMultiLvlLbl val="0"/>
      </c:catAx>
      <c:valAx>
        <c:axId val="-2102083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82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InfoC!$C$185:$Y$185</c:f>
              <c:numCache>
                <c:formatCode>General</c:formatCode>
                <c:ptCount val="23"/>
                <c:pt idx="0">
                  <c:v>17.9256293478314</c:v>
                </c:pt>
                <c:pt idx="1">
                  <c:v>15.9289594213896</c:v>
                </c:pt>
                <c:pt idx="2">
                  <c:v>15.9289594213896</c:v>
                </c:pt>
                <c:pt idx="3">
                  <c:v>17.7223691923163</c:v>
                </c:pt>
                <c:pt idx="4">
                  <c:v>14.5210940245448</c:v>
                </c:pt>
                <c:pt idx="5">
                  <c:v>18.7979979121977</c:v>
                </c:pt>
                <c:pt idx="6">
                  <c:v>22.6890402492662</c:v>
                </c:pt>
                <c:pt idx="7">
                  <c:v>25.6690490017173</c:v>
                </c:pt>
                <c:pt idx="8">
                  <c:v>25.6367185247045</c:v>
                </c:pt>
                <c:pt idx="9">
                  <c:v>25.7090333165288</c:v>
                </c:pt>
                <c:pt idx="10">
                  <c:v>26.2338870046456</c:v>
                </c:pt>
                <c:pt idx="11">
                  <c:v>25.2558310537776</c:v>
                </c:pt>
                <c:pt idx="12">
                  <c:v>24.9194485853837</c:v>
                </c:pt>
                <c:pt idx="13">
                  <c:v>21.5723180642274</c:v>
                </c:pt>
                <c:pt idx="14">
                  <c:v>20.5203499952998</c:v>
                </c:pt>
                <c:pt idx="15">
                  <c:v>17.4028375921526</c:v>
                </c:pt>
                <c:pt idx="16">
                  <c:v>14.4800804616455</c:v>
                </c:pt>
                <c:pt idx="17">
                  <c:v>8.5830712974528</c:v>
                </c:pt>
                <c:pt idx="18">
                  <c:v>4.469601858867</c:v>
                </c:pt>
                <c:pt idx="19">
                  <c:v>1.50592708652524</c:v>
                </c:pt>
                <c:pt idx="20">
                  <c:v>0.638133343226789</c:v>
                </c:pt>
                <c:pt idx="21">
                  <c:v>0.638133343226789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InfoC!$C$186:$Y$186</c:f>
              <c:numCache>
                <c:formatCode>General</c:formatCode>
                <c:ptCount val="23"/>
                <c:pt idx="0">
                  <c:v>0.0</c:v>
                </c:pt>
                <c:pt idx="1">
                  <c:v>4.11838602998303</c:v>
                </c:pt>
                <c:pt idx="2">
                  <c:v>0.0</c:v>
                </c:pt>
                <c:pt idx="3">
                  <c:v>1.79340977092676</c:v>
                </c:pt>
                <c:pt idx="4">
                  <c:v>0.0</c:v>
                </c:pt>
                <c:pt idx="5">
                  <c:v>6.24372399262423</c:v>
                </c:pt>
                <c:pt idx="6">
                  <c:v>4.9648618248795</c:v>
                </c:pt>
                <c:pt idx="7">
                  <c:v>3.82153143989207</c:v>
                </c:pt>
                <c:pt idx="8">
                  <c:v>3.25982063184414</c:v>
                </c:pt>
                <c:pt idx="9">
                  <c:v>0.396641776732951</c:v>
                </c:pt>
                <c:pt idx="10">
                  <c:v>0.524853688116872</c:v>
                </c:pt>
                <c:pt idx="11">
                  <c:v>0.0</c:v>
                </c:pt>
                <c:pt idx="12">
                  <c:v>0.972807998717761</c:v>
                </c:pt>
                <c:pt idx="13">
                  <c:v>1.19881079504126</c:v>
                </c:pt>
                <c:pt idx="14">
                  <c:v>1.14197050286196</c:v>
                </c:pt>
                <c:pt idx="15">
                  <c:v>1.12481858154364</c:v>
                </c:pt>
                <c:pt idx="16">
                  <c:v>0.815042578636746</c:v>
                </c:pt>
                <c:pt idx="17">
                  <c:v>0.43559853593178</c:v>
                </c:pt>
                <c:pt idx="18">
                  <c:v>0.0</c:v>
                </c:pt>
                <c:pt idx="19">
                  <c:v>0.102674312424443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InfoC!$C$187:$Y$187</c:f>
              <c:numCache>
                <c:formatCode>General</c:formatCode>
                <c:ptCount val="23"/>
                <c:pt idx="0">
                  <c:v>0.0</c:v>
                </c:pt>
                <c:pt idx="1">
                  <c:v>6.11505595642485</c:v>
                </c:pt>
                <c:pt idx="2">
                  <c:v>0.0</c:v>
                </c:pt>
                <c:pt idx="3">
                  <c:v>0.0</c:v>
                </c:pt>
                <c:pt idx="4">
                  <c:v>3.20127516777157</c:v>
                </c:pt>
                <c:pt idx="5">
                  <c:v>1.96682010497128</c:v>
                </c:pt>
                <c:pt idx="6">
                  <c:v>1.07381948781096</c:v>
                </c:pt>
                <c:pt idx="7">
                  <c:v>0.841522687441014</c:v>
                </c:pt>
                <c:pt idx="8">
                  <c:v>3.2921511088569</c:v>
                </c:pt>
                <c:pt idx="9">
                  <c:v>0.324326984908731</c:v>
                </c:pt>
                <c:pt idx="10">
                  <c:v>0.0</c:v>
                </c:pt>
                <c:pt idx="11">
                  <c:v>0.978055950868051</c:v>
                </c:pt>
                <c:pt idx="12">
                  <c:v>1.30919046711166</c:v>
                </c:pt>
                <c:pt idx="13">
                  <c:v>4.54594131619759</c:v>
                </c:pt>
                <c:pt idx="14">
                  <c:v>2.19393857178957</c:v>
                </c:pt>
                <c:pt idx="15">
                  <c:v>4.24233098469082</c:v>
                </c:pt>
                <c:pt idx="16">
                  <c:v>3.7377997091438</c:v>
                </c:pt>
                <c:pt idx="17">
                  <c:v>6.33260770012449</c:v>
                </c:pt>
                <c:pt idx="18">
                  <c:v>4.1134694385858</c:v>
                </c:pt>
                <c:pt idx="19">
                  <c:v>3.0663490847662</c:v>
                </c:pt>
                <c:pt idx="20">
                  <c:v>0.867793743298454</c:v>
                </c:pt>
                <c:pt idx="2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798328"/>
        <c:axId val="-2069879480"/>
      </c:lineChart>
      <c:catAx>
        <c:axId val="208679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879480"/>
        <c:crosses val="autoZero"/>
        <c:auto val="1"/>
        <c:lblAlgn val="ctr"/>
        <c:lblOffset val="100"/>
        <c:noMultiLvlLbl val="0"/>
      </c:catAx>
      <c:valAx>
        <c:axId val="-206987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79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1">
                  <c:v>34.301973014101</c:v>
                </c:pt>
                <c:pt idx="2">
                  <c:v>69.8999463658391</c:v>
                </c:pt>
                <c:pt idx="3">
                  <c:v>55.6835758799362</c:v>
                </c:pt>
                <c:pt idx="4">
                  <c:v>51.3054601761041</c:v>
                </c:pt>
                <c:pt idx="5">
                  <c:v>47.6025351681969</c:v>
                </c:pt>
                <c:pt idx="6">
                  <c:v>51.8517026462294</c:v>
                </c:pt>
                <c:pt idx="7">
                  <c:v>17.2735919184463</c:v>
                </c:pt>
                <c:pt idx="8">
                  <c:v>17.46045656892</c:v>
                </c:pt>
                <c:pt idx="9">
                  <c:v>40.5708334666146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874728"/>
        <c:axId val="2086703128"/>
      </c:barChart>
      <c:catAx>
        <c:axId val="-210187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703128"/>
        <c:crosses val="autoZero"/>
        <c:auto val="1"/>
        <c:lblAlgn val="ctr"/>
        <c:lblOffset val="100"/>
        <c:noMultiLvlLbl val="0"/>
      </c:catAx>
      <c:valAx>
        <c:axId val="2086703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87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1">
                  <c:v>16.1472350111358</c:v>
                </c:pt>
                <c:pt idx="2">
                  <c:v>15.4949336221515</c:v>
                </c:pt>
                <c:pt idx="3">
                  <c:v>14.4998051238391</c:v>
                </c:pt>
                <c:pt idx="4">
                  <c:v>14.4348758770809</c:v>
                </c:pt>
                <c:pt idx="5">
                  <c:v>15.5831331193315</c:v>
                </c:pt>
                <c:pt idx="6">
                  <c:v>12.7985021517387</c:v>
                </c:pt>
                <c:pt idx="7">
                  <c:v>19.4130266510532</c:v>
                </c:pt>
                <c:pt idx="8">
                  <c:v>29.2685503785316</c:v>
                </c:pt>
                <c:pt idx="9">
                  <c:v>12.5896421898615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733864"/>
        <c:axId val="-2123753544"/>
      </c:barChart>
      <c:catAx>
        <c:axId val="-212873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753544"/>
        <c:crosses val="autoZero"/>
        <c:auto val="1"/>
        <c:lblAlgn val="ctr"/>
        <c:lblOffset val="100"/>
        <c:noMultiLvlLbl val="0"/>
      </c:catAx>
      <c:valAx>
        <c:axId val="-2123753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73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1">
                  <c:v>14.7863711923363</c:v>
                </c:pt>
                <c:pt idx="2">
                  <c:v>8.38748483687712</c:v>
                </c:pt>
                <c:pt idx="3">
                  <c:v>15.1613488786232</c:v>
                </c:pt>
                <c:pt idx="4">
                  <c:v>11.479858839261</c:v>
                </c:pt>
                <c:pt idx="5">
                  <c:v>9.344812993871679</c:v>
                </c:pt>
                <c:pt idx="6">
                  <c:v>14.0547247764099</c:v>
                </c:pt>
                <c:pt idx="7">
                  <c:v>11.5680668401464</c:v>
                </c:pt>
                <c:pt idx="8">
                  <c:v>24.4755203171318</c:v>
                </c:pt>
                <c:pt idx="9">
                  <c:v>23.3401246240411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657144"/>
        <c:axId val="-2129570040"/>
      </c:barChart>
      <c:catAx>
        <c:axId val="-212965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570040"/>
        <c:crosses val="autoZero"/>
        <c:auto val="1"/>
        <c:lblAlgn val="ctr"/>
        <c:lblOffset val="100"/>
        <c:noMultiLvlLbl val="0"/>
      </c:catAx>
      <c:valAx>
        <c:axId val="-212957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657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CO!$A$2:$A$698</c:f>
              <c:numCache>
                <c:formatCode>General</c:formatCode>
                <c:ptCount val="6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</c:numCache>
            </c:numRef>
          </c:cat>
          <c:val>
            <c:numRef>
              <c:f>CT y CO!$B$2:$B$698</c:f>
              <c:numCache>
                <c:formatCode>General</c:formatCode>
                <c:ptCount val="697"/>
                <c:pt idx="0">
                  <c:v>3.98037910964986E7</c:v>
                </c:pt>
                <c:pt idx="1">
                  <c:v>2.93388542706268E7</c:v>
                </c:pt>
                <c:pt idx="2">
                  <c:v>2.93450094569151E7</c:v>
                </c:pt>
                <c:pt idx="3">
                  <c:v>2.93398592966307E7</c:v>
                </c:pt>
                <c:pt idx="4">
                  <c:v>2.93411274675012E7</c:v>
                </c:pt>
                <c:pt idx="5">
                  <c:v>2.93408627325473E7</c:v>
                </c:pt>
                <c:pt idx="6">
                  <c:v>2.93410575673601E7</c:v>
                </c:pt>
                <c:pt idx="7">
                  <c:v>2.93434742109439E7</c:v>
                </c:pt>
                <c:pt idx="8">
                  <c:v>2.93431191708779E7</c:v>
                </c:pt>
                <c:pt idx="9">
                  <c:v>2.93497336503447E7</c:v>
                </c:pt>
                <c:pt idx="10">
                  <c:v>2.93442544235106E7</c:v>
                </c:pt>
                <c:pt idx="11">
                  <c:v>2.93345338330737E7</c:v>
                </c:pt>
                <c:pt idx="12">
                  <c:v>2.93185049221268E7</c:v>
                </c:pt>
                <c:pt idx="13">
                  <c:v>2.9302500546981E7</c:v>
                </c:pt>
                <c:pt idx="14">
                  <c:v>2.92865212309542E7</c:v>
                </c:pt>
                <c:pt idx="15">
                  <c:v>2.92705681401096E7</c:v>
                </c:pt>
                <c:pt idx="16">
                  <c:v>2.92546433177132E7</c:v>
                </c:pt>
                <c:pt idx="17">
                  <c:v>2.92387503880507E7</c:v>
                </c:pt>
                <c:pt idx="18">
                  <c:v>2.92228964380984E7</c:v>
                </c:pt>
                <c:pt idx="19">
                  <c:v>2.92070988499958E7</c:v>
                </c:pt>
                <c:pt idx="20">
                  <c:v>2.91914309705015E7</c:v>
                </c:pt>
                <c:pt idx="21">
                  <c:v>2.9181290562315E7</c:v>
                </c:pt>
                <c:pt idx="22">
                  <c:v>2.91664629915116E7</c:v>
                </c:pt>
                <c:pt idx="23">
                  <c:v>2.91507377135019E7</c:v>
                </c:pt>
                <c:pt idx="24">
                  <c:v>2.91350567614433E7</c:v>
                </c:pt>
                <c:pt idx="25">
                  <c:v>2.91194921493967E7</c:v>
                </c:pt>
                <c:pt idx="26">
                  <c:v>2.9104198379391E7</c:v>
                </c:pt>
                <c:pt idx="27">
                  <c:v>2.90891667355466E7</c:v>
                </c:pt>
                <c:pt idx="28">
                  <c:v>2.90745183943267E7</c:v>
                </c:pt>
                <c:pt idx="29">
                  <c:v>2.90594333540961E7</c:v>
                </c:pt>
                <c:pt idx="30">
                  <c:v>2.90438694037772E7</c:v>
                </c:pt>
                <c:pt idx="31">
                  <c:v>2.90285403023589E7</c:v>
                </c:pt>
                <c:pt idx="32">
                  <c:v>2.90140023586508E7</c:v>
                </c:pt>
                <c:pt idx="33">
                  <c:v>2.89986572830686E7</c:v>
                </c:pt>
                <c:pt idx="34">
                  <c:v>2.89849429552842E7</c:v>
                </c:pt>
                <c:pt idx="35">
                  <c:v>2.89697334198558E7</c:v>
                </c:pt>
                <c:pt idx="36">
                  <c:v>2.89606570302852E7</c:v>
                </c:pt>
                <c:pt idx="37">
                  <c:v>2.8954195149643E7</c:v>
                </c:pt>
                <c:pt idx="38">
                  <c:v>2.89490465727764E7</c:v>
                </c:pt>
                <c:pt idx="39">
                  <c:v>2.89448413996428E7</c:v>
                </c:pt>
                <c:pt idx="40">
                  <c:v>2.89448325897574E7</c:v>
                </c:pt>
                <c:pt idx="41">
                  <c:v>2.8941767351699E7</c:v>
                </c:pt>
                <c:pt idx="42">
                  <c:v>2.8941775706852E7</c:v>
                </c:pt>
                <c:pt idx="43">
                  <c:v>2.89396407786104E7</c:v>
                </c:pt>
                <c:pt idx="44">
                  <c:v>2.89382252988417E7</c:v>
                </c:pt>
                <c:pt idx="45">
                  <c:v>2.89228228318118E7</c:v>
                </c:pt>
                <c:pt idx="46">
                  <c:v>2.89074424520458E7</c:v>
                </c:pt>
                <c:pt idx="47">
                  <c:v>2.88920843601919E7</c:v>
                </c:pt>
                <c:pt idx="48">
                  <c:v>2.88767492793805E7</c:v>
                </c:pt>
                <c:pt idx="49">
                  <c:v>2.88614390123484E7</c:v>
                </c:pt>
                <c:pt idx="50">
                  <c:v>2.88461586096008E7</c:v>
                </c:pt>
                <c:pt idx="51">
                  <c:v>2.88309294734131E7</c:v>
                </c:pt>
                <c:pt idx="52">
                  <c:v>2.88165645353978E7</c:v>
                </c:pt>
                <c:pt idx="53">
                  <c:v>2.88013469926384E7</c:v>
                </c:pt>
                <c:pt idx="54">
                  <c:v>2.87861796715365E7</c:v>
                </c:pt>
                <c:pt idx="55">
                  <c:v>2.87710784467063E7</c:v>
                </c:pt>
                <c:pt idx="56">
                  <c:v>2.87561728330999E7</c:v>
                </c:pt>
                <c:pt idx="57">
                  <c:v>2.87414293179212E7</c:v>
                </c:pt>
                <c:pt idx="58">
                  <c:v>2.87264815319901E7</c:v>
                </c:pt>
                <c:pt idx="59">
                  <c:v>2.87118288694339E7</c:v>
                </c:pt>
                <c:pt idx="60">
                  <c:v>2.86970332209258E7</c:v>
                </c:pt>
                <c:pt idx="61">
                  <c:v>2.86830406763437E7</c:v>
                </c:pt>
                <c:pt idx="62">
                  <c:v>2.86682740975504E7</c:v>
                </c:pt>
                <c:pt idx="63">
                  <c:v>2.86533469725667E7</c:v>
                </c:pt>
                <c:pt idx="64">
                  <c:v>2.8638655692502E7</c:v>
                </c:pt>
                <c:pt idx="65">
                  <c:v>2.86261726639632E7</c:v>
                </c:pt>
                <c:pt idx="66">
                  <c:v>2.86161206322486E7</c:v>
                </c:pt>
                <c:pt idx="67">
                  <c:v>2.86088514082581E7</c:v>
                </c:pt>
                <c:pt idx="68">
                  <c:v>2.86030933959715E7</c:v>
                </c:pt>
                <c:pt idx="69">
                  <c:v>2.85981208433698E7</c:v>
                </c:pt>
                <c:pt idx="70">
                  <c:v>2.85964667764279E7</c:v>
                </c:pt>
                <c:pt idx="71">
                  <c:v>2.85964706183808E7</c:v>
                </c:pt>
                <c:pt idx="72">
                  <c:v>2.85932506828799E7</c:v>
                </c:pt>
                <c:pt idx="73">
                  <c:v>2.85922695978007E7</c:v>
                </c:pt>
                <c:pt idx="74">
                  <c:v>2.85774063274615E7</c:v>
                </c:pt>
                <c:pt idx="75">
                  <c:v>2.85625722156824E7</c:v>
                </c:pt>
                <c:pt idx="76">
                  <c:v>2.85477683971026E7</c:v>
                </c:pt>
                <c:pt idx="77">
                  <c:v>2.85329974162955E7</c:v>
                </c:pt>
                <c:pt idx="78">
                  <c:v>2.85182660021793E7</c:v>
                </c:pt>
                <c:pt idx="79">
                  <c:v>2.85036008685473E7</c:v>
                </c:pt>
                <c:pt idx="80">
                  <c:v>2.84897367830299E7</c:v>
                </c:pt>
                <c:pt idx="81">
                  <c:v>2.84751051269388E7</c:v>
                </c:pt>
                <c:pt idx="82">
                  <c:v>2.84605691459736E7</c:v>
                </c:pt>
                <c:pt idx="83">
                  <c:v>2.84462457838692E7</c:v>
                </c:pt>
                <c:pt idx="84">
                  <c:v>2.8432328619416E7</c:v>
                </c:pt>
                <c:pt idx="85">
                  <c:v>2.84181716585406E7</c:v>
                </c:pt>
                <c:pt idx="86">
                  <c:v>2.84063577989087E7</c:v>
                </c:pt>
                <c:pt idx="87">
                  <c:v>2.83930072416818E7</c:v>
                </c:pt>
                <c:pt idx="88">
                  <c:v>2.83790918935842E7</c:v>
                </c:pt>
                <c:pt idx="89">
                  <c:v>2.8364798264385E7</c:v>
                </c:pt>
                <c:pt idx="90">
                  <c:v>2.83511926018445E7</c:v>
                </c:pt>
                <c:pt idx="91">
                  <c:v>2.83371374544409E7</c:v>
                </c:pt>
                <c:pt idx="92">
                  <c:v>2.83247023934678E7</c:v>
                </c:pt>
                <c:pt idx="93">
                  <c:v>2.83111539682894E7</c:v>
                </c:pt>
                <c:pt idx="94">
                  <c:v>2.82986757611312E7</c:v>
                </c:pt>
                <c:pt idx="95">
                  <c:v>2.82855617619212E7</c:v>
                </c:pt>
                <c:pt idx="96">
                  <c:v>2.82732194988223E7</c:v>
                </c:pt>
                <c:pt idx="97">
                  <c:v>2.82622915568536E7</c:v>
                </c:pt>
                <c:pt idx="98">
                  <c:v>2.82483137826434E7</c:v>
                </c:pt>
                <c:pt idx="99">
                  <c:v>2.82344793919971E7</c:v>
                </c:pt>
                <c:pt idx="100">
                  <c:v>2.8221386809569E7</c:v>
                </c:pt>
                <c:pt idx="101">
                  <c:v>2.82079855395857E7</c:v>
                </c:pt>
                <c:pt idx="102">
                  <c:v>2.81944531959563E7</c:v>
                </c:pt>
                <c:pt idx="103">
                  <c:v>2.81825979611281E7</c:v>
                </c:pt>
                <c:pt idx="104">
                  <c:v>2.81704605569666E7</c:v>
                </c:pt>
                <c:pt idx="105">
                  <c:v>2.81568366271861E7</c:v>
                </c:pt>
                <c:pt idx="106">
                  <c:v>2.81435733196205E7</c:v>
                </c:pt>
                <c:pt idx="107">
                  <c:v>2.81302065646025E7</c:v>
                </c:pt>
                <c:pt idx="108">
                  <c:v>2.81178704933569E7</c:v>
                </c:pt>
                <c:pt idx="109">
                  <c:v>2.81049873239223E7</c:v>
                </c:pt>
                <c:pt idx="110">
                  <c:v>2.80927074281844E7</c:v>
                </c:pt>
                <c:pt idx="111">
                  <c:v>2.8081192304863E7</c:v>
                </c:pt>
                <c:pt idx="112">
                  <c:v>2.80691728904902E7</c:v>
                </c:pt>
                <c:pt idx="113">
                  <c:v>2.80580353746182E7</c:v>
                </c:pt>
                <c:pt idx="114">
                  <c:v>2.80451988796734E7</c:v>
                </c:pt>
                <c:pt idx="115">
                  <c:v>2.80331425444354E7</c:v>
                </c:pt>
                <c:pt idx="116">
                  <c:v>2.80206859986155E7</c:v>
                </c:pt>
                <c:pt idx="117">
                  <c:v>2.8008365549679E7</c:v>
                </c:pt>
                <c:pt idx="118">
                  <c:v>2.7995543190595E7</c:v>
                </c:pt>
                <c:pt idx="119">
                  <c:v>2.79836853602324E7</c:v>
                </c:pt>
                <c:pt idx="120">
                  <c:v>2.79713124959322E7</c:v>
                </c:pt>
                <c:pt idx="121">
                  <c:v>2.7959417218133E7</c:v>
                </c:pt>
                <c:pt idx="122">
                  <c:v>2.79477807767332E7</c:v>
                </c:pt>
                <c:pt idx="123">
                  <c:v>2.79368366564758E7</c:v>
                </c:pt>
                <c:pt idx="124">
                  <c:v>2.79254271102536E7</c:v>
                </c:pt>
                <c:pt idx="125">
                  <c:v>2.79150320991091E7</c:v>
                </c:pt>
                <c:pt idx="126">
                  <c:v>2.7903217930849E7</c:v>
                </c:pt>
                <c:pt idx="127">
                  <c:v>2.78929064590817E7</c:v>
                </c:pt>
                <c:pt idx="128">
                  <c:v>2.78826174200472E7</c:v>
                </c:pt>
                <c:pt idx="129">
                  <c:v>2.78721117154481E7</c:v>
                </c:pt>
                <c:pt idx="130">
                  <c:v>2.78606932651415E7</c:v>
                </c:pt>
                <c:pt idx="131">
                  <c:v>2.78496277890746E7</c:v>
                </c:pt>
                <c:pt idx="132">
                  <c:v>2.78390240512424E7</c:v>
                </c:pt>
                <c:pt idx="133">
                  <c:v>2.78285222815656E7</c:v>
                </c:pt>
                <c:pt idx="134">
                  <c:v>2.78187319501693E7</c:v>
                </c:pt>
                <c:pt idx="135">
                  <c:v>2.78087848732669E7</c:v>
                </c:pt>
                <c:pt idx="136">
                  <c:v>2.7800006038848E7</c:v>
                </c:pt>
                <c:pt idx="137">
                  <c:v>2.77898214594266E7</c:v>
                </c:pt>
                <c:pt idx="138">
                  <c:v>2.7783327554319E7</c:v>
                </c:pt>
                <c:pt idx="139">
                  <c:v>2.77745996855442E7</c:v>
                </c:pt>
                <c:pt idx="140">
                  <c:v>2.77664803809147E7</c:v>
                </c:pt>
                <c:pt idx="141">
                  <c:v>2.77582090740526E7</c:v>
                </c:pt>
                <c:pt idx="142">
                  <c:v>2.7748508801238E7</c:v>
                </c:pt>
                <c:pt idx="143">
                  <c:v>2.77399555782925E7</c:v>
                </c:pt>
                <c:pt idx="144">
                  <c:v>2.77316224413596E7</c:v>
                </c:pt>
                <c:pt idx="145">
                  <c:v>2.77238867048317E7</c:v>
                </c:pt>
                <c:pt idx="146">
                  <c:v>2.7715477391942E7</c:v>
                </c:pt>
                <c:pt idx="147">
                  <c:v>2.7708093709242E7</c:v>
                </c:pt>
                <c:pt idx="148">
                  <c:v>2.76995061352545E7</c:v>
                </c:pt>
                <c:pt idx="149">
                  <c:v>2.76936059739751E7</c:v>
                </c:pt>
                <c:pt idx="150">
                  <c:v>2.76875383849637E7</c:v>
                </c:pt>
                <c:pt idx="151">
                  <c:v>2.7681610999587E7</c:v>
                </c:pt>
                <c:pt idx="152">
                  <c:v>2.76756368843797E7</c:v>
                </c:pt>
                <c:pt idx="153">
                  <c:v>2.76699846134143E7</c:v>
                </c:pt>
                <c:pt idx="154">
                  <c:v>2.76623455607155E7</c:v>
                </c:pt>
                <c:pt idx="155">
                  <c:v>2.76554463609062E7</c:v>
                </c:pt>
                <c:pt idx="156">
                  <c:v>2.76490362447927E7</c:v>
                </c:pt>
                <c:pt idx="157">
                  <c:v>2.76424507622436E7</c:v>
                </c:pt>
                <c:pt idx="158">
                  <c:v>2.76366534057714E7</c:v>
                </c:pt>
                <c:pt idx="159">
                  <c:v>2.76295986535021E7</c:v>
                </c:pt>
                <c:pt idx="160">
                  <c:v>2.76251534873982E7</c:v>
                </c:pt>
                <c:pt idx="161">
                  <c:v>2.76208446682682E7</c:v>
                </c:pt>
                <c:pt idx="162">
                  <c:v>2.76169423722378E7</c:v>
                </c:pt>
                <c:pt idx="163">
                  <c:v>2.76102356801038E7</c:v>
                </c:pt>
                <c:pt idx="164">
                  <c:v>2.7604488674931E7</c:v>
                </c:pt>
                <c:pt idx="165">
                  <c:v>2.7598890321429E7</c:v>
                </c:pt>
                <c:pt idx="166">
                  <c:v>2.75921586853664E7</c:v>
                </c:pt>
                <c:pt idx="167">
                  <c:v>2.75862042835487E7</c:v>
                </c:pt>
                <c:pt idx="168">
                  <c:v>2.7580767216879E7</c:v>
                </c:pt>
                <c:pt idx="169">
                  <c:v>2.75743991655628E7</c:v>
                </c:pt>
                <c:pt idx="170">
                  <c:v>2.7569044214731E7</c:v>
                </c:pt>
                <c:pt idx="171">
                  <c:v>2.75624549571251E7</c:v>
                </c:pt>
                <c:pt idx="172">
                  <c:v>2.75561584866059E7</c:v>
                </c:pt>
                <c:pt idx="173">
                  <c:v>2.75508045222848E7</c:v>
                </c:pt>
                <c:pt idx="174">
                  <c:v>2.75459619956392E7</c:v>
                </c:pt>
                <c:pt idx="175">
                  <c:v>2.75414209314418E7</c:v>
                </c:pt>
                <c:pt idx="176">
                  <c:v>2.75355350704322E7</c:v>
                </c:pt>
                <c:pt idx="177">
                  <c:v>2.75302971546303E7</c:v>
                </c:pt>
                <c:pt idx="178">
                  <c:v>2.75253934696115E7</c:v>
                </c:pt>
                <c:pt idx="179">
                  <c:v>2.75195225460683E7</c:v>
                </c:pt>
                <c:pt idx="180">
                  <c:v>2.75152633493927E7</c:v>
                </c:pt>
                <c:pt idx="181">
                  <c:v>2.75110632959762E7</c:v>
                </c:pt>
                <c:pt idx="182">
                  <c:v>2.75060581515227E7</c:v>
                </c:pt>
                <c:pt idx="183">
                  <c:v>2.75003281509036E7</c:v>
                </c:pt>
                <c:pt idx="184">
                  <c:v>2.74954451948346E7</c:v>
                </c:pt>
                <c:pt idx="185">
                  <c:v>2.74904323750942E7</c:v>
                </c:pt>
                <c:pt idx="186">
                  <c:v>2.74863144026381E7</c:v>
                </c:pt>
                <c:pt idx="187">
                  <c:v>2.74823218821108E7</c:v>
                </c:pt>
                <c:pt idx="188">
                  <c:v>2.74771673151933E7</c:v>
                </c:pt>
                <c:pt idx="189">
                  <c:v>2.74727233191276E7</c:v>
                </c:pt>
                <c:pt idx="190">
                  <c:v>2.74686039436587E7</c:v>
                </c:pt>
                <c:pt idx="191">
                  <c:v>2.74636605283001E7</c:v>
                </c:pt>
                <c:pt idx="192">
                  <c:v>2.74592430388163E7</c:v>
                </c:pt>
                <c:pt idx="193">
                  <c:v>2.74551228874432E7</c:v>
                </c:pt>
                <c:pt idx="194">
                  <c:v>2.74509436886226E7</c:v>
                </c:pt>
                <c:pt idx="195">
                  <c:v>2.74460255033008E7</c:v>
                </c:pt>
                <c:pt idx="196">
                  <c:v>2.7442017925346E7</c:v>
                </c:pt>
                <c:pt idx="197">
                  <c:v>2.7437742958576E7</c:v>
                </c:pt>
                <c:pt idx="198">
                  <c:v>2.7433846660661E7</c:v>
                </c:pt>
                <c:pt idx="199">
                  <c:v>2.74304204058486E7</c:v>
                </c:pt>
                <c:pt idx="200">
                  <c:v>2.74258894622032E7</c:v>
                </c:pt>
                <c:pt idx="201">
                  <c:v>2.74218432326647E7</c:v>
                </c:pt>
                <c:pt idx="202">
                  <c:v>2.74180777016494E7</c:v>
                </c:pt>
                <c:pt idx="203">
                  <c:v>2.74136806495293E7</c:v>
                </c:pt>
                <c:pt idx="204">
                  <c:v>2.74093485853754E7</c:v>
                </c:pt>
                <c:pt idx="205">
                  <c:v>2.74055484349275E7</c:v>
                </c:pt>
                <c:pt idx="206">
                  <c:v>2.74014178407546E7</c:v>
                </c:pt>
                <c:pt idx="207">
                  <c:v>2.73983929003755E7</c:v>
                </c:pt>
                <c:pt idx="208">
                  <c:v>2.73945528815592E7</c:v>
                </c:pt>
                <c:pt idx="209">
                  <c:v>2.73904903760945E7</c:v>
                </c:pt>
                <c:pt idx="210">
                  <c:v>2.73870108665956E7</c:v>
                </c:pt>
                <c:pt idx="211">
                  <c:v>2.73830840954768E7</c:v>
                </c:pt>
                <c:pt idx="212">
                  <c:v>2.73796434751552E7</c:v>
                </c:pt>
                <c:pt idx="213">
                  <c:v>2.73765148360019E7</c:v>
                </c:pt>
                <c:pt idx="214">
                  <c:v>2.73728570815524E7</c:v>
                </c:pt>
                <c:pt idx="215">
                  <c:v>2.73692498608404E7</c:v>
                </c:pt>
                <c:pt idx="216">
                  <c:v>2.73663408665724E7</c:v>
                </c:pt>
                <c:pt idx="217">
                  <c:v>2.7362800520184E7</c:v>
                </c:pt>
                <c:pt idx="218">
                  <c:v>2.73599829918403E7</c:v>
                </c:pt>
                <c:pt idx="219">
                  <c:v>2.73577615797574E7</c:v>
                </c:pt>
                <c:pt idx="220">
                  <c:v>2.73550613404178E7</c:v>
                </c:pt>
                <c:pt idx="221">
                  <c:v>2.73517620462111E7</c:v>
                </c:pt>
                <c:pt idx="222">
                  <c:v>2.73485499827905E7</c:v>
                </c:pt>
                <c:pt idx="223">
                  <c:v>2.73458048107705E7</c:v>
                </c:pt>
                <c:pt idx="224">
                  <c:v>2.7343558651947E7</c:v>
                </c:pt>
                <c:pt idx="225">
                  <c:v>2.73406673052714E7</c:v>
                </c:pt>
                <c:pt idx="226">
                  <c:v>2.73381894988183E7</c:v>
                </c:pt>
                <c:pt idx="227">
                  <c:v>2.7336209253787E7</c:v>
                </c:pt>
                <c:pt idx="228">
                  <c:v>2.73338330592153E7</c:v>
                </c:pt>
                <c:pt idx="229">
                  <c:v>2.73323778348792E7</c:v>
                </c:pt>
                <c:pt idx="230">
                  <c:v>2.73318525088089E7</c:v>
                </c:pt>
                <c:pt idx="231">
                  <c:v>2.73318765596907E7</c:v>
                </c:pt>
                <c:pt idx="232">
                  <c:v>2.73293775947595E7</c:v>
                </c:pt>
                <c:pt idx="233">
                  <c:v>2.73273528211415E7</c:v>
                </c:pt>
                <c:pt idx="234">
                  <c:v>2.73259254972844E7</c:v>
                </c:pt>
                <c:pt idx="235">
                  <c:v>2.7324944533075E7</c:v>
                </c:pt>
                <c:pt idx="236">
                  <c:v>2.73231507529032E7</c:v>
                </c:pt>
                <c:pt idx="237">
                  <c:v>2.73219409984651E7</c:v>
                </c:pt>
                <c:pt idx="238">
                  <c:v>2.73202397150717E7</c:v>
                </c:pt>
                <c:pt idx="239">
                  <c:v>2.73188476393013E7</c:v>
                </c:pt>
                <c:pt idx="240">
                  <c:v>2.73176878937859E7</c:v>
                </c:pt>
                <c:pt idx="241">
                  <c:v>2.73177526082116E7</c:v>
                </c:pt>
                <c:pt idx="242">
                  <c:v>2.73179816698419E7</c:v>
                </c:pt>
                <c:pt idx="243">
                  <c:v>2.73165424072162E7</c:v>
                </c:pt>
                <c:pt idx="244">
                  <c:v>2.73153133216856E7</c:v>
                </c:pt>
                <c:pt idx="245">
                  <c:v>2.73145793289761E7</c:v>
                </c:pt>
                <c:pt idx="246">
                  <c:v>2.7314558377123E7</c:v>
                </c:pt>
                <c:pt idx="247">
                  <c:v>2.73140631549693E7</c:v>
                </c:pt>
                <c:pt idx="248">
                  <c:v>2.73130112430589E7</c:v>
                </c:pt>
                <c:pt idx="249">
                  <c:v>2.73115887454803E7</c:v>
                </c:pt>
                <c:pt idx="250">
                  <c:v>2.73103433650784E7</c:v>
                </c:pt>
                <c:pt idx="251">
                  <c:v>2.73095916444711E7</c:v>
                </c:pt>
                <c:pt idx="252">
                  <c:v>2.73092194114313E7</c:v>
                </c:pt>
                <c:pt idx="253">
                  <c:v>2.730957192063E7</c:v>
                </c:pt>
                <c:pt idx="254">
                  <c:v>2.73082042622565E7</c:v>
                </c:pt>
                <c:pt idx="255">
                  <c:v>2.73073834984161E7</c:v>
                </c:pt>
                <c:pt idx="256">
                  <c:v>2.73071686418154E7</c:v>
                </c:pt>
                <c:pt idx="257">
                  <c:v>2.73069519300003E7</c:v>
                </c:pt>
                <c:pt idx="258">
                  <c:v>2.73060179586621E7</c:v>
                </c:pt>
                <c:pt idx="259">
                  <c:v>2.73057142758558E7</c:v>
                </c:pt>
                <c:pt idx="260">
                  <c:v>2.73046050404123E7</c:v>
                </c:pt>
                <c:pt idx="261">
                  <c:v>2.73040247321732E7</c:v>
                </c:pt>
                <c:pt idx="262">
                  <c:v>2.73041109835807E7</c:v>
                </c:pt>
                <c:pt idx="263">
                  <c:v>2.73041556320566E7</c:v>
                </c:pt>
                <c:pt idx="264">
                  <c:v>2.73031266135535E7</c:v>
                </c:pt>
                <c:pt idx="265">
                  <c:v>2.73026845318582E7</c:v>
                </c:pt>
                <c:pt idx="266">
                  <c:v>2.73022252452921E7</c:v>
                </c:pt>
                <c:pt idx="267">
                  <c:v>2.73017934101285E7</c:v>
                </c:pt>
                <c:pt idx="268">
                  <c:v>2.73018392853772E7</c:v>
                </c:pt>
                <c:pt idx="269">
                  <c:v>2.73013442395419E7</c:v>
                </c:pt>
                <c:pt idx="270">
                  <c:v>2.73011439777698E7</c:v>
                </c:pt>
                <c:pt idx="271">
                  <c:v>2.73008313458605E7</c:v>
                </c:pt>
                <c:pt idx="272">
                  <c:v>2.73017597675362E7</c:v>
                </c:pt>
                <c:pt idx="273">
                  <c:v>2.73012569160617E7</c:v>
                </c:pt>
                <c:pt idx="274">
                  <c:v>2.73002845631753E7</c:v>
                </c:pt>
                <c:pt idx="275">
                  <c:v>2.73000649110761E7</c:v>
                </c:pt>
                <c:pt idx="276">
                  <c:v>2.72994236984604E7</c:v>
                </c:pt>
                <c:pt idx="277">
                  <c:v>2.72993498090774E7</c:v>
                </c:pt>
                <c:pt idx="278">
                  <c:v>2.72993477155201E7</c:v>
                </c:pt>
                <c:pt idx="279">
                  <c:v>2.72995005385946E7</c:v>
                </c:pt>
                <c:pt idx="280">
                  <c:v>2.72992339010899E7</c:v>
                </c:pt>
                <c:pt idx="281">
                  <c:v>2.7299555869433E7</c:v>
                </c:pt>
                <c:pt idx="282">
                  <c:v>2.72991304699179E7</c:v>
                </c:pt>
                <c:pt idx="283">
                  <c:v>2.72986561252044E7</c:v>
                </c:pt>
                <c:pt idx="284">
                  <c:v>2.72983619213637E7</c:v>
                </c:pt>
                <c:pt idx="285">
                  <c:v>2.72981734498348E7</c:v>
                </c:pt>
                <c:pt idx="286">
                  <c:v>2.7298099025118E7</c:v>
                </c:pt>
                <c:pt idx="287">
                  <c:v>2.7298503482993E7</c:v>
                </c:pt>
                <c:pt idx="288">
                  <c:v>2.72976602666448E7</c:v>
                </c:pt>
                <c:pt idx="289">
                  <c:v>2.72974828976141E7</c:v>
                </c:pt>
                <c:pt idx="290">
                  <c:v>2.72974300714531E7</c:v>
                </c:pt>
                <c:pt idx="291">
                  <c:v>2.72974020293226E7</c:v>
                </c:pt>
                <c:pt idx="292">
                  <c:v>2.72974043584621E7</c:v>
                </c:pt>
                <c:pt idx="293">
                  <c:v>2.7297430739491E7</c:v>
                </c:pt>
                <c:pt idx="294">
                  <c:v>2.72975452106751E7</c:v>
                </c:pt>
                <c:pt idx="295">
                  <c:v>2.72975543712569E7</c:v>
                </c:pt>
                <c:pt idx="296">
                  <c:v>2.7297565489195E7</c:v>
                </c:pt>
                <c:pt idx="297">
                  <c:v>2.72973961737823E7</c:v>
                </c:pt>
                <c:pt idx="298">
                  <c:v>2.72975550598607E7</c:v>
                </c:pt>
                <c:pt idx="299">
                  <c:v>2.72973602521046E7</c:v>
                </c:pt>
                <c:pt idx="300">
                  <c:v>2.72975123295912E7</c:v>
                </c:pt>
                <c:pt idx="301">
                  <c:v>2.72974435762836E7</c:v>
                </c:pt>
                <c:pt idx="302">
                  <c:v>2.72973713252946E7</c:v>
                </c:pt>
                <c:pt idx="303">
                  <c:v>2.7297306977631E7</c:v>
                </c:pt>
                <c:pt idx="304">
                  <c:v>2.72972269241441E7</c:v>
                </c:pt>
                <c:pt idx="305">
                  <c:v>2.7297201120824E7</c:v>
                </c:pt>
                <c:pt idx="306">
                  <c:v>2.72972449708567E7</c:v>
                </c:pt>
                <c:pt idx="307">
                  <c:v>2.72970495106174E7</c:v>
                </c:pt>
                <c:pt idx="308">
                  <c:v>2.7296993719808E7</c:v>
                </c:pt>
                <c:pt idx="309">
                  <c:v>2.72969679726596E7</c:v>
                </c:pt>
                <c:pt idx="310">
                  <c:v>2.72969796363256E7</c:v>
                </c:pt>
                <c:pt idx="311">
                  <c:v>2.72969454557981E7</c:v>
                </c:pt>
                <c:pt idx="312">
                  <c:v>2.7296972850809E7</c:v>
                </c:pt>
                <c:pt idx="313">
                  <c:v>2.72968388098354E7</c:v>
                </c:pt>
                <c:pt idx="314">
                  <c:v>2.72968511909573E7</c:v>
                </c:pt>
                <c:pt idx="315">
                  <c:v>2.72968588038742E7</c:v>
                </c:pt>
                <c:pt idx="316">
                  <c:v>2.72967764512404E7</c:v>
                </c:pt>
                <c:pt idx="317">
                  <c:v>2.72967102949972E7</c:v>
                </c:pt>
                <c:pt idx="318">
                  <c:v>2.72966879093758E7</c:v>
                </c:pt>
                <c:pt idx="319">
                  <c:v>2.72967771377362E7</c:v>
                </c:pt>
                <c:pt idx="320">
                  <c:v>2.72967283184756E7</c:v>
                </c:pt>
                <c:pt idx="321">
                  <c:v>2.72966885307692E7</c:v>
                </c:pt>
                <c:pt idx="322">
                  <c:v>2.72967014436095E7</c:v>
                </c:pt>
                <c:pt idx="323">
                  <c:v>2.72966840928348E7</c:v>
                </c:pt>
                <c:pt idx="324">
                  <c:v>2.72967435825562E7</c:v>
                </c:pt>
                <c:pt idx="325">
                  <c:v>2.72966614786296E7</c:v>
                </c:pt>
                <c:pt idx="326">
                  <c:v>2.7296594874274E7</c:v>
                </c:pt>
                <c:pt idx="327">
                  <c:v>2.72965997153137E7</c:v>
                </c:pt>
                <c:pt idx="328">
                  <c:v>2.72965932196881E7</c:v>
                </c:pt>
                <c:pt idx="329">
                  <c:v>2.7296542504703E7</c:v>
                </c:pt>
                <c:pt idx="330">
                  <c:v>2.72965268032425E7</c:v>
                </c:pt>
                <c:pt idx="331">
                  <c:v>2.72965245395876E7</c:v>
                </c:pt>
                <c:pt idx="332">
                  <c:v>2.72965984616616E7</c:v>
                </c:pt>
                <c:pt idx="333">
                  <c:v>2.72965255428295E7</c:v>
                </c:pt>
                <c:pt idx="334">
                  <c:v>2.72965426783482E7</c:v>
                </c:pt>
                <c:pt idx="335">
                  <c:v>2.72965382706313E7</c:v>
                </c:pt>
                <c:pt idx="336">
                  <c:v>2.72965034224342E7</c:v>
                </c:pt>
                <c:pt idx="337">
                  <c:v>2.72965545575323E7</c:v>
                </c:pt>
                <c:pt idx="338">
                  <c:v>2.72965358973826E7</c:v>
                </c:pt>
                <c:pt idx="339">
                  <c:v>2.72965825035207E7</c:v>
                </c:pt>
                <c:pt idx="340">
                  <c:v>2.72965081046518E7</c:v>
                </c:pt>
                <c:pt idx="341">
                  <c:v>2.72965188286824E7</c:v>
                </c:pt>
                <c:pt idx="342">
                  <c:v>2.7296505195494E7</c:v>
                </c:pt>
                <c:pt idx="343">
                  <c:v>2.72965205507809E7</c:v>
                </c:pt>
                <c:pt idx="344">
                  <c:v>2.72964838895482E7</c:v>
                </c:pt>
                <c:pt idx="345">
                  <c:v>2.72964901989901E7</c:v>
                </c:pt>
                <c:pt idx="346">
                  <c:v>2.72964925594008E7</c:v>
                </c:pt>
                <c:pt idx="347">
                  <c:v>2.72964840621325E7</c:v>
                </c:pt>
                <c:pt idx="348">
                  <c:v>2.72964768520691E7</c:v>
                </c:pt>
                <c:pt idx="349">
                  <c:v>2.72964927945861E7</c:v>
                </c:pt>
                <c:pt idx="350">
                  <c:v>2.72964414261254E7</c:v>
                </c:pt>
                <c:pt idx="351">
                  <c:v>2.72964308784592E7</c:v>
                </c:pt>
                <c:pt idx="352">
                  <c:v>2.72964098400672E7</c:v>
                </c:pt>
                <c:pt idx="353">
                  <c:v>2.72964073929726E7</c:v>
                </c:pt>
                <c:pt idx="354">
                  <c:v>2.72964079408481E7</c:v>
                </c:pt>
                <c:pt idx="355">
                  <c:v>2.72964176374065E7</c:v>
                </c:pt>
                <c:pt idx="356">
                  <c:v>2.7296413748885E7</c:v>
                </c:pt>
                <c:pt idx="357">
                  <c:v>2.72963979435465E7</c:v>
                </c:pt>
                <c:pt idx="358">
                  <c:v>2.72963789737086E7</c:v>
                </c:pt>
                <c:pt idx="359">
                  <c:v>2.72963807494918E7</c:v>
                </c:pt>
                <c:pt idx="360">
                  <c:v>2.72963763416793E7</c:v>
                </c:pt>
                <c:pt idx="361">
                  <c:v>2.7296376763805E7</c:v>
                </c:pt>
                <c:pt idx="362">
                  <c:v>2.72963854280962E7</c:v>
                </c:pt>
                <c:pt idx="363">
                  <c:v>2.72963763801998E7</c:v>
                </c:pt>
                <c:pt idx="364">
                  <c:v>2.72963705433848E7</c:v>
                </c:pt>
                <c:pt idx="365">
                  <c:v>2.72963697746488E7</c:v>
                </c:pt>
                <c:pt idx="366">
                  <c:v>2.7296369784089E7</c:v>
                </c:pt>
                <c:pt idx="367">
                  <c:v>2.72963724876931E7</c:v>
                </c:pt>
                <c:pt idx="368">
                  <c:v>2.72963696277503E7</c:v>
                </c:pt>
                <c:pt idx="369">
                  <c:v>2.72963722993821E7</c:v>
                </c:pt>
                <c:pt idx="370">
                  <c:v>2.7296370543333E7</c:v>
                </c:pt>
                <c:pt idx="371">
                  <c:v>2.7296368354022E7</c:v>
                </c:pt>
                <c:pt idx="372">
                  <c:v>2.72963725650828E7</c:v>
                </c:pt>
                <c:pt idx="373">
                  <c:v>2.7296365065603E7</c:v>
                </c:pt>
                <c:pt idx="374">
                  <c:v>2.72963687902437E7</c:v>
                </c:pt>
                <c:pt idx="375">
                  <c:v>2.72963639641161E7</c:v>
                </c:pt>
                <c:pt idx="376">
                  <c:v>2.72963605803204E7</c:v>
                </c:pt>
                <c:pt idx="377">
                  <c:v>2.72963566910263E7</c:v>
                </c:pt>
                <c:pt idx="378">
                  <c:v>2.7296355788567E7</c:v>
                </c:pt>
                <c:pt idx="379">
                  <c:v>2.72963565302897E7</c:v>
                </c:pt>
                <c:pt idx="380">
                  <c:v>2.72963547232706E7</c:v>
                </c:pt>
                <c:pt idx="381">
                  <c:v>2.72963543737379E7</c:v>
                </c:pt>
                <c:pt idx="382">
                  <c:v>2.72963519092447E7</c:v>
                </c:pt>
                <c:pt idx="383">
                  <c:v>2.72963505839088E7</c:v>
                </c:pt>
                <c:pt idx="384">
                  <c:v>2.7296349721876E7</c:v>
                </c:pt>
                <c:pt idx="385">
                  <c:v>2.72963503751326E7</c:v>
                </c:pt>
                <c:pt idx="386">
                  <c:v>2.72963509295113E7</c:v>
                </c:pt>
                <c:pt idx="387">
                  <c:v>2.72963504436196E7</c:v>
                </c:pt>
                <c:pt idx="388">
                  <c:v>2.72963474091846E7</c:v>
                </c:pt>
                <c:pt idx="389">
                  <c:v>2.72963469490803E7</c:v>
                </c:pt>
                <c:pt idx="390">
                  <c:v>2.72963462777918E7</c:v>
                </c:pt>
                <c:pt idx="391">
                  <c:v>2.72963458231768E7</c:v>
                </c:pt>
                <c:pt idx="392">
                  <c:v>2.72963445410184E7</c:v>
                </c:pt>
                <c:pt idx="393">
                  <c:v>2.72963454312298E7</c:v>
                </c:pt>
                <c:pt idx="394">
                  <c:v>2.72963447079075E7</c:v>
                </c:pt>
                <c:pt idx="395">
                  <c:v>2.72963441148586E7</c:v>
                </c:pt>
                <c:pt idx="396">
                  <c:v>2.72963429756074E7</c:v>
                </c:pt>
                <c:pt idx="397">
                  <c:v>2.7296342985118E7</c:v>
                </c:pt>
                <c:pt idx="398">
                  <c:v>2.7296342348523E7</c:v>
                </c:pt>
                <c:pt idx="399">
                  <c:v>2.72963425224578E7</c:v>
                </c:pt>
                <c:pt idx="400">
                  <c:v>2.72963416497821E7</c:v>
                </c:pt>
                <c:pt idx="401">
                  <c:v>2.72963407166143E7</c:v>
                </c:pt>
                <c:pt idx="402">
                  <c:v>2.7296341277536E7</c:v>
                </c:pt>
                <c:pt idx="403">
                  <c:v>2.7296340491641E7</c:v>
                </c:pt>
                <c:pt idx="404">
                  <c:v>2.72963397204301E7</c:v>
                </c:pt>
                <c:pt idx="405">
                  <c:v>2.72963410159982E7</c:v>
                </c:pt>
                <c:pt idx="406">
                  <c:v>2.72963397752489E7</c:v>
                </c:pt>
                <c:pt idx="407">
                  <c:v>2.72963414214236E7</c:v>
                </c:pt>
                <c:pt idx="408">
                  <c:v>2.72963397912206E7</c:v>
                </c:pt>
                <c:pt idx="409">
                  <c:v>2.72963384622939E7</c:v>
                </c:pt>
                <c:pt idx="410">
                  <c:v>2.72963397872868E7</c:v>
                </c:pt>
                <c:pt idx="411">
                  <c:v>2.72963386168653E7</c:v>
                </c:pt>
                <c:pt idx="412">
                  <c:v>2.72963392892248E7</c:v>
                </c:pt>
                <c:pt idx="413">
                  <c:v>2.72963388142496E7</c:v>
                </c:pt>
                <c:pt idx="414">
                  <c:v>2.72963384306104E7</c:v>
                </c:pt>
                <c:pt idx="415">
                  <c:v>2.72963385428459E7</c:v>
                </c:pt>
                <c:pt idx="416">
                  <c:v>2.72963385411933E7</c:v>
                </c:pt>
                <c:pt idx="417">
                  <c:v>2.72963381833081E7</c:v>
                </c:pt>
                <c:pt idx="418">
                  <c:v>2.72963386038239E7</c:v>
                </c:pt>
                <c:pt idx="419">
                  <c:v>2.72963382228399E7</c:v>
                </c:pt>
                <c:pt idx="420">
                  <c:v>2.729633889308E7</c:v>
                </c:pt>
                <c:pt idx="421">
                  <c:v>2.729633850049E7</c:v>
                </c:pt>
                <c:pt idx="422">
                  <c:v>2.72963375078832E7</c:v>
                </c:pt>
                <c:pt idx="423">
                  <c:v>2.72963373910636E7</c:v>
                </c:pt>
                <c:pt idx="424">
                  <c:v>2.72963375090444E7</c:v>
                </c:pt>
                <c:pt idx="425">
                  <c:v>2.72963372421828E7</c:v>
                </c:pt>
                <c:pt idx="426">
                  <c:v>2.72963372504964E7</c:v>
                </c:pt>
                <c:pt idx="427">
                  <c:v>2.72963367733484E7</c:v>
                </c:pt>
                <c:pt idx="428">
                  <c:v>2.72963367040037E7</c:v>
                </c:pt>
                <c:pt idx="429">
                  <c:v>2.72963367290874E7</c:v>
                </c:pt>
                <c:pt idx="430">
                  <c:v>2.72963363604319E7</c:v>
                </c:pt>
                <c:pt idx="431">
                  <c:v>2.72963377395661E7</c:v>
                </c:pt>
                <c:pt idx="432">
                  <c:v>2.72963364287297E7</c:v>
                </c:pt>
                <c:pt idx="433">
                  <c:v>2.72963358675967E7</c:v>
                </c:pt>
                <c:pt idx="434">
                  <c:v>2.7296335766564E7</c:v>
                </c:pt>
                <c:pt idx="435">
                  <c:v>2.72963358447347E7</c:v>
                </c:pt>
                <c:pt idx="436">
                  <c:v>2.72963357379819E7</c:v>
                </c:pt>
                <c:pt idx="437">
                  <c:v>2.72963359819215E7</c:v>
                </c:pt>
                <c:pt idx="438">
                  <c:v>2.72963358075959E7</c:v>
                </c:pt>
                <c:pt idx="439">
                  <c:v>2.72963360954639E7</c:v>
                </c:pt>
                <c:pt idx="440">
                  <c:v>2.72963358038579E7</c:v>
                </c:pt>
                <c:pt idx="441">
                  <c:v>2.7296336175408E7</c:v>
                </c:pt>
                <c:pt idx="442">
                  <c:v>2.72963362550772E7</c:v>
                </c:pt>
                <c:pt idx="443">
                  <c:v>2.72963357038661E7</c:v>
                </c:pt>
                <c:pt idx="444">
                  <c:v>2.72963356856244E7</c:v>
                </c:pt>
                <c:pt idx="445">
                  <c:v>2.72963354335894E7</c:v>
                </c:pt>
                <c:pt idx="446">
                  <c:v>2.72963354634386E7</c:v>
                </c:pt>
                <c:pt idx="447">
                  <c:v>2.72963354960655E7</c:v>
                </c:pt>
                <c:pt idx="448">
                  <c:v>2.72963353494134E7</c:v>
                </c:pt>
                <c:pt idx="449">
                  <c:v>2.72963353383732E7</c:v>
                </c:pt>
                <c:pt idx="450">
                  <c:v>2.72963353023254E7</c:v>
                </c:pt>
                <c:pt idx="451">
                  <c:v>2.72963352789655E7</c:v>
                </c:pt>
                <c:pt idx="452">
                  <c:v>2.72963352892944E7</c:v>
                </c:pt>
                <c:pt idx="453">
                  <c:v>2.72963353712813E7</c:v>
                </c:pt>
                <c:pt idx="454">
                  <c:v>2.72963352383181E7</c:v>
                </c:pt>
                <c:pt idx="455">
                  <c:v>2.72963353714367E7</c:v>
                </c:pt>
                <c:pt idx="456">
                  <c:v>2.72963352528539E7</c:v>
                </c:pt>
                <c:pt idx="457">
                  <c:v>2.72963350753174E7</c:v>
                </c:pt>
                <c:pt idx="458">
                  <c:v>2.72963350122261E7</c:v>
                </c:pt>
                <c:pt idx="459">
                  <c:v>2.72963350217933E7</c:v>
                </c:pt>
                <c:pt idx="460">
                  <c:v>2.72963350179052E7</c:v>
                </c:pt>
                <c:pt idx="461">
                  <c:v>2.72963349479584E7</c:v>
                </c:pt>
                <c:pt idx="462">
                  <c:v>2.72963349109438E7</c:v>
                </c:pt>
                <c:pt idx="463">
                  <c:v>2.72963348785796E7</c:v>
                </c:pt>
                <c:pt idx="464">
                  <c:v>2.72963349145165E7</c:v>
                </c:pt>
                <c:pt idx="465">
                  <c:v>2.72963349155554E7</c:v>
                </c:pt>
                <c:pt idx="466">
                  <c:v>2.72963348619854E7</c:v>
                </c:pt>
                <c:pt idx="467">
                  <c:v>2.72963348548284E7</c:v>
                </c:pt>
                <c:pt idx="468">
                  <c:v>2.72963348393546E7</c:v>
                </c:pt>
                <c:pt idx="469">
                  <c:v>2.72963348274074E7</c:v>
                </c:pt>
                <c:pt idx="470">
                  <c:v>2.72963349364302E7</c:v>
                </c:pt>
                <c:pt idx="471">
                  <c:v>2.72963346941556E7</c:v>
                </c:pt>
                <c:pt idx="472">
                  <c:v>2.72963347205624E7</c:v>
                </c:pt>
                <c:pt idx="473">
                  <c:v>2.72963347201191E7</c:v>
                </c:pt>
                <c:pt idx="474">
                  <c:v>2.72963346362016E7</c:v>
                </c:pt>
                <c:pt idx="475">
                  <c:v>2.72963346729397E7</c:v>
                </c:pt>
                <c:pt idx="476">
                  <c:v>2.72963346569463E7</c:v>
                </c:pt>
                <c:pt idx="477">
                  <c:v>2.72963346238988E7</c:v>
                </c:pt>
                <c:pt idx="478">
                  <c:v>2.7296334645427E7</c:v>
                </c:pt>
                <c:pt idx="479">
                  <c:v>2.72963346366476E7</c:v>
                </c:pt>
                <c:pt idx="480">
                  <c:v>2.72963346272064E7</c:v>
                </c:pt>
                <c:pt idx="481">
                  <c:v>2.72963345939678E7</c:v>
                </c:pt>
                <c:pt idx="482">
                  <c:v>2.72963347230937E7</c:v>
                </c:pt>
                <c:pt idx="483">
                  <c:v>2.72963346048176E7</c:v>
                </c:pt>
                <c:pt idx="484">
                  <c:v>2.7296334560446E7</c:v>
                </c:pt>
                <c:pt idx="485">
                  <c:v>2.72963345946339E7</c:v>
                </c:pt>
                <c:pt idx="486">
                  <c:v>2.72963345533508E7</c:v>
                </c:pt>
                <c:pt idx="487">
                  <c:v>2.72963345229915E7</c:v>
                </c:pt>
                <c:pt idx="488">
                  <c:v>2.7296334562767E7</c:v>
                </c:pt>
                <c:pt idx="489">
                  <c:v>2.72963345596743E7</c:v>
                </c:pt>
                <c:pt idx="490">
                  <c:v>2.72963344868904E7</c:v>
                </c:pt>
                <c:pt idx="491">
                  <c:v>2.72963344859747E7</c:v>
                </c:pt>
                <c:pt idx="492">
                  <c:v>2.72963344963234E7</c:v>
                </c:pt>
                <c:pt idx="493">
                  <c:v>2.72963345075983E7</c:v>
                </c:pt>
                <c:pt idx="494">
                  <c:v>2.72963345547018E7</c:v>
                </c:pt>
                <c:pt idx="495">
                  <c:v>2.72963344743782E7</c:v>
                </c:pt>
                <c:pt idx="496">
                  <c:v>2.72963345198415E7</c:v>
                </c:pt>
                <c:pt idx="497">
                  <c:v>2.72963344616201E7</c:v>
                </c:pt>
                <c:pt idx="498">
                  <c:v>2.72963344628333E7</c:v>
                </c:pt>
                <c:pt idx="499">
                  <c:v>2.72963344599951E7</c:v>
                </c:pt>
                <c:pt idx="500">
                  <c:v>2.72963344601438E7</c:v>
                </c:pt>
                <c:pt idx="501">
                  <c:v>2.72963344487601E7</c:v>
                </c:pt>
                <c:pt idx="502">
                  <c:v>2.7296334455049E7</c:v>
                </c:pt>
                <c:pt idx="503">
                  <c:v>2.7296334457571E7</c:v>
                </c:pt>
                <c:pt idx="504">
                  <c:v>2.7296334445885E7</c:v>
                </c:pt>
                <c:pt idx="505">
                  <c:v>2.72963344389628E7</c:v>
                </c:pt>
                <c:pt idx="506">
                  <c:v>2.72963344327236E7</c:v>
                </c:pt>
                <c:pt idx="507">
                  <c:v>2.72963344293242E7</c:v>
                </c:pt>
                <c:pt idx="508">
                  <c:v>2.72963344313381E7</c:v>
                </c:pt>
                <c:pt idx="509">
                  <c:v>2.72963344265711E7</c:v>
                </c:pt>
                <c:pt idx="510">
                  <c:v>2.72963344150808E7</c:v>
                </c:pt>
                <c:pt idx="511">
                  <c:v>2.72963344141805E7</c:v>
                </c:pt>
                <c:pt idx="512">
                  <c:v>2.72963344139594E7</c:v>
                </c:pt>
                <c:pt idx="513">
                  <c:v>2.72963344071052E7</c:v>
                </c:pt>
                <c:pt idx="514">
                  <c:v>2.729633440682E7</c:v>
                </c:pt>
                <c:pt idx="515">
                  <c:v>2.72963344057896E7</c:v>
                </c:pt>
                <c:pt idx="516">
                  <c:v>2.7296334403298E7</c:v>
                </c:pt>
                <c:pt idx="517">
                  <c:v>2.72963344173526E7</c:v>
                </c:pt>
                <c:pt idx="518">
                  <c:v>2.72963344023061E7</c:v>
                </c:pt>
                <c:pt idx="519">
                  <c:v>2.72963344000399E7</c:v>
                </c:pt>
                <c:pt idx="520">
                  <c:v>2.72963344020607E7</c:v>
                </c:pt>
                <c:pt idx="521">
                  <c:v>2.72963343976393E7</c:v>
                </c:pt>
                <c:pt idx="522">
                  <c:v>2.72963344062487E7</c:v>
                </c:pt>
                <c:pt idx="523">
                  <c:v>2.72963343978931E7</c:v>
                </c:pt>
                <c:pt idx="524">
                  <c:v>2.72963344061794E7</c:v>
                </c:pt>
                <c:pt idx="525">
                  <c:v>2.72963343976642E7</c:v>
                </c:pt>
                <c:pt idx="526">
                  <c:v>2.72963343913961E7</c:v>
                </c:pt>
                <c:pt idx="527">
                  <c:v>2.72963343914811E7</c:v>
                </c:pt>
                <c:pt idx="528">
                  <c:v>2.72963343915056E7</c:v>
                </c:pt>
                <c:pt idx="529">
                  <c:v>2.72963343930696E7</c:v>
                </c:pt>
                <c:pt idx="530">
                  <c:v>2.72963343944731E7</c:v>
                </c:pt>
                <c:pt idx="531">
                  <c:v>2.72963343891752E7</c:v>
                </c:pt>
                <c:pt idx="532">
                  <c:v>2.72963343879867E7</c:v>
                </c:pt>
                <c:pt idx="533">
                  <c:v>2.72963343885589E7</c:v>
                </c:pt>
                <c:pt idx="534">
                  <c:v>2.72963343897954E7</c:v>
                </c:pt>
                <c:pt idx="535">
                  <c:v>2.72963343878023E7</c:v>
                </c:pt>
                <c:pt idx="536">
                  <c:v>2.72963343884861E7</c:v>
                </c:pt>
                <c:pt idx="537">
                  <c:v>2.72963343886351E7</c:v>
                </c:pt>
                <c:pt idx="538">
                  <c:v>2.72963343867171E7</c:v>
                </c:pt>
                <c:pt idx="539">
                  <c:v>2.72963343876611E7</c:v>
                </c:pt>
                <c:pt idx="540">
                  <c:v>2.72963343876603E7</c:v>
                </c:pt>
                <c:pt idx="541">
                  <c:v>2.7296334385056E7</c:v>
                </c:pt>
                <c:pt idx="542">
                  <c:v>2.72963343854321E7</c:v>
                </c:pt>
                <c:pt idx="543">
                  <c:v>2.7296334385844E7</c:v>
                </c:pt>
                <c:pt idx="544">
                  <c:v>2.72963343836119E7</c:v>
                </c:pt>
                <c:pt idx="545">
                  <c:v>2.7296334382544E7</c:v>
                </c:pt>
                <c:pt idx="546">
                  <c:v>2.72963343819286E7</c:v>
                </c:pt>
                <c:pt idx="547">
                  <c:v>2.72963343819423E7</c:v>
                </c:pt>
                <c:pt idx="548">
                  <c:v>2.72963343821086E7</c:v>
                </c:pt>
                <c:pt idx="549">
                  <c:v>2.7296334380816E7</c:v>
                </c:pt>
                <c:pt idx="550">
                  <c:v>2.72963343828824E7</c:v>
                </c:pt>
                <c:pt idx="551">
                  <c:v>2.72963343814418E7</c:v>
                </c:pt>
                <c:pt idx="552">
                  <c:v>2.72963343811134E7</c:v>
                </c:pt>
                <c:pt idx="553">
                  <c:v>2.7296334381328E7</c:v>
                </c:pt>
                <c:pt idx="554">
                  <c:v>2.72963343805926E7</c:v>
                </c:pt>
                <c:pt idx="555">
                  <c:v>2.72963343804264E7</c:v>
                </c:pt>
                <c:pt idx="556">
                  <c:v>2.72963343801546E7</c:v>
                </c:pt>
                <c:pt idx="557">
                  <c:v>2.7296334381378E7</c:v>
                </c:pt>
                <c:pt idx="558">
                  <c:v>2.7296334380104E7</c:v>
                </c:pt>
                <c:pt idx="559">
                  <c:v>2.72963343799762E7</c:v>
                </c:pt>
                <c:pt idx="560">
                  <c:v>2.72963343790535E7</c:v>
                </c:pt>
                <c:pt idx="561">
                  <c:v>2.7296334379969E7</c:v>
                </c:pt>
                <c:pt idx="562">
                  <c:v>2.72963343793555E7</c:v>
                </c:pt>
                <c:pt idx="563">
                  <c:v>2.72963343782095E7</c:v>
                </c:pt>
                <c:pt idx="564">
                  <c:v>2.7296334378755E7</c:v>
                </c:pt>
                <c:pt idx="565">
                  <c:v>2.72963343778852E7</c:v>
                </c:pt>
                <c:pt idx="566">
                  <c:v>2.72963343781718E7</c:v>
                </c:pt>
                <c:pt idx="567">
                  <c:v>2.72963343782045E7</c:v>
                </c:pt>
                <c:pt idx="568">
                  <c:v>2.72963343785265E7</c:v>
                </c:pt>
                <c:pt idx="569">
                  <c:v>2.72963343777441E7</c:v>
                </c:pt>
                <c:pt idx="570">
                  <c:v>2.72963343773944E7</c:v>
                </c:pt>
                <c:pt idx="571">
                  <c:v>2.72963343779879E7</c:v>
                </c:pt>
                <c:pt idx="572">
                  <c:v>2.72963343776157E7</c:v>
                </c:pt>
                <c:pt idx="573">
                  <c:v>2.72963343775734E7</c:v>
                </c:pt>
                <c:pt idx="574">
                  <c:v>2.72963343771146E7</c:v>
                </c:pt>
                <c:pt idx="575">
                  <c:v>2.7296334379991E7</c:v>
                </c:pt>
                <c:pt idx="576">
                  <c:v>2.72963343771558E7</c:v>
                </c:pt>
                <c:pt idx="577">
                  <c:v>2.72963343755071E7</c:v>
                </c:pt>
                <c:pt idx="578">
                  <c:v>2.72963343759864E7</c:v>
                </c:pt>
                <c:pt idx="579">
                  <c:v>2.72963343752568E7</c:v>
                </c:pt>
                <c:pt idx="580">
                  <c:v>2.72963343752142E7</c:v>
                </c:pt>
                <c:pt idx="581">
                  <c:v>2.729633437488E7</c:v>
                </c:pt>
                <c:pt idx="582">
                  <c:v>2.72963343746385E7</c:v>
                </c:pt>
                <c:pt idx="583">
                  <c:v>2.72963343743115E7</c:v>
                </c:pt>
                <c:pt idx="584">
                  <c:v>2.72963343744822E7</c:v>
                </c:pt>
                <c:pt idx="585">
                  <c:v>2.72963343747445E7</c:v>
                </c:pt>
                <c:pt idx="586">
                  <c:v>2.7296334374688E7</c:v>
                </c:pt>
                <c:pt idx="587">
                  <c:v>2.72963343754615E7</c:v>
                </c:pt>
                <c:pt idx="588">
                  <c:v>2.72963343747577E7</c:v>
                </c:pt>
                <c:pt idx="589">
                  <c:v>2.72963343739752E7</c:v>
                </c:pt>
                <c:pt idx="590">
                  <c:v>2.72963343743666E7</c:v>
                </c:pt>
                <c:pt idx="591">
                  <c:v>2.7296334374027E7</c:v>
                </c:pt>
                <c:pt idx="592">
                  <c:v>2.72963343747344E7</c:v>
                </c:pt>
                <c:pt idx="593">
                  <c:v>2.72963343743172E7</c:v>
                </c:pt>
                <c:pt idx="594">
                  <c:v>2.7296334374929E7</c:v>
                </c:pt>
                <c:pt idx="595">
                  <c:v>2.72963343743953E7</c:v>
                </c:pt>
                <c:pt idx="596">
                  <c:v>2.72963343740426E7</c:v>
                </c:pt>
                <c:pt idx="597">
                  <c:v>2.72963343739748E7</c:v>
                </c:pt>
                <c:pt idx="598">
                  <c:v>2.72963343739738E7</c:v>
                </c:pt>
                <c:pt idx="599">
                  <c:v>2.72963343741368E7</c:v>
                </c:pt>
                <c:pt idx="600">
                  <c:v>2.72963343739765E7</c:v>
                </c:pt>
                <c:pt idx="601">
                  <c:v>2.72963343743694E7</c:v>
                </c:pt>
                <c:pt idx="602">
                  <c:v>2.72963343738816E7</c:v>
                </c:pt>
                <c:pt idx="603">
                  <c:v>2.72963343737874E7</c:v>
                </c:pt>
                <c:pt idx="604">
                  <c:v>2.72963343739993E7</c:v>
                </c:pt>
                <c:pt idx="605">
                  <c:v>2.72963343740136E7</c:v>
                </c:pt>
                <c:pt idx="606">
                  <c:v>2.72963343737866E7</c:v>
                </c:pt>
                <c:pt idx="607">
                  <c:v>2.72963343737573E7</c:v>
                </c:pt>
                <c:pt idx="608">
                  <c:v>2.72963343736989E7</c:v>
                </c:pt>
                <c:pt idx="609">
                  <c:v>2.72963343736302E7</c:v>
                </c:pt>
                <c:pt idx="610">
                  <c:v>2.72963343736553E7</c:v>
                </c:pt>
                <c:pt idx="611">
                  <c:v>2.7296334373711E7</c:v>
                </c:pt>
                <c:pt idx="612">
                  <c:v>2.72963343736729E7</c:v>
                </c:pt>
                <c:pt idx="613">
                  <c:v>2.72963343736357E7</c:v>
                </c:pt>
                <c:pt idx="614">
                  <c:v>2.72963343734957E7</c:v>
                </c:pt>
                <c:pt idx="615">
                  <c:v>2.72963343735471E7</c:v>
                </c:pt>
                <c:pt idx="616">
                  <c:v>2.7296334373536E7</c:v>
                </c:pt>
                <c:pt idx="617">
                  <c:v>2.7296334373441E7</c:v>
                </c:pt>
                <c:pt idx="618">
                  <c:v>2.72963343735176E7</c:v>
                </c:pt>
                <c:pt idx="619">
                  <c:v>2.72963343734361E7</c:v>
                </c:pt>
                <c:pt idx="620">
                  <c:v>2.72963343735564E7</c:v>
                </c:pt>
                <c:pt idx="621">
                  <c:v>2.72963343734698E7</c:v>
                </c:pt>
                <c:pt idx="622">
                  <c:v>2.72963343734193E7</c:v>
                </c:pt>
                <c:pt idx="623">
                  <c:v>2.72963343734746E7</c:v>
                </c:pt>
                <c:pt idx="624">
                  <c:v>2.72963343733721E7</c:v>
                </c:pt>
                <c:pt idx="625">
                  <c:v>2.72963343733862E7</c:v>
                </c:pt>
                <c:pt idx="626">
                  <c:v>2.72963343733657E7</c:v>
                </c:pt>
                <c:pt idx="627">
                  <c:v>2.72963343734206E7</c:v>
                </c:pt>
                <c:pt idx="628">
                  <c:v>2.72963343733296E7</c:v>
                </c:pt>
                <c:pt idx="629">
                  <c:v>2.72963343733175E7</c:v>
                </c:pt>
                <c:pt idx="630">
                  <c:v>2.72963343733225E7</c:v>
                </c:pt>
                <c:pt idx="631">
                  <c:v>2.72963343733704E7</c:v>
                </c:pt>
                <c:pt idx="632">
                  <c:v>2.72963343733336E7</c:v>
                </c:pt>
                <c:pt idx="633">
                  <c:v>2.7296334373394E7</c:v>
                </c:pt>
                <c:pt idx="634">
                  <c:v>2.72963343733546E7</c:v>
                </c:pt>
                <c:pt idx="635">
                  <c:v>2.7296334373407E7</c:v>
                </c:pt>
                <c:pt idx="636">
                  <c:v>2.72963343732849E7</c:v>
                </c:pt>
                <c:pt idx="637">
                  <c:v>2.72963343732582E7</c:v>
                </c:pt>
                <c:pt idx="638">
                  <c:v>2.72963343732548E7</c:v>
                </c:pt>
                <c:pt idx="639">
                  <c:v>2.72963343732548E7</c:v>
                </c:pt>
                <c:pt idx="640">
                  <c:v>2.729633437326E7</c:v>
                </c:pt>
                <c:pt idx="641">
                  <c:v>2.72963343732241E7</c:v>
                </c:pt>
                <c:pt idx="642">
                  <c:v>2.72963343732225E7</c:v>
                </c:pt>
                <c:pt idx="643">
                  <c:v>2.72963343732245E7</c:v>
                </c:pt>
                <c:pt idx="644">
                  <c:v>2.72963343732121E7</c:v>
                </c:pt>
                <c:pt idx="645">
                  <c:v>2.72963343731936E7</c:v>
                </c:pt>
                <c:pt idx="646">
                  <c:v>2.72963343732403E7</c:v>
                </c:pt>
                <c:pt idx="647">
                  <c:v>2.72963343731935E7</c:v>
                </c:pt>
                <c:pt idx="648">
                  <c:v>2.72963343731719E7</c:v>
                </c:pt>
                <c:pt idx="649">
                  <c:v>2.72963343731663E7</c:v>
                </c:pt>
                <c:pt idx="650">
                  <c:v>2.7296334373165E7</c:v>
                </c:pt>
                <c:pt idx="651">
                  <c:v>2.7296334373154E7</c:v>
                </c:pt>
                <c:pt idx="652">
                  <c:v>2.72963343731589E7</c:v>
                </c:pt>
                <c:pt idx="653">
                  <c:v>2.72963343731633E7</c:v>
                </c:pt>
                <c:pt idx="654">
                  <c:v>2.7296334373134E7</c:v>
                </c:pt>
                <c:pt idx="655">
                  <c:v>2.72963343731285E7</c:v>
                </c:pt>
                <c:pt idx="656">
                  <c:v>2.72963343731173E7</c:v>
                </c:pt>
                <c:pt idx="657">
                  <c:v>2.7296334373118E7</c:v>
                </c:pt>
                <c:pt idx="658">
                  <c:v>2.72963343731207E7</c:v>
                </c:pt>
                <c:pt idx="659">
                  <c:v>2.72963343731245E7</c:v>
                </c:pt>
                <c:pt idx="660">
                  <c:v>2.72963343731116E7</c:v>
                </c:pt>
                <c:pt idx="661">
                  <c:v>2.72963343731144E7</c:v>
                </c:pt>
                <c:pt idx="662">
                  <c:v>2.7296334373138E7</c:v>
                </c:pt>
                <c:pt idx="663">
                  <c:v>2.72963343731212E7</c:v>
                </c:pt>
                <c:pt idx="664">
                  <c:v>2.72963343731325E7</c:v>
                </c:pt>
                <c:pt idx="665">
                  <c:v>2.7296334373111E7</c:v>
                </c:pt>
                <c:pt idx="666">
                  <c:v>2.72963343731078E7</c:v>
                </c:pt>
                <c:pt idx="667">
                  <c:v>2.72963343731107E7</c:v>
                </c:pt>
                <c:pt idx="668">
                  <c:v>2.72963343731323E7</c:v>
                </c:pt>
                <c:pt idx="669">
                  <c:v>2.72963343731126E7</c:v>
                </c:pt>
                <c:pt idx="670">
                  <c:v>2.72963343731095E7</c:v>
                </c:pt>
                <c:pt idx="671">
                  <c:v>2.72963343731003E7</c:v>
                </c:pt>
                <c:pt idx="672">
                  <c:v>2.72963343730971E7</c:v>
                </c:pt>
                <c:pt idx="673">
                  <c:v>2.72963343730971E7</c:v>
                </c:pt>
                <c:pt idx="674">
                  <c:v>2.7296334373098E7</c:v>
                </c:pt>
                <c:pt idx="675">
                  <c:v>2.7296334373095E7</c:v>
                </c:pt>
                <c:pt idx="676">
                  <c:v>2.72963343730945E7</c:v>
                </c:pt>
                <c:pt idx="677">
                  <c:v>2.72963343730954E7</c:v>
                </c:pt>
                <c:pt idx="678">
                  <c:v>2.72963343730894E7</c:v>
                </c:pt>
                <c:pt idx="679">
                  <c:v>2.72963343730905E7</c:v>
                </c:pt>
                <c:pt idx="680">
                  <c:v>2.72963343730889E7</c:v>
                </c:pt>
                <c:pt idx="681">
                  <c:v>2.72963343730848E7</c:v>
                </c:pt>
                <c:pt idx="682">
                  <c:v>2.7296334373081E7</c:v>
                </c:pt>
                <c:pt idx="683">
                  <c:v>2.72963343730818E7</c:v>
                </c:pt>
                <c:pt idx="684">
                  <c:v>2.72963343730827E7</c:v>
                </c:pt>
                <c:pt idx="685">
                  <c:v>2.72963343730813E7</c:v>
                </c:pt>
                <c:pt idx="686">
                  <c:v>2.72963343730818E7</c:v>
                </c:pt>
                <c:pt idx="687">
                  <c:v>2.72963343730827E7</c:v>
                </c:pt>
                <c:pt idx="688">
                  <c:v>2.72963343730822E7</c:v>
                </c:pt>
                <c:pt idx="689">
                  <c:v>2.72963343730785E7</c:v>
                </c:pt>
                <c:pt idx="690">
                  <c:v>2.72963343730785E7</c:v>
                </c:pt>
                <c:pt idx="691">
                  <c:v>2.72963343730802E7</c:v>
                </c:pt>
                <c:pt idx="692">
                  <c:v>2.72963343730789E7</c:v>
                </c:pt>
                <c:pt idx="693">
                  <c:v>2.72963343730791E7</c:v>
                </c:pt>
                <c:pt idx="694">
                  <c:v>2.72963343730786E7</c:v>
                </c:pt>
                <c:pt idx="695">
                  <c:v>2.72963343730786E7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CO!$A$2:$A$698</c:f>
              <c:numCache>
                <c:formatCode>General</c:formatCode>
                <c:ptCount val="6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</c:numCache>
            </c:numRef>
          </c:cat>
          <c:val>
            <c:numRef>
              <c:f>CT y CO!$C$2:$C$698</c:f>
              <c:numCache>
                <c:formatCode>General</c:formatCode>
                <c:ptCount val="697"/>
                <c:pt idx="0">
                  <c:v>1.11821004113966E6</c:v>
                </c:pt>
                <c:pt idx="1">
                  <c:v>5.90962710564277E6</c:v>
                </c:pt>
                <c:pt idx="2">
                  <c:v>5.91673742043075E6</c:v>
                </c:pt>
                <c:pt idx="3">
                  <c:v>5.91171216306711E6</c:v>
                </c:pt>
                <c:pt idx="4">
                  <c:v>5.91305007883362E6</c:v>
                </c:pt>
                <c:pt idx="5">
                  <c:v>5.91247889302508E6</c:v>
                </c:pt>
                <c:pt idx="6">
                  <c:v>5.91260360224907E6</c:v>
                </c:pt>
                <c:pt idx="7">
                  <c:v>5.91607649444526E6</c:v>
                </c:pt>
                <c:pt idx="8">
                  <c:v>5.91415105247939E6</c:v>
                </c:pt>
                <c:pt idx="9">
                  <c:v>5.92117223421788E6</c:v>
                </c:pt>
                <c:pt idx="10">
                  <c:v>5.9162111810932E6</c:v>
                </c:pt>
                <c:pt idx="11">
                  <c:v>5.91452383645865E6</c:v>
                </c:pt>
                <c:pt idx="12">
                  <c:v>5.89866585487639E6</c:v>
                </c:pt>
                <c:pt idx="13">
                  <c:v>5.88280981544122E6</c:v>
                </c:pt>
                <c:pt idx="14">
                  <c:v>5.86696828197027E6</c:v>
                </c:pt>
                <c:pt idx="15">
                  <c:v>5.85115720550299E6</c:v>
                </c:pt>
                <c:pt idx="16">
                  <c:v>5.83539587083888E6</c:v>
                </c:pt>
                <c:pt idx="17">
                  <c:v>5.81971052694278E6</c:v>
                </c:pt>
                <c:pt idx="18">
                  <c:v>5.80414349713958E6</c:v>
                </c:pt>
                <c:pt idx="19">
                  <c:v>5.78878299732415E6</c:v>
                </c:pt>
                <c:pt idx="20">
                  <c:v>5.77393109635323E6</c:v>
                </c:pt>
                <c:pt idx="21">
                  <c:v>5.76947202821094E6</c:v>
                </c:pt>
                <c:pt idx="22">
                  <c:v>5.75511665546158E6</c:v>
                </c:pt>
                <c:pt idx="23">
                  <c:v>5.73868253086758E6</c:v>
                </c:pt>
                <c:pt idx="24">
                  <c:v>5.72299264782068E6</c:v>
                </c:pt>
                <c:pt idx="25">
                  <c:v>5.70781931039128E6</c:v>
                </c:pt>
                <c:pt idx="26">
                  <c:v>5.69292778769756E6</c:v>
                </c:pt>
                <c:pt idx="27">
                  <c:v>5.67935532530311E6</c:v>
                </c:pt>
                <c:pt idx="28">
                  <c:v>5.66176682216941E6</c:v>
                </c:pt>
                <c:pt idx="29">
                  <c:v>5.64528583295269E6</c:v>
                </c:pt>
                <c:pt idx="30">
                  <c:v>5.62930884937701E6</c:v>
                </c:pt>
                <c:pt idx="31">
                  <c:v>5.61431921492186E6</c:v>
                </c:pt>
                <c:pt idx="32">
                  <c:v>5.59831292771457E6</c:v>
                </c:pt>
                <c:pt idx="33">
                  <c:v>5.58316221453053E6</c:v>
                </c:pt>
                <c:pt idx="34">
                  <c:v>5.56901027847878E6</c:v>
                </c:pt>
                <c:pt idx="35">
                  <c:v>5.55417416555977E6</c:v>
                </c:pt>
                <c:pt idx="36">
                  <c:v>5.54748268958461E6</c:v>
                </c:pt>
                <c:pt idx="37">
                  <c:v>5.54245410736225E6</c:v>
                </c:pt>
                <c:pt idx="38">
                  <c:v>5.53924911276386E6</c:v>
                </c:pt>
                <c:pt idx="39">
                  <c:v>5.53517479578949E6</c:v>
                </c:pt>
                <c:pt idx="40">
                  <c:v>5.53529737249455E6</c:v>
                </c:pt>
                <c:pt idx="41">
                  <c:v>5.53352420360697E6</c:v>
                </c:pt>
                <c:pt idx="42">
                  <c:v>5.53322810337787E6</c:v>
                </c:pt>
                <c:pt idx="43">
                  <c:v>5.53255785153301E6</c:v>
                </c:pt>
                <c:pt idx="44">
                  <c:v>5.5273858663113E6</c:v>
                </c:pt>
                <c:pt idx="45">
                  <c:v>5.51077016320775E6</c:v>
                </c:pt>
                <c:pt idx="46">
                  <c:v>5.49416961905581E6</c:v>
                </c:pt>
                <c:pt idx="47">
                  <c:v>5.47755060307187E6</c:v>
                </c:pt>
                <c:pt idx="48">
                  <c:v>5.46089328015157E6</c:v>
                </c:pt>
                <c:pt idx="49">
                  <c:v>5.44417402856984E6</c:v>
                </c:pt>
                <c:pt idx="50">
                  <c:v>5.42735746342873E6</c:v>
                </c:pt>
                <c:pt idx="51">
                  <c:v>5.41035982291381E6</c:v>
                </c:pt>
                <c:pt idx="52">
                  <c:v>5.39269940751268E6</c:v>
                </c:pt>
                <c:pt idx="53">
                  <c:v>5.37620086338231E6</c:v>
                </c:pt>
                <c:pt idx="54">
                  <c:v>5.35970471200077E6</c:v>
                </c:pt>
                <c:pt idx="55">
                  <c:v>5.34311366541579E6</c:v>
                </c:pt>
                <c:pt idx="56">
                  <c:v>5.32621834684348E6</c:v>
                </c:pt>
                <c:pt idx="57">
                  <c:v>5.31140852419396E6</c:v>
                </c:pt>
                <c:pt idx="58">
                  <c:v>5.29513577900255E6</c:v>
                </c:pt>
                <c:pt idx="59">
                  <c:v>5.27761820276646E6</c:v>
                </c:pt>
                <c:pt idx="60">
                  <c:v>5.26154935445323E6</c:v>
                </c:pt>
                <c:pt idx="61">
                  <c:v>5.24418209134884E6</c:v>
                </c:pt>
                <c:pt idx="62">
                  <c:v>5.22770002390957E6</c:v>
                </c:pt>
                <c:pt idx="63">
                  <c:v>5.21151816175127E6</c:v>
                </c:pt>
                <c:pt idx="64">
                  <c:v>5.1949092518505E6</c:v>
                </c:pt>
                <c:pt idx="65">
                  <c:v>5.18419338139317E6</c:v>
                </c:pt>
                <c:pt idx="66">
                  <c:v>5.17011430091204E6</c:v>
                </c:pt>
                <c:pt idx="67">
                  <c:v>5.15988379772809E6</c:v>
                </c:pt>
                <c:pt idx="68">
                  <c:v>5.15085981069313E6</c:v>
                </c:pt>
                <c:pt idx="69">
                  <c:v>5.14487237409712E6</c:v>
                </c:pt>
                <c:pt idx="70">
                  <c:v>5.14252172428001E6</c:v>
                </c:pt>
                <c:pt idx="71">
                  <c:v>5.14282439047034E6</c:v>
                </c:pt>
                <c:pt idx="72">
                  <c:v>5.13736807472141E6</c:v>
                </c:pt>
                <c:pt idx="73">
                  <c:v>5.13521245004016E6</c:v>
                </c:pt>
                <c:pt idx="74">
                  <c:v>5.11837876519449E6</c:v>
                </c:pt>
                <c:pt idx="75">
                  <c:v>5.10155261027366E6</c:v>
                </c:pt>
                <c:pt idx="76">
                  <c:v>5.08472035424266E6</c:v>
                </c:pt>
                <c:pt idx="77">
                  <c:v>5.0678759565846E6</c:v>
                </c:pt>
                <c:pt idx="78">
                  <c:v>5.05101412298085E6</c:v>
                </c:pt>
                <c:pt idx="79">
                  <c:v>5.03413519658094E6</c:v>
                </c:pt>
                <c:pt idx="80">
                  <c:v>5.0177773239734E6</c:v>
                </c:pt>
                <c:pt idx="81">
                  <c:v>5.0009533494031E6</c:v>
                </c:pt>
                <c:pt idx="82">
                  <c:v>4.9841130798296E6</c:v>
                </c:pt>
                <c:pt idx="83">
                  <c:v>4.96730755859166E6</c:v>
                </c:pt>
                <c:pt idx="84">
                  <c:v>4.95129310219506E6</c:v>
                </c:pt>
                <c:pt idx="85">
                  <c:v>4.93336496863989E6</c:v>
                </c:pt>
                <c:pt idx="86">
                  <c:v>4.91700385861329E6</c:v>
                </c:pt>
                <c:pt idx="87">
                  <c:v>4.90267611335894E6</c:v>
                </c:pt>
                <c:pt idx="88">
                  <c:v>4.88611280279296E6</c:v>
                </c:pt>
                <c:pt idx="89">
                  <c:v>4.86949903913844E6</c:v>
                </c:pt>
                <c:pt idx="90">
                  <c:v>4.85418197392181E6</c:v>
                </c:pt>
                <c:pt idx="91">
                  <c:v>4.83671026395267E6</c:v>
                </c:pt>
                <c:pt idx="92">
                  <c:v>4.82140031733339E6</c:v>
                </c:pt>
                <c:pt idx="93">
                  <c:v>4.80515497721478E6</c:v>
                </c:pt>
                <c:pt idx="94">
                  <c:v>4.78802867628409E6</c:v>
                </c:pt>
                <c:pt idx="95">
                  <c:v>4.77225670883028E6</c:v>
                </c:pt>
                <c:pt idx="96">
                  <c:v>4.75614224586574E6</c:v>
                </c:pt>
                <c:pt idx="97">
                  <c:v>4.74190266893757E6</c:v>
                </c:pt>
                <c:pt idx="98">
                  <c:v>4.72534923549159E6</c:v>
                </c:pt>
                <c:pt idx="99">
                  <c:v>4.70812337921626E6</c:v>
                </c:pt>
                <c:pt idx="100">
                  <c:v>4.69229898438987E6</c:v>
                </c:pt>
                <c:pt idx="101">
                  <c:v>4.67707253413236E6</c:v>
                </c:pt>
                <c:pt idx="102">
                  <c:v>4.65992480750376E6</c:v>
                </c:pt>
                <c:pt idx="103">
                  <c:v>4.64614379459973E6</c:v>
                </c:pt>
                <c:pt idx="104">
                  <c:v>4.62926788827009E6</c:v>
                </c:pt>
                <c:pt idx="105">
                  <c:v>4.61224680514258E6</c:v>
                </c:pt>
                <c:pt idx="106">
                  <c:v>4.59507879382295E6</c:v>
                </c:pt>
                <c:pt idx="107">
                  <c:v>4.5785746385623E6</c:v>
                </c:pt>
                <c:pt idx="108">
                  <c:v>4.56287632267308E6</c:v>
                </c:pt>
                <c:pt idx="109">
                  <c:v>4.5465830433419E6</c:v>
                </c:pt>
                <c:pt idx="110">
                  <c:v>4.53202737922206E6</c:v>
                </c:pt>
                <c:pt idx="111">
                  <c:v>4.51948052072383E6</c:v>
                </c:pt>
                <c:pt idx="112">
                  <c:v>4.50377909231306E6</c:v>
                </c:pt>
                <c:pt idx="113">
                  <c:v>4.49077238272814E6</c:v>
                </c:pt>
                <c:pt idx="114">
                  <c:v>4.47443888062365E6</c:v>
                </c:pt>
                <c:pt idx="115">
                  <c:v>4.45839872782098E6</c:v>
                </c:pt>
                <c:pt idx="116">
                  <c:v>4.44058140126548E6</c:v>
                </c:pt>
                <c:pt idx="117">
                  <c:v>4.42402296078962E6</c:v>
                </c:pt>
                <c:pt idx="118">
                  <c:v>4.40771858287391E6</c:v>
                </c:pt>
                <c:pt idx="119">
                  <c:v>4.39209025037309E6</c:v>
                </c:pt>
                <c:pt idx="120">
                  <c:v>4.3756440621681E6</c:v>
                </c:pt>
                <c:pt idx="121">
                  <c:v>4.36079670227716E6</c:v>
                </c:pt>
                <c:pt idx="122">
                  <c:v>4.34395633265758E6</c:v>
                </c:pt>
                <c:pt idx="123">
                  <c:v>4.32693050635847E6</c:v>
                </c:pt>
                <c:pt idx="124">
                  <c:v>4.31160430386805E6</c:v>
                </c:pt>
                <c:pt idx="125">
                  <c:v>4.29583442101316E6</c:v>
                </c:pt>
                <c:pt idx="126">
                  <c:v>4.27907746398033E6</c:v>
                </c:pt>
                <c:pt idx="127">
                  <c:v>4.2641913575968E6</c:v>
                </c:pt>
                <c:pt idx="128">
                  <c:v>4.25011432018848E6</c:v>
                </c:pt>
                <c:pt idx="129">
                  <c:v>4.23705851519084E6</c:v>
                </c:pt>
                <c:pt idx="130">
                  <c:v>4.22002577817171E6</c:v>
                </c:pt>
                <c:pt idx="131">
                  <c:v>4.2032225353873E6</c:v>
                </c:pt>
                <c:pt idx="132">
                  <c:v>4.18570340625688E6</c:v>
                </c:pt>
                <c:pt idx="133">
                  <c:v>4.17068544617277E6</c:v>
                </c:pt>
                <c:pt idx="134">
                  <c:v>4.15748207690823E6</c:v>
                </c:pt>
                <c:pt idx="135">
                  <c:v>4.14109004962057E6</c:v>
                </c:pt>
                <c:pt idx="136">
                  <c:v>4.128507686475E6</c:v>
                </c:pt>
                <c:pt idx="137">
                  <c:v>4.11215918776895E6</c:v>
                </c:pt>
                <c:pt idx="138">
                  <c:v>4.10101647130477E6</c:v>
                </c:pt>
                <c:pt idx="139">
                  <c:v>4.08793096265029E6</c:v>
                </c:pt>
                <c:pt idx="140">
                  <c:v>4.07353077458112E6</c:v>
                </c:pt>
                <c:pt idx="141">
                  <c:v>4.05707623016044E6</c:v>
                </c:pt>
                <c:pt idx="142">
                  <c:v>4.04096953299689E6</c:v>
                </c:pt>
                <c:pt idx="143">
                  <c:v>4.02838692100972E6</c:v>
                </c:pt>
                <c:pt idx="144">
                  <c:v>4.01239873798819E6</c:v>
                </c:pt>
                <c:pt idx="145">
                  <c:v>3.99643622111192E6</c:v>
                </c:pt>
                <c:pt idx="146">
                  <c:v>3.98261422235977E6</c:v>
                </c:pt>
                <c:pt idx="147">
                  <c:v>3.96776534059987E6</c:v>
                </c:pt>
                <c:pt idx="148">
                  <c:v>3.95157903903252E6</c:v>
                </c:pt>
                <c:pt idx="149">
                  <c:v>3.94157464964347E6</c:v>
                </c:pt>
                <c:pt idx="150">
                  <c:v>3.93099606732314E6</c:v>
                </c:pt>
                <c:pt idx="151">
                  <c:v>3.91579754447265E6</c:v>
                </c:pt>
                <c:pt idx="152">
                  <c:v>3.90602598817676E6</c:v>
                </c:pt>
                <c:pt idx="153">
                  <c:v>3.8980047312285E6</c:v>
                </c:pt>
                <c:pt idx="154">
                  <c:v>3.88110391549692E6</c:v>
                </c:pt>
                <c:pt idx="155">
                  <c:v>3.86932853853164E6</c:v>
                </c:pt>
                <c:pt idx="156">
                  <c:v>3.85852136540317E6</c:v>
                </c:pt>
                <c:pt idx="157">
                  <c:v>3.8427403959349E6</c:v>
                </c:pt>
                <c:pt idx="158">
                  <c:v>3.8317804610168E6</c:v>
                </c:pt>
                <c:pt idx="159">
                  <c:v>3.81670288115381E6</c:v>
                </c:pt>
                <c:pt idx="160">
                  <c:v>3.80235435537644E6</c:v>
                </c:pt>
                <c:pt idx="161">
                  <c:v>3.79034445768579E6</c:v>
                </c:pt>
                <c:pt idx="162">
                  <c:v>3.77900674621143E6</c:v>
                </c:pt>
                <c:pt idx="163">
                  <c:v>3.77312030981704E6</c:v>
                </c:pt>
                <c:pt idx="164">
                  <c:v>3.76176659876942E6</c:v>
                </c:pt>
                <c:pt idx="165">
                  <c:v>3.749904144822E6</c:v>
                </c:pt>
                <c:pt idx="166">
                  <c:v>3.73990085535768E6</c:v>
                </c:pt>
                <c:pt idx="167">
                  <c:v>3.72531294932706E6</c:v>
                </c:pt>
                <c:pt idx="168">
                  <c:v>3.71344031462595E6</c:v>
                </c:pt>
                <c:pt idx="169">
                  <c:v>3.70349639725838E6</c:v>
                </c:pt>
                <c:pt idx="170">
                  <c:v>3.6935212750566E6</c:v>
                </c:pt>
                <c:pt idx="171">
                  <c:v>3.68245891715988E6</c:v>
                </c:pt>
                <c:pt idx="172">
                  <c:v>3.66759563354014E6</c:v>
                </c:pt>
                <c:pt idx="173">
                  <c:v>3.6611686906521E6</c:v>
                </c:pt>
                <c:pt idx="174">
                  <c:v>3.65860248706589E6</c:v>
                </c:pt>
                <c:pt idx="175">
                  <c:v>3.65406608324888E6</c:v>
                </c:pt>
                <c:pt idx="176">
                  <c:v>3.64250462384336E6</c:v>
                </c:pt>
                <c:pt idx="177">
                  <c:v>3.63391039307576E6</c:v>
                </c:pt>
                <c:pt idx="178">
                  <c:v>3.62642875504049E6</c:v>
                </c:pt>
                <c:pt idx="179">
                  <c:v>3.61565773486455E6</c:v>
                </c:pt>
                <c:pt idx="180">
                  <c:v>3.60162404620828E6</c:v>
                </c:pt>
                <c:pt idx="181">
                  <c:v>3.59479171739503E6</c:v>
                </c:pt>
                <c:pt idx="182">
                  <c:v>3.58327343809827E6</c:v>
                </c:pt>
                <c:pt idx="183">
                  <c:v>3.57358876800391E6</c:v>
                </c:pt>
                <c:pt idx="184">
                  <c:v>3.56723644480936E6</c:v>
                </c:pt>
                <c:pt idx="185">
                  <c:v>3.55453274970544E6</c:v>
                </c:pt>
                <c:pt idx="186">
                  <c:v>3.53965212626324E6</c:v>
                </c:pt>
                <c:pt idx="187">
                  <c:v>3.52791624380382E6</c:v>
                </c:pt>
                <c:pt idx="188">
                  <c:v>3.51825160120063E6</c:v>
                </c:pt>
                <c:pt idx="189">
                  <c:v>3.50774506437033E6</c:v>
                </c:pt>
                <c:pt idx="190">
                  <c:v>3.49740077501046E6</c:v>
                </c:pt>
                <c:pt idx="191">
                  <c:v>3.4862209090483E6</c:v>
                </c:pt>
                <c:pt idx="192">
                  <c:v>3.47553085181212E6</c:v>
                </c:pt>
                <c:pt idx="193">
                  <c:v>3.47069393125349E6</c:v>
                </c:pt>
                <c:pt idx="194">
                  <c:v>3.46433150636431E6</c:v>
                </c:pt>
                <c:pt idx="195">
                  <c:v>3.45078299784644E6</c:v>
                </c:pt>
                <c:pt idx="196">
                  <c:v>3.43885245207565E6</c:v>
                </c:pt>
                <c:pt idx="197">
                  <c:v>3.43091698722455E6</c:v>
                </c:pt>
                <c:pt idx="198">
                  <c:v>3.42887003114681E6</c:v>
                </c:pt>
                <c:pt idx="199">
                  <c:v>3.424190609192E6</c:v>
                </c:pt>
                <c:pt idx="200">
                  <c:v>3.41299698904587E6</c:v>
                </c:pt>
                <c:pt idx="201">
                  <c:v>3.40496832324954E6</c:v>
                </c:pt>
                <c:pt idx="202">
                  <c:v>3.39783131271523E6</c:v>
                </c:pt>
                <c:pt idx="203">
                  <c:v>3.38786273197811E6</c:v>
                </c:pt>
                <c:pt idx="204">
                  <c:v>3.37599320595379E6</c:v>
                </c:pt>
                <c:pt idx="205">
                  <c:v>3.37181371153305E6</c:v>
                </c:pt>
                <c:pt idx="206">
                  <c:v>3.36152733085906E6</c:v>
                </c:pt>
                <c:pt idx="207">
                  <c:v>3.35729781076673E6</c:v>
                </c:pt>
                <c:pt idx="208">
                  <c:v>3.35236128275255E6</c:v>
                </c:pt>
                <c:pt idx="209">
                  <c:v>3.34234109410765E6</c:v>
                </c:pt>
                <c:pt idx="210">
                  <c:v>3.32868220071176E6</c:v>
                </c:pt>
                <c:pt idx="211">
                  <c:v>3.31968944120409E6</c:v>
                </c:pt>
                <c:pt idx="212">
                  <c:v>3.3114983321882E6</c:v>
                </c:pt>
                <c:pt idx="213">
                  <c:v>3.30364674974494E6</c:v>
                </c:pt>
                <c:pt idx="214">
                  <c:v>3.29572805080711E6</c:v>
                </c:pt>
                <c:pt idx="215">
                  <c:v>3.29048643848102E6</c:v>
                </c:pt>
                <c:pt idx="216">
                  <c:v>3.27810836683175E6</c:v>
                </c:pt>
                <c:pt idx="217">
                  <c:v>3.27086860277701E6</c:v>
                </c:pt>
                <c:pt idx="218">
                  <c:v>3.26087416863253E6</c:v>
                </c:pt>
                <c:pt idx="219">
                  <c:v>3.25188203132867E6</c:v>
                </c:pt>
                <c:pt idx="220">
                  <c:v>3.24099278663628E6</c:v>
                </c:pt>
                <c:pt idx="221">
                  <c:v>3.23932131273474E6</c:v>
                </c:pt>
                <c:pt idx="222">
                  <c:v>3.23351256008078E6</c:v>
                </c:pt>
                <c:pt idx="223">
                  <c:v>3.228544969846E6</c:v>
                </c:pt>
                <c:pt idx="224">
                  <c:v>3.22442930010324E6</c:v>
                </c:pt>
                <c:pt idx="225">
                  <c:v>3.21779558550696E6</c:v>
                </c:pt>
                <c:pt idx="226">
                  <c:v>3.20833567134236E6</c:v>
                </c:pt>
                <c:pt idx="227">
                  <c:v>3.21168626851874E6</c:v>
                </c:pt>
                <c:pt idx="228">
                  <c:v>3.20612485932778E6</c:v>
                </c:pt>
                <c:pt idx="229">
                  <c:v>3.20744146137502E6</c:v>
                </c:pt>
                <c:pt idx="230">
                  <c:v>3.2097933891771E6</c:v>
                </c:pt>
                <c:pt idx="231">
                  <c:v>3.21546282122464E6</c:v>
                </c:pt>
                <c:pt idx="232">
                  <c:v>3.20179080048599E6</c:v>
                </c:pt>
                <c:pt idx="233">
                  <c:v>3.19457059016016E6</c:v>
                </c:pt>
                <c:pt idx="234">
                  <c:v>3.18854062579375E6</c:v>
                </c:pt>
                <c:pt idx="235">
                  <c:v>3.18379084240021E6</c:v>
                </c:pt>
                <c:pt idx="236">
                  <c:v>3.1783594006699E6</c:v>
                </c:pt>
                <c:pt idx="237">
                  <c:v>3.17784073648305E6</c:v>
                </c:pt>
                <c:pt idx="238">
                  <c:v>3.1654170345421E6</c:v>
                </c:pt>
                <c:pt idx="239">
                  <c:v>3.15684747875394E6</c:v>
                </c:pt>
                <c:pt idx="240">
                  <c:v>3.14661586602281E6</c:v>
                </c:pt>
                <c:pt idx="241">
                  <c:v>3.14056101132563E6</c:v>
                </c:pt>
                <c:pt idx="242">
                  <c:v>3.141019288513E6</c:v>
                </c:pt>
                <c:pt idx="243">
                  <c:v>3.1402367744775E6</c:v>
                </c:pt>
                <c:pt idx="244">
                  <c:v>3.13621925545002E6</c:v>
                </c:pt>
                <c:pt idx="245">
                  <c:v>3.1340828205662E6</c:v>
                </c:pt>
                <c:pt idx="246">
                  <c:v>3.13318581102136E6</c:v>
                </c:pt>
                <c:pt idx="247">
                  <c:v>3.13503249116658E6</c:v>
                </c:pt>
                <c:pt idx="248">
                  <c:v>3.12806679498827E6</c:v>
                </c:pt>
                <c:pt idx="249">
                  <c:v>3.12931717915395E6</c:v>
                </c:pt>
                <c:pt idx="250">
                  <c:v>3.129113699024E6</c:v>
                </c:pt>
                <c:pt idx="251">
                  <c:v>3.13146131155226E6</c:v>
                </c:pt>
                <c:pt idx="252">
                  <c:v>3.11771018374866E6</c:v>
                </c:pt>
                <c:pt idx="253">
                  <c:v>3.12091754890505E6</c:v>
                </c:pt>
                <c:pt idx="254">
                  <c:v>3.11733145608341E6</c:v>
                </c:pt>
                <c:pt idx="255">
                  <c:v>3.11460667775943E6</c:v>
                </c:pt>
                <c:pt idx="256">
                  <c:v>3.11276767035649E6</c:v>
                </c:pt>
                <c:pt idx="257">
                  <c:v>3.11228039621003E6</c:v>
                </c:pt>
                <c:pt idx="258">
                  <c:v>3.10511303519448E6</c:v>
                </c:pt>
                <c:pt idx="259">
                  <c:v>3.10831594539933E6</c:v>
                </c:pt>
                <c:pt idx="260">
                  <c:v>3.1003223849388E6</c:v>
                </c:pt>
                <c:pt idx="261">
                  <c:v>3.0919978363946E6</c:v>
                </c:pt>
                <c:pt idx="262">
                  <c:v>3.08418137949184E6</c:v>
                </c:pt>
                <c:pt idx="263">
                  <c:v>3.09658337061551E6</c:v>
                </c:pt>
                <c:pt idx="264">
                  <c:v>3.0998041542421E6</c:v>
                </c:pt>
                <c:pt idx="265">
                  <c:v>3.09533820603056E6</c:v>
                </c:pt>
                <c:pt idx="266">
                  <c:v>3.09451367392494E6</c:v>
                </c:pt>
                <c:pt idx="267">
                  <c:v>3.09341558005115E6</c:v>
                </c:pt>
                <c:pt idx="268">
                  <c:v>3.09299239889608E6</c:v>
                </c:pt>
                <c:pt idx="269">
                  <c:v>3.09658679185945E6</c:v>
                </c:pt>
                <c:pt idx="270">
                  <c:v>3.10129656307132E6</c:v>
                </c:pt>
                <c:pt idx="271">
                  <c:v>3.09894868852566E6</c:v>
                </c:pt>
                <c:pt idx="272">
                  <c:v>3.1064065681682E6</c:v>
                </c:pt>
                <c:pt idx="273">
                  <c:v>3.10409645151484E6</c:v>
                </c:pt>
                <c:pt idx="274">
                  <c:v>3.10253641596137E6</c:v>
                </c:pt>
                <c:pt idx="275">
                  <c:v>3.09789538181262E6</c:v>
                </c:pt>
                <c:pt idx="276">
                  <c:v>3.08433044407818E6</c:v>
                </c:pt>
                <c:pt idx="277">
                  <c:v>3.08113258630754E6</c:v>
                </c:pt>
                <c:pt idx="278">
                  <c:v>3.08166054112369E6</c:v>
                </c:pt>
                <c:pt idx="279">
                  <c:v>3.07895164995896E6</c:v>
                </c:pt>
                <c:pt idx="280">
                  <c:v>3.08337108793722E6</c:v>
                </c:pt>
                <c:pt idx="281">
                  <c:v>3.07340357871976E6</c:v>
                </c:pt>
                <c:pt idx="282">
                  <c:v>3.0834444365794E6</c:v>
                </c:pt>
                <c:pt idx="283">
                  <c:v>3.08097824457284E6</c:v>
                </c:pt>
                <c:pt idx="284">
                  <c:v>3.08140631858731E6</c:v>
                </c:pt>
                <c:pt idx="285">
                  <c:v>3.07072058007141E6</c:v>
                </c:pt>
                <c:pt idx="286">
                  <c:v>3.07309884703655E6</c:v>
                </c:pt>
                <c:pt idx="287">
                  <c:v>3.07999983529801E6</c:v>
                </c:pt>
                <c:pt idx="288">
                  <c:v>3.06142739313027E6</c:v>
                </c:pt>
                <c:pt idx="289">
                  <c:v>3.0573480801782E6</c:v>
                </c:pt>
                <c:pt idx="290">
                  <c:v>3.05378976685231E6</c:v>
                </c:pt>
                <c:pt idx="291">
                  <c:v>3.05177726399292E6</c:v>
                </c:pt>
                <c:pt idx="292">
                  <c:v>3.0464391566068E6</c:v>
                </c:pt>
                <c:pt idx="293">
                  <c:v>3.05227341255085E6</c:v>
                </c:pt>
                <c:pt idx="294">
                  <c:v>3.04294707824002E6</c:v>
                </c:pt>
                <c:pt idx="295">
                  <c:v>3.05143726277755E6</c:v>
                </c:pt>
                <c:pt idx="296">
                  <c:v>3.04148112747984E6</c:v>
                </c:pt>
                <c:pt idx="297">
                  <c:v>3.05498014466626E6</c:v>
                </c:pt>
                <c:pt idx="298">
                  <c:v>3.06166477488053E6</c:v>
                </c:pt>
                <c:pt idx="299">
                  <c:v>3.05752254226418E6</c:v>
                </c:pt>
                <c:pt idx="300">
                  <c:v>3.06407056008217E6</c:v>
                </c:pt>
                <c:pt idx="301">
                  <c:v>3.0591882614028E6</c:v>
                </c:pt>
                <c:pt idx="302">
                  <c:v>3.05941201010003E6</c:v>
                </c:pt>
                <c:pt idx="303">
                  <c:v>3.05474798670969E6</c:v>
                </c:pt>
                <c:pt idx="304">
                  <c:v>3.05246402129242E6</c:v>
                </c:pt>
                <c:pt idx="305">
                  <c:v>3.04636779817841E6</c:v>
                </c:pt>
                <c:pt idx="306">
                  <c:v>3.04712352286607E6</c:v>
                </c:pt>
                <c:pt idx="307">
                  <c:v>3.04578677909757E6</c:v>
                </c:pt>
                <c:pt idx="308">
                  <c:v>3.04160958259329E6</c:v>
                </c:pt>
                <c:pt idx="309">
                  <c:v>3.04110338924862E6</c:v>
                </c:pt>
                <c:pt idx="310">
                  <c:v>3.04214079301024E6</c:v>
                </c:pt>
                <c:pt idx="311">
                  <c:v>3.04109998422964E6</c:v>
                </c:pt>
                <c:pt idx="312">
                  <c:v>3.04144718401262E6</c:v>
                </c:pt>
                <c:pt idx="313">
                  <c:v>3.03846039830525E6</c:v>
                </c:pt>
                <c:pt idx="314">
                  <c:v>3.03492154635176E6</c:v>
                </c:pt>
                <c:pt idx="315">
                  <c:v>3.03955507035796E6</c:v>
                </c:pt>
                <c:pt idx="316">
                  <c:v>3.04322722920005E6</c:v>
                </c:pt>
                <c:pt idx="317">
                  <c:v>3.04301563109782E6</c:v>
                </c:pt>
                <c:pt idx="318">
                  <c:v>3.03981811507456E6</c:v>
                </c:pt>
                <c:pt idx="319">
                  <c:v>3.043879020983E6</c:v>
                </c:pt>
                <c:pt idx="320">
                  <c:v>3.03921916259487E6</c:v>
                </c:pt>
                <c:pt idx="321">
                  <c:v>3.04111735288014E6</c:v>
                </c:pt>
                <c:pt idx="322">
                  <c:v>3.03968784263432E6</c:v>
                </c:pt>
                <c:pt idx="323">
                  <c:v>3.03956488859575E6</c:v>
                </c:pt>
                <c:pt idx="324">
                  <c:v>3.04144869069257E6</c:v>
                </c:pt>
                <c:pt idx="325">
                  <c:v>3.03836552275637E6</c:v>
                </c:pt>
                <c:pt idx="326">
                  <c:v>3.04071532616575E6</c:v>
                </c:pt>
                <c:pt idx="327">
                  <c:v>3.03657932477898E6</c:v>
                </c:pt>
                <c:pt idx="328">
                  <c:v>3.03898597595246E6</c:v>
                </c:pt>
                <c:pt idx="329">
                  <c:v>3.04257199323833E6</c:v>
                </c:pt>
                <c:pt idx="330">
                  <c:v>3.04278860007214E6</c:v>
                </c:pt>
                <c:pt idx="331">
                  <c:v>3.04218408205821E6</c:v>
                </c:pt>
                <c:pt idx="332">
                  <c:v>3.04581319547716E6</c:v>
                </c:pt>
                <c:pt idx="333">
                  <c:v>3.04163376456582E6</c:v>
                </c:pt>
                <c:pt idx="334">
                  <c:v>3.04666833996219E6</c:v>
                </c:pt>
                <c:pt idx="335">
                  <c:v>3.04199269349774E6</c:v>
                </c:pt>
                <c:pt idx="336">
                  <c:v>3.0380307904562E6</c:v>
                </c:pt>
                <c:pt idx="337">
                  <c:v>3.03603472490943E6</c:v>
                </c:pt>
                <c:pt idx="338">
                  <c:v>3.03957446949411E6</c:v>
                </c:pt>
                <c:pt idx="339">
                  <c:v>3.03191939216559E6</c:v>
                </c:pt>
                <c:pt idx="340">
                  <c:v>3.03708786975663E6</c:v>
                </c:pt>
                <c:pt idx="341">
                  <c:v>3.03773311158138E6</c:v>
                </c:pt>
                <c:pt idx="342">
                  <c:v>3.03979667321319E6</c:v>
                </c:pt>
                <c:pt idx="343">
                  <c:v>3.03714275360696E6</c:v>
                </c:pt>
                <c:pt idx="344">
                  <c:v>3.0395838931211E6</c:v>
                </c:pt>
                <c:pt idx="345">
                  <c:v>3.03893936260947E6</c:v>
                </c:pt>
                <c:pt idx="346">
                  <c:v>3.04057039294733E6</c:v>
                </c:pt>
                <c:pt idx="347">
                  <c:v>3.04069937387876E6</c:v>
                </c:pt>
                <c:pt idx="348">
                  <c:v>3.03914891613859E6</c:v>
                </c:pt>
                <c:pt idx="349">
                  <c:v>3.03875371713045E6</c:v>
                </c:pt>
                <c:pt idx="350">
                  <c:v>3.03993511786245E6</c:v>
                </c:pt>
                <c:pt idx="351">
                  <c:v>3.04284141474268E6</c:v>
                </c:pt>
                <c:pt idx="352">
                  <c:v>3.04217468726832E6</c:v>
                </c:pt>
                <c:pt idx="353">
                  <c:v>3.04313114228843E6</c:v>
                </c:pt>
                <c:pt idx="354">
                  <c:v>3.04215262710623E6</c:v>
                </c:pt>
                <c:pt idx="355">
                  <c:v>3.04303631396468E6</c:v>
                </c:pt>
                <c:pt idx="356">
                  <c:v>3.04325113763526E6</c:v>
                </c:pt>
                <c:pt idx="357">
                  <c:v>3.04164650927033E6</c:v>
                </c:pt>
                <c:pt idx="358">
                  <c:v>3.04175672494784E6</c:v>
                </c:pt>
                <c:pt idx="359">
                  <c:v>3.04159714618021E6</c:v>
                </c:pt>
                <c:pt idx="360">
                  <c:v>3.04063979439637E6</c:v>
                </c:pt>
                <c:pt idx="361">
                  <c:v>3.04104011693235E6</c:v>
                </c:pt>
                <c:pt idx="362">
                  <c:v>3.03907313452842E6</c:v>
                </c:pt>
                <c:pt idx="363">
                  <c:v>3.04113086104833E6</c:v>
                </c:pt>
                <c:pt idx="364">
                  <c:v>3.04072662160589E6</c:v>
                </c:pt>
                <c:pt idx="365">
                  <c:v>3.04102796377257E6</c:v>
                </c:pt>
                <c:pt idx="366">
                  <c:v>3.04121596089608E6</c:v>
                </c:pt>
                <c:pt idx="367">
                  <c:v>3.04062038687151E6</c:v>
                </c:pt>
                <c:pt idx="368">
                  <c:v>3.04153031447313E6</c:v>
                </c:pt>
                <c:pt idx="369">
                  <c:v>3.04286241874938E6</c:v>
                </c:pt>
                <c:pt idx="370">
                  <c:v>3.04153387121119E6</c:v>
                </c:pt>
                <c:pt idx="371">
                  <c:v>3.04155863447829E6</c:v>
                </c:pt>
                <c:pt idx="372">
                  <c:v>3.04134694407291E6</c:v>
                </c:pt>
                <c:pt idx="373">
                  <c:v>3.04076490814273E6</c:v>
                </c:pt>
                <c:pt idx="374">
                  <c:v>3.04198936487352E6</c:v>
                </c:pt>
                <c:pt idx="375">
                  <c:v>3.04063507965015E6</c:v>
                </c:pt>
                <c:pt idx="376">
                  <c:v>3.04041614454652E6</c:v>
                </c:pt>
                <c:pt idx="377">
                  <c:v>3.0408689219265E6</c:v>
                </c:pt>
                <c:pt idx="378">
                  <c:v>3.0407249886015E6</c:v>
                </c:pt>
                <c:pt idx="379">
                  <c:v>3.04063101455844E6</c:v>
                </c:pt>
                <c:pt idx="380">
                  <c:v>3.04076055840756E6</c:v>
                </c:pt>
                <c:pt idx="381">
                  <c:v>3.04100798854874E6</c:v>
                </c:pt>
                <c:pt idx="382">
                  <c:v>3.04103341902547E6</c:v>
                </c:pt>
                <c:pt idx="383">
                  <c:v>3.04182303539037E6</c:v>
                </c:pt>
                <c:pt idx="384">
                  <c:v>3.04218787280272E6</c:v>
                </c:pt>
                <c:pt idx="385">
                  <c:v>3.04220188617401E6</c:v>
                </c:pt>
                <c:pt idx="386">
                  <c:v>3.04257943397025E6</c:v>
                </c:pt>
                <c:pt idx="387">
                  <c:v>3.04246180805362E6</c:v>
                </c:pt>
                <c:pt idx="388">
                  <c:v>3.04208642319521E6</c:v>
                </c:pt>
                <c:pt idx="389">
                  <c:v>3.04226889911474E6</c:v>
                </c:pt>
                <c:pt idx="390">
                  <c:v>3.04209478118723E6</c:v>
                </c:pt>
                <c:pt idx="391">
                  <c:v>3.04216369044227E6</c:v>
                </c:pt>
                <c:pt idx="392">
                  <c:v>3.04224110268146E6</c:v>
                </c:pt>
                <c:pt idx="393">
                  <c:v>3.04176514479135E6</c:v>
                </c:pt>
                <c:pt idx="394">
                  <c:v>3.04262154778285E6</c:v>
                </c:pt>
                <c:pt idx="395">
                  <c:v>3.04206198289013E6</c:v>
                </c:pt>
                <c:pt idx="396">
                  <c:v>3.04261679115224E6</c:v>
                </c:pt>
                <c:pt idx="397">
                  <c:v>3.04229351965495E6</c:v>
                </c:pt>
                <c:pt idx="398">
                  <c:v>3.04260177447505E6</c:v>
                </c:pt>
                <c:pt idx="399">
                  <c:v>3.04303567489243E6</c:v>
                </c:pt>
                <c:pt idx="400">
                  <c:v>3.04260631346404E6</c:v>
                </c:pt>
                <c:pt idx="401">
                  <c:v>3.04220818958139E6</c:v>
                </c:pt>
                <c:pt idx="402">
                  <c:v>3.04240405109688E6</c:v>
                </c:pt>
                <c:pt idx="403">
                  <c:v>3.04217288327577E6</c:v>
                </c:pt>
                <c:pt idx="404">
                  <c:v>3.04204354284627E6</c:v>
                </c:pt>
                <c:pt idx="405">
                  <c:v>3.04150193892054E6</c:v>
                </c:pt>
                <c:pt idx="406">
                  <c:v>3.04245621290875E6</c:v>
                </c:pt>
                <c:pt idx="407">
                  <c:v>3.04204175417754E6</c:v>
                </c:pt>
                <c:pt idx="408">
                  <c:v>3.04220789590158E6</c:v>
                </c:pt>
                <c:pt idx="409">
                  <c:v>3.04247305610011E6</c:v>
                </c:pt>
                <c:pt idx="410">
                  <c:v>3.04249261981839E6</c:v>
                </c:pt>
                <c:pt idx="411">
                  <c:v>3.04219021161395E6</c:v>
                </c:pt>
                <c:pt idx="412">
                  <c:v>3.04298931660858E6</c:v>
                </c:pt>
                <c:pt idx="413">
                  <c:v>3.04273479537391E6</c:v>
                </c:pt>
                <c:pt idx="414">
                  <c:v>3.04248992440458E6</c:v>
                </c:pt>
                <c:pt idx="415">
                  <c:v>3.04261477574503E6</c:v>
                </c:pt>
                <c:pt idx="416">
                  <c:v>3.04259650978617E6</c:v>
                </c:pt>
                <c:pt idx="417">
                  <c:v>3.04218302213174E6</c:v>
                </c:pt>
                <c:pt idx="418">
                  <c:v>3.04205588637517E6</c:v>
                </c:pt>
                <c:pt idx="419">
                  <c:v>3.04209584237238E6</c:v>
                </c:pt>
                <c:pt idx="420">
                  <c:v>3.04201459921457E6</c:v>
                </c:pt>
                <c:pt idx="421">
                  <c:v>3.04209465216388E6</c:v>
                </c:pt>
                <c:pt idx="422">
                  <c:v>3.04229455541493E6</c:v>
                </c:pt>
                <c:pt idx="423">
                  <c:v>3.04255105138932E6</c:v>
                </c:pt>
                <c:pt idx="424">
                  <c:v>3.04241890178078E6</c:v>
                </c:pt>
                <c:pt idx="425">
                  <c:v>3.0424219490849E6</c:v>
                </c:pt>
                <c:pt idx="426">
                  <c:v>3.04232104974304E6</c:v>
                </c:pt>
                <c:pt idx="427">
                  <c:v>3.04255184175847E6</c:v>
                </c:pt>
                <c:pt idx="428">
                  <c:v>3.0426037505774E6</c:v>
                </c:pt>
                <c:pt idx="429">
                  <c:v>3.04261778801642E6</c:v>
                </c:pt>
                <c:pt idx="430">
                  <c:v>3.04264138815564E6</c:v>
                </c:pt>
                <c:pt idx="431">
                  <c:v>3.04302445792216E6</c:v>
                </c:pt>
                <c:pt idx="432">
                  <c:v>3.04256078488287E6</c:v>
                </c:pt>
                <c:pt idx="433">
                  <c:v>3.04238337944477E6</c:v>
                </c:pt>
                <c:pt idx="434">
                  <c:v>3.04238480602651E6</c:v>
                </c:pt>
                <c:pt idx="435">
                  <c:v>3.04222746935788E6</c:v>
                </c:pt>
                <c:pt idx="436">
                  <c:v>3.04244110768993E6</c:v>
                </c:pt>
                <c:pt idx="437">
                  <c:v>3.0420654354794E6</c:v>
                </c:pt>
                <c:pt idx="438">
                  <c:v>3.04254854865804E6</c:v>
                </c:pt>
                <c:pt idx="439">
                  <c:v>3.04255857443701E6</c:v>
                </c:pt>
                <c:pt idx="440">
                  <c:v>3.04241886512203E6</c:v>
                </c:pt>
                <c:pt idx="441">
                  <c:v>3.04229803364245E6</c:v>
                </c:pt>
                <c:pt idx="442">
                  <c:v>3.04237120640111E6</c:v>
                </c:pt>
                <c:pt idx="443">
                  <c:v>3.04235842403814E6</c:v>
                </c:pt>
                <c:pt idx="444">
                  <c:v>3.04237436918536E6</c:v>
                </c:pt>
                <c:pt idx="445">
                  <c:v>3.04252300896561E6</c:v>
                </c:pt>
                <c:pt idx="446">
                  <c:v>3.04263428922495E6</c:v>
                </c:pt>
                <c:pt idx="447">
                  <c:v>3.04255718628958E6</c:v>
                </c:pt>
                <c:pt idx="448">
                  <c:v>3.04253954246923E6</c:v>
                </c:pt>
                <c:pt idx="449">
                  <c:v>3.04267126347275E6</c:v>
                </c:pt>
                <c:pt idx="450">
                  <c:v>3.04257789886364E6</c:v>
                </c:pt>
                <c:pt idx="451">
                  <c:v>3.04251317953268E6</c:v>
                </c:pt>
                <c:pt idx="452">
                  <c:v>3.04253457785968E6</c:v>
                </c:pt>
                <c:pt idx="453">
                  <c:v>3.04249219502357E6</c:v>
                </c:pt>
                <c:pt idx="454">
                  <c:v>3.04255426679698E6</c:v>
                </c:pt>
                <c:pt idx="455">
                  <c:v>3.04260794505735E6</c:v>
                </c:pt>
                <c:pt idx="456">
                  <c:v>3.04249470355583E6</c:v>
                </c:pt>
                <c:pt idx="457">
                  <c:v>3.04246975703507E6</c:v>
                </c:pt>
                <c:pt idx="458">
                  <c:v>3.04245713687383E6</c:v>
                </c:pt>
                <c:pt idx="459">
                  <c:v>3.04238110896287E6</c:v>
                </c:pt>
                <c:pt idx="460">
                  <c:v>3.04252224638008E6</c:v>
                </c:pt>
                <c:pt idx="461">
                  <c:v>3.04236686563713E6</c:v>
                </c:pt>
                <c:pt idx="462">
                  <c:v>3.0423293966933E6</c:v>
                </c:pt>
                <c:pt idx="463">
                  <c:v>3.04245860502652E6</c:v>
                </c:pt>
                <c:pt idx="464">
                  <c:v>3.04246401227828E6</c:v>
                </c:pt>
                <c:pt idx="465">
                  <c:v>3.04251216695929E6</c:v>
                </c:pt>
                <c:pt idx="466">
                  <c:v>3.04250085486886E6</c:v>
                </c:pt>
                <c:pt idx="467">
                  <c:v>3.0423311207982E6</c:v>
                </c:pt>
                <c:pt idx="468">
                  <c:v>3.04234383612066E6</c:v>
                </c:pt>
                <c:pt idx="469">
                  <c:v>3.0423454177289E6</c:v>
                </c:pt>
                <c:pt idx="470">
                  <c:v>3.04238779238355E6</c:v>
                </c:pt>
                <c:pt idx="471">
                  <c:v>3.04231698163108E6</c:v>
                </c:pt>
                <c:pt idx="472">
                  <c:v>3.04221842147252E6</c:v>
                </c:pt>
                <c:pt idx="473">
                  <c:v>3.04233835825706E6</c:v>
                </c:pt>
                <c:pt idx="474">
                  <c:v>3.04235985556829E6</c:v>
                </c:pt>
                <c:pt idx="475">
                  <c:v>3.04218669425552E6</c:v>
                </c:pt>
                <c:pt idx="476">
                  <c:v>3.04240048030769E6</c:v>
                </c:pt>
                <c:pt idx="477">
                  <c:v>3.04228778881303E6</c:v>
                </c:pt>
                <c:pt idx="478">
                  <c:v>3.04220430294096E6</c:v>
                </c:pt>
                <c:pt idx="479">
                  <c:v>3.04239595880563E6</c:v>
                </c:pt>
                <c:pt idx="480">
                  <c:v>3.04230384076439E6</c:v>
                </c:pt>
                <c:pt idx="481">
                  <c:v>3.04233175912169E6</c:v>
                </c:pt>
                <c:pt idx="482">
                  <c:v>3.04241158251357E6</c:v>
                </c:pt>
                <c:pt idx="483">
                  <c:v>3.0422781428599E6</c:v>
                </c:pt>
                <c:pt idx="484">
                  <c:v>3.04235837911262E6</c:v>
                </c:pt>
                <c:pt idx="485">
                  <c:v>3.04241792776674E6</c:v>
                </c:pt>
                <c:pt idx="486">
                  <c:v>3.04223633000862E6</c:v>
                </c:pt>
                <c:pt idx="487">
                  <c:v>3.0422753277143E6</c:v>
                </c:pt>
                <c:pt idx="488">
                  <c:v>3.04234775759933E6</c:v>
                </c:pt>
                <c:pt idx="489">
                  <c:v>3.04220098396604E6</c:v>
                </c:pt>
                <c:pt idx="490">
                  <c:v>3.04219744096233E6</c:v>
                </c:pt>
                <c:pt idx="491">
                  <c:v>3.04214018401424E6</c:v>
                </c:pt>
                <c:pt idx="492">
                  <c:v>3.04208314101206E6</c:v>
                </c:pt>
                <c:pt idx="493">
                  <c:v>3.04211965527348E6</c:v>
                </c:pt>
                <c:pt idx="494">
                  <c:v>3.04211442336347E6</c:v>
                </c:pt>
                <c:pt idx="495">
                  <c:v>3.04215502821877E6</c:v>
                </c:pt>
                <c:pt idx="496">
                  <c:v>3.04204814541669E6</c:v>
                </c:pt>
                <c:pt idx="497">
                  <c:v>3.04223628868983E6</c:v>
                </c:pt>
                <c:pt idx="498">
                  <c:v>3.04225152277636E6</c:v>
                </c:pt>
                <c:pt idx="499">
                  <c:v>3.04220162359648E6</c:v>
                </c:pt>
                <c:pt idx="500">
                  <c:v>3.04220792551737E6</c:v>
                </c:pt>
                <c:pt idx="501">
                  <c:v>3.0422368887551E6</c:v>
                </c:pt>
                <c:pt idx="502">
                  <c:v>3.04227518417378E6</c:v>
                </c:pt>
                <c:pt idx="503">
                  <c:v>3.04226001429606E6</c:v>
                </c:pt>
                <c:pt idx="504">
                  <c:v>3.04226890046294E6</c:v>
                </c:pt>
                <c:pt idx="505">
                  <c:v>3.04227928983996E6</c:v>
                </c:pt>
                <c:pt idx="506">
                  <c:v>3.04226257526477E6</c:v>
                </c:pt>
                <c:pt idx="507">
                  <c:v>3.04228527281372E6</c:v>
                </c:pt>
                <c:pt idx="508">
                  <c:v>3.04227964980642E6</c:v>
                </c:pt>
                <c:pt idx="509">
                  <c:v>3.04225857780347E6</c:v>
                </c:pt>
                <c:pt idx="510">
                  <c:v>3.04227836948815E6</c:v>
                </c:pt>
                <c:pt idx="511">
                  <c:v>3.04231789996256E6</c:v>
                </c:pt>
                <c:pt idx="512">
                  <c:v>3.04231620784627E6</c:v>
                </c:pt>
                <c:pt idx="513">
                  <c:v>3.04231434554833E6</c:v>
                </c:pt>
                <c:pt idx="514">
                  <c:v>3.04235347007942E6</c:v>
                </c:pt>
                <c:pt idx="515">
                  <c:v>3.04236031652938E6</c:v>
                </c:pt>
                <c:pt idx="516">
                  <c:v>3.04234895176068E6</c:v>
                </c:pt>
                <c:pt idx="517">
                  <c:v>3.04236746910594E6</c:v>
                </c:pt>
                <c:pt idx="518">
                  <c:v>3.04234390566221E6</c:v>
                </c:pt>
                <c:pt idx="519">
                  <c:v>3.04231456223844E6</c:v>
                </c:pt>
                <c:pt idx="520">
                  <c:v>3.04233016961109E6</c:v>
                </c:pt>
                <c:pt idx="521">
                  <c:v>3.04229137663838E6</c:v>
                </c:pt>
                <c:pt idx="522">
                  <c:v>3.04228755738551E6</c:v>
                </c:pt>
                <c:pt idx="523">
                  <c:v>3.04231131960982E6</c:v>
                </c:pt>
                <c:pt idx="524">
                  <c:v>3.0422850204815E6</c:v>
                </c:pt>
                <c:pt idx="525">
                  <c:v>3.04231117347453E6</c:v>
                </c:pt>
                <c:pt idx="526">
                  <c:v>3.04227654748056E6</c:v>
                </c:pt>
                <c:pt idx="527">
                  <c:v>3.04225491749418E6</c:v>
                </c:pt>
                <c:pt idx="528">
                  <c:v>3.0422850563456E6</c:v>
                </c:pt>
                <c:pt idx="529">
                  <c:v>3.0422474867038E6</c:v>
                </c:pt>
                <c:pt idx="530">
                  <c:v>3.04227225570342E6</c:v>
                </c:pt>
                <c:pt idx="531">
                  <c:v>3.04229343571175E6</c:v>
                </c:pt>
                <c:pt idx="532">
                  <c:v>3.04229516971015E6</c:v>
                </c:pt>
                <c:pt idx="533">
                  <c:v>3.0422977283429E6</c:v>
                </c:pt>
                <c:pt idx="534">
                  <c:v>3.04230886835958E6</c:v>
                </c:pt>
                <c:pt idx="535">
                  <c:v>3.04228452570198E6</c:v>
                </c:pt>
                <c:pt idx="536">
                  <c:v>3.04226630135838E6</c:v>
                </c:pt>
                <c:pt idx="537">
                  <c:v>3.04229185931509E6</c:v>
                </c:pt>
                <c:pt idx="538">
                  <c:v>3.04228175369152E6</c:v>
                </c:pt>
                <c:pt idx="539">
                  <c:v>3.0422723061065E6</c:v>
                </c:pt>
                <c:pt idx="540">
                  <c:v>3.0422872544633E6</c:v>
                </c:pt>
                <c:pt idx="541">
                  <c:v>3.04228388985205E6</c:v>
                </c:pt>
                <c:pt idx="542">
                  <c:v>3.04228405594673E6</c:v>
                </c:pt>
                <c:pt idx="543">
                  <c:v>3.04227934507712E6</c:v>
                </c:pt>
                <c:pt idx="544">
                  <c:v>3.04227337966982E6</c:v>
                </c:pt>
                <c:pt idx="545">
                  <c:v>3.04225485077712E6</c:v>
                </c:pt>
                <c:pt idx="546">
                  <c:v>3.04225450441411E6</c:v>
                </c:pt>
                <c:pt idx="547">
                  <c:v>3.04226030195882E6</c:v>
                </c:pt>
                <c:pt idx="548">
                  <c:v>3.04224335384614E6</c:v>
                </c:pt>
                <c:pt idx="549">
                  <c:v>3.0422484338139E6</c:v>
                </c:pt>
                <c:pt idx="550">
                  <c:v>3.04224731443706E6</c:v>
                </c:pt>
                <c:pt idx="551">
                  <c:v>3.04225399430333E6</c:v>
                </c:pt>
                <c:pt idx="552">
                  <c:v>3.04223977909002E6</c:v>
                </c:pt>
                <c:pt idx="553">
                  <c:v>3.04224729802124E6</c:v>
                </c:pt>
                <c:pt idx="554">
                  <c:v>3.04223187082044E6</c:v>
                </c:pt>
                <c:pt idx="555">
                  <c:v>3.04222707867767E6</c:v>
                </c:pt>
                <c:pt idx="556">
                  <c:v>3.04224213227777E6</c:v>
                </c:pt>
                <c:pt idx="557">
                  <c:v>3.04223924835028E6</c:v>
                </c:pt>
                <c:pt idx="558">
                  <c:v>3.04224291195989E6</c:v>
                </c:pt>
                <c:pt idx="559">
                  <c:v>3.04225409989402E6</c:v>
                </c:pt>
                <c:pt idx="560">
                  <c:v>3.04225215294434E6</c:v>
                </c:pt>
                <c:pt idx="561">
                  <c:v>3.04225879030464E6</c:v>
                </c:pt>
                <c:pt idx="562">
                  <c:v>3.04224699496389E6</c:v>
                </c:pt>
                <c:pt idx="563">
                  <c:v>3.04226180750862E6</c:v>
                </c:pt>
                <c:pt idx="564">
                  <c:v>3.04226306551488E6</c:v>
                </c:pt>
                <c:pt idx="565">
                  <c:v>3.04225298136096E6</c:v>
                </c:pt>
                <c:pt idx="566">
                  <c:v>3.04225021661883E6</c:v>
                </c:pt>
                <c:pt idx="567">
                  <c:v>3.04224864255011E6</c:v>
                </c:pt>
                <c:pt idx="568">
                  <c:v>3.04226491926961E6</c:v>
                </c:pt>
                <c:pt idx="569">
                  <c:v>3.04225862505259E6</c:v>
                </c:pt>
                <c:pt idx="570">
                  <c:v>3.04224581890413E6</c:v>
                </c:pt>
                <c:pt idx="571">
                  <c:v>3.04224794824697E6</c:v>
                </c:pt>
                <c:pt idx="572">
                  <c:v>3.04226644241413E6</c:v>
                </c:pt>
                <c:pt idx="573">
                  <c:v>3.04223900501217E6</c:v>
                </c:pt>
                <c:pt idx="574">
                  <c:v>3.04224859888683E6</c:v>
                </c:pt>
                <c:pt idx="575">
                  <c:v>3.04223603148212E6</c:v>
                </c:pt>
                <c:pt idx="576">
                  <c:v>3.04224618976561E6</c:v>
                </c:pt>
                <c:pt idx="577">
                  <c:v>3.04225637805435E6</c:v>
                </c:pt>
                <c:pt idx="578">
                  <c:v>3.04227160264875E6</c:v>
                </c:pt>
                <c:pt idx="579">
                  <c:v>3.04225677031079E6</c:v>
                </c:pt>
                <c:pt idx="580">
                  <c:v>3.04224488602118E6</c:v>
                </c:pt>
                <c:pt idx="581">
                  <c:v>3.04223715596112E6</c:v>
                </c:pt>
                <c:pt idx="582">
                  <c:v>3.04223185746463E6</c:v>
                </c:pt>
                <c:pt idx="583">
                  <c:v>3.04223977770314E6</c:v>
                </c:pt>
                <c:pt idx="584">
                  <c:v>3.04222742368177E6</c:v>
                </c:pt>
                <c:pt idx="585">
                  <c:v>3.04224061168945E6</c:v>
                </c:pt>
                <c:pt idx="586">
                  <c:v>3.04224169615884E6</c:v>
                </c:pt>
                <c:pt idx="587">
                  <c:v>3.0422363441221E6</c:v>
                </c:pt>
                <c:pt idx="588">
                  <c:v>3.04223168284731E6</c:v>
                </c:pt>
                <c:pt idx="589">
                  <c:v>3.04224730235548E6</c:v>
                </c:pt>
                <c:pt idx="590">
                  <c:v>3.0422494054378E6</c:v>
                </c:pt>
                <c:pt idx="591">
                  <c:v>3.04224186394363E6</c:v>
                </c:pt>
                <c:pt idx="592">
                  <c:v>3.04226848693391E6</c:v>
                </c:pt>
                <c:pt idx="593">
                  <c:v>3.04225163919118E6</c:v>
                </c:pt>
                <c:pt idx="594">
                  <c:v>3.04222790912253E6</c:v>
                </c:pt>
                <c:pt idx="595">
                  <c:v>3.04224941066386E6</c:v>
                </c:pt>
                <c:pt idx="596">
                  <c:v>3.04224549381609E6</c:v>
                </c:pt>
                <c:pt idx="597">
                  <c:v>3.04224542596856E6</c:v>
                </c:pt>
                <c:pt idx="598">
                  <c:v>3.04224352632008E6</c:v>
                </c:pt>
                <c:pt idx="599">
                  <c:v>3.0422511875765E6</c:v>
                </c:pt>
                <c:pt idx="600">
                  <c:v>3.04224064581277E6</c:v>
                </c:pt>
                <c:pt idx="601">
                  <c:v>3.04223070571072E6</c:v>
                </c:pt>
                <c:pt idx="602">
                  <c:v>3.04224539261895E6</c:v>
                </c:pt>
                <c:pt idx="603">
                  <c:v>3.04225381410213E6</c:v>
                </c:pt>
                <c:pt idx="604">
                  <c:v>3.04225835363606E6</c:v>
                </c:pt>
                <c:pt idx="605">
                  <c:v>3.04225770884386E6</c:v>
                </c:pt>
                <c:pt idx="606">
                  <c:v>3.0422547586032E6</c:v>
                </c:pt>
                <c:pt idx="607">
                  <c:v>3.04225249703522E6</c:v>
                </c:pt>
                <c:pt idx="608">
                  <c:v>3.04224967375169E6</c:v>
                </c:pt>
                <c:pt idx="609">
                  <c:v>3.04224530783957E6</c:v>
                </c:pt>
                <c:pt idx="610">
                  <c:v>3.04224401637638E6</c:v>
                </c:pt>
                <c:pt idx="611">
                  <c:v>3.0422448280056E6</c:v>
                </c:pt>
                <c:pt idx="612">
                  <c:v>3.04224092617053E6</c:v>
                </c:pt>
                <c:pt idx="613">
                  <c:v>3.04224504886712E6</c:v>
                </c:pt>
                <c:pt idx="614">
                  <c:v>3.04224500403494E6</c:v>
                </c:pt>
                <c:pt idx="615">
                  <c:v>3.04223999808129E6</c:v>
                </c:pt>
                <c:pt idx="616">
                  <c:v>3.04224596332705E6</c:v>
                </c:pt>
                <c:pt idx="617">
                  <c:v>3.04224550911739E6</c:v>
                </c:pt>
                <c:pt idx="618">
                  <c:v>3.04224833025106E6</c:v>
                </c:pt>
                <c:pt idx="619">
                  <c:v>3.04224535007617E6</c:v>
                </c:pt>
                <c:pt idx="620">
                  <c:v>3.04225027417957E6</c:v>
                </c:pt>
                <c:pt idx="621">
                  <c:v>3.04224512569387E6</c:v>
                </c:pt>
                <c:pt idx="622">
                  <c:v>3.0422398583881E6</c:v>
                </c:pt>
                <c:pt idx="623">
                  <c:v>3.04224008434787E6</c:v>
                </c:pt>
                <c:pt idx="624">
                  <c:v>3.04223683315248E6</c:v>
                </c:pt>
                <c:pt idx="625">
                  <c:v>3.04223430480237E6</c:v>
                </c:pt>
                <c:pt idx="626">
                  <c:v>3.04223420722003E6</c:v>
                </c:pt>
                <c:pt idx="627">
                  <c:v>3.04223160291244E6</c:v>
                </c:pt>
                <c:pt idx="628">
                  <c:v>3.042236566201E6</c:v>
                </c:pt>
                <c:pt idx="629">
                  <c:v>3.04223835715732E6</c:v>
                </c:pt>
                <c:pt idx="630">
                  <c:v>3.04223830228572E6</c:v>
                </c:pt>
                <c:pt idx="631">
                  <c:v>3.04223671605339E6</c:v>
                </c:pt>
                <c:pt idx="632">
                  <c:v>3.04223824748969E6</c:v>
                </c:pt>
                <c:pt idx="633">
                  <c:v>3.04223844109683E6</c:v>
                </c:pt>
                <c:pt idx="634">
                  <c:v>3.04223624523624E6</c:v>
                </c:pt>
                <c:pt idx="635">
                  <c:v>3.04224441107194E6</c:v>
                </c:pt>
                <c:pt idx="636">
                  <c:v>3.04223760562606E6</c:v>
                </c:pt>
                <c:pt idx="637">
                  <c:v>3.04223641486391E6</c:v>
                </c:pt>
                <c:pt idx="638">
                  <c:v>3.04223787025836E6</c:v>
                </c:pt>
                <c:pt idx="639">
                  <c:v>3.04223748046601E6</c:v>
                </c:pt>
                <c:pt idx="640">
                  <c:v>3.04223870320257E6</c:v>
                </c:pt>
                <c:pt idx="641">
                  <c:v>3.04223904584269E6</c:v>
                </c:pt>
                <c:pt idx="642">
                  <c:v>3.04223872728296E6</c:v>
                </c:pt>
                <c:pt idx="643">
                  <c:v>3.04223900012127E6</c:v>
                </c:pt>
                <c:pt idx="644">
                  <c:v>3.04223728002971E6</c:v>
                </c:pt>
                <c:pt idx="645">
                  <c:v>3.0422373931546E6</c:v>
                </c:pt>
                <c:pt idx="646">
                  <c:v>3.04223741398855E6</c:v>
                </c:pt>
                <c:pt idx="647">
                  <c:v>3.04223716436957E6</c:v>
                </c:pt>
                <c:pt idx="648">
                  <c:v>3.04223846293958E6</c:v>
                </c:pt>
                <c:pt idx="649">
                  <c:v>3.04223665155084E6</c:v>
                </c:pt>
                <c:pt idx="650">
                  <c:v>3.04223591651327E6</c:v>
                </c:pt>
                <c:pt idx="651">
                  <c:v>3.0422371299095E6</c:v>
                </c:pt>
                <c:pt idx="652">
                  <c:v>3.04223530986962E6</c:v>
                </c:pt>
                <c:pt idx="653">
                  <c:v>3.0422373104247E6</c:v>
                </c:pt>
                <c:pt idx="654">
                  <c:v>3.04223423727881E6</c:v>
                </c:pt>
                <c:pt idx="655">
                  <c:v>3.04223263326621E6</c:v>
                </c:pt>
                <c:pt idx="656">
                  <c:v>3.04223132265929E6</c:v>
                </c:pt>
                <c:pt idx="657">
                  <c:v>3.04223149776992E6</c:v>
                </c:pt>
                <c:pt idx="658">
                  <c:v>3.04223139516903E6</c:v>
                </c:pt>
                <c:pt idx="659">
                  <c:v>3.04223109464673E6</c:v>
                </c:pt>
                <c:pt idx="660">
                  <c:v>3.04223089360215E6</c:v>
                </c:pt>
                <c:pt idx="661">
                  <c:v>3.04222989275491E6</c:v>
                </c:pt>
                <c:pt idx="662">
                  <c:v>3.04222857042616E6</c:v>
                </c:pt>
                <c:pt idx="663">
                  <c:v>3.04223027853036E6</c:v>
                </c:pt>
                <c:pt idx="664">
                  <c:v>3.04223083408045E6</c:v>
                </c:pt>
                <c:pt idx="665">
                  <c:v>3.04223141730588E6</c:v>
                </c:pt>
                <c:pt idx="666">
                  <c:v>3.0422345769967E6</c:v>
                </c:pt>
                <c:pt idx="667">
                  <c:v>3.04223367846133E6</c:v>
                </c:pt>
                <c:pt idx="668">
                  <c:v>3.04223520555822E6</c:v>
                </c:pt>
                <c:pt idx="669">
                  <c:v>3.042235347722E6</c:v>
                </c:pt>
                <c:pt idx="670">
                  <c:v>3.0422348230863E6</c:v>
                </c:pt>
                <c:pt idx="671">
                  <c:v>3.04223419451242E6</c:v>
                </c:pt>
                <c:pt idx="672">
                  <c:v>3.04223428716647E6</c:v>
                </c:pt>
                <c:pt idx="673">
                  <c:v>3.04223406590774E6</c:v>
                </c:pt>
                <c:pt idx="674">
                  <c:v>3.04223426770631E6</c:v>
                </c:pt>
                <c:pt idx="675">
                  <c:v>3.04223422981692E6</c:v>
                </c:pt>
                <c:pt idx="676">
                  <c:v>3.04223475670876E6</c:v>
                </c:pt>
                <c:pt idx="677">
                  <c:v>3.04223515984704E6</c:v>
                </c:pt>
                <c:pt idx="678">
                  <c:v>3.04223429039371E6</c:v>
                </c:pt>
                <c:pt idx="679">
                  <c:v>3.04223289156585E6</c:v>
                </c:pt>
                <c:pt idx="680">
                  <c:v>3.0422344377506E6</c:v>
                </c:pt>
                <c:pt idx="681">
                  <c:v>3.04223367830275E6</c:v>
                </c:pt>
                <c:pt idx="682">
                  <c:v>3.04223340828028E6</c:v>
                </c:pt>
                <c:pt idx="683">
                  <c:v>3.04223295375272E6</c:v>
                </c:pt>
                <c:pt idx="684">
                  <c:v>3.04223351850013E6</c:v>
                </c:pt>
                <c:pt idx="685">
                  <c:v>3.04223319448273E6</c:v>
                </c:pt>
                <c:pt idx="686">
                  <c:v>3.04223367838906E6</c:v>
                </c:pt>
                <c:pt idx="687">
                  <c:v>3.0422330791021E6</c:v>
                </c:pt>
                <c:pt idx="688">
                  <c:v>3.04223371319745E6</c:v>
                </c:pt>
                <c:pt idx="689">
                  <c:v>3.04223318122017E6</c:v>
                </c:pt>
                <c:pt idx="690">
                  <c:v>3.04223268674693E6</c:v>
                </c:pt>
                <c:pt idx="691">
                  <c:v>3.04223384502473E6</c:v>
                </c:pt>
                <c:pt idx="692">
                  <c:v>3.04223189124688E6</c:v>
                </c:pt>
                <c:pt idx="693">
                  <c:v>3.04223331373519E6</c:v>
                </c:pt>
                <c:pt idx="694">
                  <c:v>3.04223261595978E6</c:v>
                </c:pt>
                <c:pt idx="695">
                  <c:v>3.04223335642604E6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885800"/>
        <c:axId val="2105792248"/>
      </c:lineChart>
      <c:catAx>
        <c:axId val="208088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792248"/>
        <c:crosses val="autoZero"/>
        <c:auto val="1"/>
        <c:lblAlgn val="ctr"/>
        <c:lblOffset val="100"/>
        <c:noMultiLvlLbl val="0"/>
      </c:catAx>
      <c:valAx>
        <c:axId val="210579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88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1">
                  <c:v>37.4018303726739</c:v>
                </c:pt>
                <c:pt idx="2">
                  <c:v>24.968871379927</c:v>
                </c:pt>
                <c:pt idx="3">
                  <c:v>31.6799227917572</c:v>
                </c:pt>
                <c:pt idx="4">
                  <c:v>24.6448678310194</c:v>
                </c:pt>
                <c:pt idx="5">
                  <c:v>23.0837324313297</c:v>
                </c:pt>
                <c:pt idx="6">
                  <c:v>56.5207854873155</c:v>
                </c:pt>
                <c:pt idx="7">
                  <c:v>11.1460462855456</c:v>
                </c:pt>
                <c:pt idx="8">
                  <c:v>22.779032953396</c:v>
                </c:pt>
                <c:pt idx="9">
                  <c:v>45.0796545021675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230312"/>
        <c:axId val="2094388760"/>
      </c:barChart>
      <c:catAx>
        <c:axId val="209423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388760"/>
        <c:crosses val="autoZero"/>
        <c:auto val="1"/>
        <c:lblAlgn val="ctr"/>
        <c:lblOffset val="100"/>
        <c:noMultiLvlLbl val="0"/>
      </c:catAx>
      <c:valAx>
        <c:axId val="2094388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230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1">
                  <c:v>0.450078910159153</c:v>
                </c:pt>
                <c:pt idx="2">
                  <c:v>0.28314425722163</c:v>
                </c:pt>
                <c:pt idx="3">
                  <c:v>0.372528609264857</c:v>
                </c:pt>
                <c:pt idx="4">
                  <c:v>0.509857671661482</c:v>
                </c:pt>
                <c:pt idx="5">
                  <c:v>0.519401385631226</c:v>
                </c:pt>
                <c:pt idx="6">
                  <c:v>0.542135158746868</c:v>
                </c:pt>
                <c:pt idx="7">
                  <c:v>0.56307255821304</c:v>
                </c:pt>
                <c:pt idx="8">
                  <c:v>0.567337328096653</c:v>
                </c:pt>
                <c:pt idx="9">
                  <c:v>0.255940143652754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356152"/>
        <c:axId val="-2129064568"/>
      </c:barChart>
      <c:catAx>
        <c:axId val="-212935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064568"/>
        <c:crosses val="autoZero"/>
        <c:auto val="1"/>
        <c:lblAlgn val="ctr"/>
        <c:lblOffset val="100"/>
        <c:noMultiLvlLbl val="0"/>
      </c:catAx>
      <c:valAx>
        <c:axId val="-2129064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35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TA!$A$2:$A$698</c:f>
              <c:numCache>
                <c:formatCode>General</c:formatCode>
                <c:ptCount val="6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</c:numCache>
            </c:numRef>
          </c:cat>
          <c:val>
            <c:numRef>
              <c:f>TV y TA!$B$2:$B$698</c:f>
              <c:numCache>
                <c:formatCode>General</c:formatCode>
                <c:ptCount val="697"/>
                <c:pt idx="0">
                  <c:v>1.9866887607993E7</c:v>
                </c:pt>
                <c:pt idx="1">
                  <c:v>9.42293574966018E6</c:v>
                </c:pt>
                <c:pt idx="2">
                  <c:v>9.42223982122785E6</c:v>
                </c:pt>
                <c:pt idx="3">
                  <c:v>9.42213901379897E6</c:v>
                </c:pt>
                <c:pt idx="4">
                  <c:v>9.42201125906674E6</c:v>
                </c:pt>
                <c:pt idx="5">
                  <c:v>9.42227159981881E6</c:v>
                </c:pt>
                <c:pt idx="6">
                  <c:v>9.4223488697994E6</c:v>
                </c:pt>
                <c:pt idx="7">
                  <c:v>9.42159596615458E6</c:v>
                </c:pt>
                <c:pt idx="8">
                  <c:v>9.42260957655076E6</c:v>
                </c:pt>
                <c:pt idx="9">
                  <c:v>9.4222500634861E6</c:v>
                </c:pt>
                <c:pt idx="10">
                  <c:v>9.4220429057039E6</c:v>
                </c:pt>
                <c:pt idx="11">
                  <c:v>9.41563478847185E6</c:v>
                </c:pt>
                <c:pt idx="12">
                  <c:v>9.41555654129512E6</c:v>
                </c:pt>
                <c:pt idx="13">
                  <c:v>9.41549238779569E6</c:v>
                </c:pt>
                <c:pt idx="14">
                  <c:v>9.41543295952256E6</c:v>
                </c:pt>
                <c:pt idx="15">
                  <c:v>9.41536637380424E6</c:v>
                </c:pt>
                <c:pt idx="16">
                  <c:v>9.41527876309497E6</c:v>
                </c:pt>
                <c:pt idx="17">
                  <c:v>9.41515192572185E6</c:v>
                </c:pt>
                <c:pt idx="18">
                  <c:v>9.41495751852519E6</c:v>
                </c:pt>
                <c:pt idx="19">
                  <c:v>9.4146385876622E6</c:v>
                </c:pt>
                <c:pt idx="20">
                  <c:v>9.4140112931763E6</c:v>
                </c:pt>
                <c:pt idx="21">
                  <c:v>9.40946416455324E6</c:v>
                </c:pt>
                <c:pt idx="22">
                  <c:v>9.40915598191284E6</c:v>
                </c:pt>
                <c:pt idx="23">
                  <c:v>9.40973425627972E6</c:v>
                </c:pt>
                <c:pt idx="24">
                  <c:v>9.40975378351785E6</c:v>
                </c:pt>
                <c:pt idx="25">
                  <c:v>9.40945762294825E6</c:v>
                </c:pt>
                <c:pt idx="26">
                  <c:v>9.40911904526821E6</c:v>
                </c:pt>
                <c:pt idx="27">
                  <c:v>9.40796106057839E6</c:v>
                </c:pt>
                <c:pt idx="28">
                  <c:v>9.41033705853766E6</c:v>
                </c:pt>
                <c:pt idx="29">
                  <c:v>9.41141033479494E6</c:v>
                </c:pt>
                <c:pt idx="30">
                  <c:v>9.41173580629253E6</c:v>
                </c:pt>
                <c:pt idx="31">
                  <c:v>9.41144128619791E6</c:v>
                </c:pt>
                <c:pt idx="32">
                  <c:v>9.41264957063935E6</c:v>
                </c:pt>
                <c:pt idx="33">
                  <c:v>9.4124797640084E6</c:v>
                </c:pt>
                <c:pt idx="34">
                  <c:v>9.41273687836253E6</c:v>
                </c:pt>
                <c:pt idx="35">
                  <c:v>9.41241282739783E6</c:v>
                </c:pt>
                <c:pt idx="36">
                  <c:v>9.410380471676E6</c:v>
                </c:pt>
                <c:pt idx="37">
                  <c:v>9.40931045402351E6</c:v>
                </c:pt>
                <c:pt idx="38">
                  <c:v>9.40789343826954E6</c:v>
                </c:pt>
                <c:pt idx="39">
                  <c:v>9.4076576193936E6</c:v>
                </c:pt>
                <c:pt idx="40">
                  <c:v>9.40753788477017E6</c:v>
                </c:pt>
                <c:pt idx="41">
                  <c:v>9.40652459599415E6</c:v>
                </c:pt>
                <c:pt idx="42">
                  <c:v>9.40673912743282E6</c:v>
                </c:pt>
                <c:pt idx="43">
                  <c:v>9.40563546210112E6</c:v>
                </c:pt>
                <c:pt idx="44">
                  <c:v>9.40859168064114E6</c:v>
                </c:pt>
                <c:pt idx="45">
                  <c:v>9.40951709711973E6</c:v>
                </c:pt>
                <c:pt idx="46">
                  <c:v>9.4104427761547E6</c:v>
                </c:pt>
                <c:pt idx="47">
                  <c:v>9.41139566572575E6</c:v>
                </c:pt>
                <c:pt idx="48">
                  <c:v>9.41239179312349E6</c:v>
                </c:pt>
                <c:pt idx="49">
                  <c:v>9.41345097934964E6</c:v>
                </c:pt>
                <c:pt idx="50">
                  <c:v>9.41460478484108E6</c:v>
                </c:pt>
                <c:pt idx="51">
                  <c:v>9.4159354518542E6</c:v>
                </c:pt>
                <c:pt idx="52">
                  <c:v>9.41845872880506E6</c:v>
                </c:pt>
                <c:pt idx="53">
                  <c:v>9.41939744783533E6</c:v>
                </c:pt>
                <c:pt idx="54">
                  <c:v>9.42036837302605E6</c:v>
                </c:pt>
                <c:pt idx="55">
                  <c:v>9.42145985451727E6</c:v>
                </c:pt>
                <c:pt idx="56">
                  <c:v>9.42293711053286E6</c:v>
                </c:pt>
                <c:pt idx="57">
                  <c:v>9.4229069403487E6</c:v>
                </c:pt>
                <c:pt idx="58">
                  <c:v>9.42385298561398E6</c:v>
                </c:pt>
                <c:pt idx="59">
                  <c:v>9.42599818640959E6</c:v>
                </c:pt>
                <c:pt idx="60">
                  <c:v>9.4268920625366E6</c:v>
                </c:pt>
                <c:pt idx="61">
                  <c:v>9.42942585744826E6</c:v>
                </c:pt>
                <c:pt idx="62">
                  <c:v>9.43065484577153E6</c:v>
                </c:pt>
                <c:pt idx="63">
                  <c:v>9.43151488454614E6</c:v>
                </c:pt>
                <c:pt idx="64">
                  <c:v>9.43288622072472E6</c:v>
                </c:pt>
                <c:pt idx="65">
                  <c:v>9.4313987646445E6</c:v>
                </c:pt>
                <c:pt idx="66">
                  <c:v>9.43460869554914E6</c:v>
                </c:pt>
                <c:pt idx="67">
                  <c:v>9.43680053612101E6</c:v>
                </c:pt>
                <c:pt idx="68">
                  <c:v>9.43918639623762E6</c:v>
                </c:pt>
                <c:pt idx="69">
                  <c:v>9.44008935062225E6</c:v>
                </c:pt>
                <c:pt idx="70">
                  <c:v>9.44058932497386E6</c:v>
                </c:pt>
                <c:pt idx="71">
                  <c:v>9.44037748951267E6</c:v>
                </c:pt>
                <c:pt idx="72">
                  <c:v>9.44209916351605E6</c:v>
                </c:pt>
                <c:pt idx="73">
                  <c:v>9.44299879067226E6</c:v>
                </c:pt>
                <c:pt idx="74">
                  <c:v>9.44439457301953E6</c:v>
                </c:pt>
                <c:pt idx="75">
                  <c:v>9.44580103292952E6</c:v>
                </c:pt>
                <c:pt idx="76">
                  <c:v>9.44722890119793E6</c:v>
                </c:pt>
                <c:pt idx="77">
                  <c:v>9.4486847942624E6</c:v>
                </c:pt>
                <c:pt idx="78">
                  <c:v>9.45017816728804E6</c:v>
                </c:pt>
                <c:pt idx="79">
                  <c:v>9.45173027723111E6</c:v>
                </c:pt>
                <c:pt idx="80">
                  <c:v>9.45350950040686E6</c:v>
                </c:pt>
                <c:pt idx="81">
                  <c:v>9.45502908304383E6</c:v>
                </c:pt>
                <c:pt idx="82">
                  <c:v>9.45663205526714E6</c:v>
                </c:pt>
                <c:pt idx="83">
                  <c:v>9.45837324871139E6</c:v>
                </c:pt>
                <c:pt idx="84">
                  <c:v>9.45979029706312E6</c:v>
                </c:pt>
                <c:pt idx="85">
                  <c:v>9.46251020235045E6</c:v>
                </c:pt>
                <c:pt idx="86">
                  <c:v>9.46588352206845E6</c:v>
                </c:pt>
                <c:pt idx="87">
                  <c:v>9.46634747192304E6</c:v>
                </c:pt>
                <c:pt idx="88">
                  <c:v>9.46815727657538E6</c:v>
                </c:pt>
                <c:pt idx="89">
                  <c:v>9.46971993068785E6</c:v>
                </c:pt>
                <c:pt idx="90">
                  <c:v>9.47079969395757E6</c:v>
                </c:pt>
                <c:pt idx="91">
                  <c:v>9.47319263904802E6</c:v>
                </c:pt>
                <c:pt idx="92">
                  <c:v>9.47516913590357E6</c:v>
                </c:pt>
                <c:pt idx="93">
                  <c:v>9.47697810941174E6</c:v>
                </c:pt>
                <c:pt idx="94">
                  <c:v>9.48033547332689E6</c:v>
                </c:pt>
                <c:pt idx="95">
                  <c:v>9.4821817969427E6</c:v>
                </c:pt>
                <c:pt idx="96">
                  <c:v>9.48475421710162E6</c:v>
                </c:pt>
                <c:pt idx="97">
                  <c:v>9.4870263929853E6</c:v>
                </c:pt>
                <c:pt idx="98">
                  <c:v>9.48867765897485E6</c:v>
                </c:pt>
                <c:pt idx="99">
                  <c:v>9.49095041620546E6</c:v>
                </c:pt>
                <c:pt idx="100">
                  <c:v>9.49275245188221E6</c:v>
                </c:pt>
                <c:pt idx="101">
                  <c:v>9.49379658257234E6</c:v>
                </c:pt>
                <c:pt idx="102">
                  <c:v>9.49621717761235E6</c:v>
                </c:pt>
                <c:pt idx="103">
                  <c:v>9.49734508478478E6</c:v>
                </c:pt>
                <c:pt idx="104">
                  <c:v>9.50072777133946E6</c:v>
                </c:pt>
                <c:pt idx="105">
                  <c:v>9.50292341208014E6</c:v>
                </c:pt>
                <c:pt idx="106">
                  <c:v>9.50552046086367E6</c:v>
                </c:pt>
                <c:pt idx="107">
                  <c:v>9.5074740023459E6</c:v>
                </c:pt>
                <c:pt idx="108">
                  <c:v>9.50963090333563E6</c:v>
                </c:pt>
                <c:pt idx="109">
                  <c:v>9.51180364532881E6</c:v>
                </c:pt>
                <c:pt idx="110">
                  <c:v>9.51304452983038E6</c:v>
                </c:pt>
                <c:pt idx="111">
                  <c:v>9.51337154002606E6</c:v>
                </c:pt>
                <c:pt idx="112">
                  <c:v>9.51562152467361E6</c:v>
                </c:pt>
                <c:pt idx="113">
                  <c:v>9.51667853589658E6</c:v>
                </c:pt>
                <c:pt idx="114">
                  <c:v>9.51884110196166E6</c:v>
                </c:pt>
                <c:pt idx="115">
                  <c:v>9.52132912863227E6</c:v>
                </c:pt>
                <c:pt idx="116">
                  <c:v>9.52488854184691E6</c:v>
                </c:pt>
                <c:pt idx="117">
                  <c:v>9.5275828620178E6</c:v>
                </c:pt>
                <c:pt idx="118">
                  <c:v>9.52958689603144E6</c:v>
                </c:pt>
                <c:pt idx="119">
                  <c:v>9.53180281513218E6</c:v>
                </c:pt>
                <c:pt idx="120">
                  <c:v>9.53422887232267E6</c:v>
                </c:pt>
                <c:pt idx="121">
                  <c:v>9.53575287298245E6</c:v>
                </c:pt>
                <c:pt idx="122">
                  <c:v>9.53907269495162E6</c:v>
                </c:pt>
                <c:pt idx="123">
                  <c:v>9.54306681149404E6</c:v>
                </c:pt>
                <c:pt idx="124">
                  <c:v>9.5454433517705E6</c:v>
                </c:pt>
                <c:pt idx="125">
                  <c:v>9.54877717626631E6</c:v>
                </c:pt>
                <c:pt idx="126">
                  <c:v>9.55169058205681E6</c:v>
                </c:pt>
                <c:pt idx="127">
                  <c:v>9.55424092910616E6</c:v>
                </c:pt>
                <c:pt idx="128">
                  <c:v>9.55638646939909E6</c:v>
                </c:pt>
                <c:pt idx="129">
                  <c:v>9.55742073220829E6</c:v>
                </c:pt>
                <c:pt idx="130">
                  <c:v>9.56076405151492E6</c:v>
                </c:pt>
                <c:pt idx="131">
                  <c:v>9.56414796354525E6</c:v>
                </c:pt>
                <c:pt idx="132">
                  <c:v>9.56845889397313E6</c:v>
                </c:pt>
                <c:pt idx="133">
                  <c:v>9.57084076757395E6</c:v>
                </c:pt>
                <c:pt idx="134">
                  <c:v>9.57235491266336E6</c:v>
                </c:pt>
                <c:pt idx="135">
                  <c:v>9.57593928227364E6</c:v>
                </c:pt>
                <c:pt idx="136">
                  <c:v>9.57783526930416E6</c:v>
                </c:pt>
                <c:pt idx="137">
                  <c:v>9.58125400604296E6</c:v>
                </c:pt>
                <c:pt idx="138">
                  <c:v>9.58377919400243E6</c:v>
                </c:pt>
                <c:pt idx="139">
                  <c:v>9.58649672431963E6</c:v>
                </c:pt>
                <c:pt idx="140">
                  <c:v>9.59006495619277E6</c:v>
                </c:pt>
                <c:pt idx="141">
                  <c:v>9.59520513675154E6</c:v>
                </c:pt>
                <c:pt idx="142">
                  <c:v>9.59853099938503E6</c:v>
                </c:pt>
                <c:pt idx="143">
                  <c:v>9.60016775410929E6</c:v>
                </c:pt>
                <c:pt idx="144">
                  <c:v>9.60443619542718E6</c:v>
                </c:pt>
                <c:pt idx="145">
                  <c:v>9.60935287861918E6</c:v>
                </c:pt>
                <c:pt idx="146">
                  <c:v>9.61225254249183E6</c:v>
                </c:pt>
                <c:pt idx="147">
                  <c:v>9.61649772251306E6</c:v>
                </c:pt>
                <c:pt idx="148">
                  <c:v>9.62050286153869E6</c:v>
                </c:pt>
                <c:pt idx="149">
                  <c:v>9.62267388993936E6</c:v>
                </c:pt>
                <c:pt idx="150">
                  <c:v>9.62508717787028E6</c:v>
                </c:pt>
                <c:pt idx="151">
                  <c:v>9.62944725861783E6</c:v>
                </c:pt>
                <c:pt idx="152">
                  <c:v>9.63139710132136E6</c:v>
                </c:pt>
                <c:pt idx="153">
                  <c:v>9.6318843740564E6</c:v>
                </c:pt>
                <c:pt idx="154">
                  <c:v>9.63748181617539E6</c:v>
                </c:pt>
                <c:pt idx="155">
                  <c:v>9.64014697079079E6</c:v>
                </c:pt>
                <c:pt idx="156">
                  <c:v>9.64209258673833E6</c:v>
                </c:pt>
                <c:pt idx="157">
                  <c:v>9.64702682576075E6</c:v>
                </c:pt>
                <c:pt idx="158">
                  <c:v>9.64949724529159E6</c:v>
                </c:pt>
                <c:pt idx="159">
                  <c:v>9.65381559609181E6</c:v>
                </c:pt>
                <c:pt idx="160">
                  <c:v>9.65937530027418E6</c:v>
                </c:pt>
                <c:pt idx="161">
                  <c:v>9.66335118665595E6</c:v>
                </c:pt>
                <c:pt idx="162">
                  <c:v>9.66715953076668E6</c:v>
                </c:pt>
                <c:pt idx="163">
                  <c:v>9.66772991212168E6</c:v>
                </c:pt>
                <c:pt idx="164">
                  <c:v>9.67113223883053E6</c:v>
                </c:pt>
                <c:pt idx="165">
                  <c:v>9.67552033042571E6</c:v>
                </c:pt>
                <c:pt idx="166">
                  <c:v>9.67716269064569E6</c:v>
                </c:pt>
                <c:pt idx="167">
                  <c:v>9.68156291471466E6</c:v>
                </c:pt>
                <c:pt idx="168">
                  <c:v>9.68534805467742E6</c:v>
                </c:pt>
                <c:pt idx="169">
                  <c:v>9.68807244135407E6</c:v>
                </c:pt>
                <c:pt idx="170">
                  <c:v>9.69140941379583E6</c:v>
                </c:pt>
                <c:pt idx="171">
                  <c:v>9.69448281887173E6</c:v>
                </c:pt>
                <c:pt idx="172">
                  <c:v>9.69963436694681E6</c:v>
                </c:pt>
                <c:pt idx="173">
                  <c:v>9.70069883279761E6</c:v>
                </c:pt>
                <c:pt idx="174">
                  <c:v>9.69973567503429E6</c:v>
                </c:pt>
                <c:pt idx="175">
                  <c:v>9.70033377301434E6</c:v>
                </c:pt>
                <c:pt idx="176">
                  <c:v>9.70360940984943E6</c:v>
                </c:pt>
                <c:pt idx="177">
                  <c:v>9.70568576605873E6</c:v>
                </c:pt>
                <c:pt idx="178">
                  <c:v>9.70675021473278E6</c:v>
                </c:pt>
                <c:pt idx="179">
                  <c:v>9.71042132900302E6</c:v>
                </c:pt>
                <c:pt idx="180">
                  <c:v>9.71548826018339E6</c:v>
                </c:pt>
                <c:pt idx="181">
                  <c:v>9.71735468312991E6</c:v>
                </c:pt>
                <c:pt idx="182">
                  <c:v>9.7210165759141E6</c:v>
                </c:pt>
                <c:pt idx="183">
                  <c:v>9.72338246008054E6</c:v>
                </c:pt>
                <c:pt idx="184">
                  <c:v>9.72467483783522E6</c:v>
                </c:pt>
                <c:pt idx="185">
                  <c:v>9.72913370561308E6</c:v>
                </c:pt>
                <c:pt idx="186">
                  <c:v>9.73536705523149E6</c:v>
                </c:pt>
                <c:pt idx="187">
                  <c:v>9.73956165932933E6</c:v>
                </c:pt>
                <c:pt idx="188">
                  <c:v>9.74261109636854E6</c:v>
                </c:pt>
                <c:pt idx="189">
                  <c:v>9.74633840731165E6</c:v>
                </c:pt>
                <c:pt idx="190">
                  <c:v>9.75071394634446E6</c:v>
                </c:pt>
                <c:pt idx="191">
                  <c:v>9.75379946480935E6</c:v>
                </c:pt>
                <c:pt idx="192">
                  <c:v>9.7579611521117E6</c:v>
                </c:pt>
                <c:pt idx="193">
                  <c:v>9.75889992321569E6</c:v>
                </c:pt>
                <c:pt idx="194">
                  <c:v>9.76061922214343E6</c:v>
                </c:pt>
                <c:pt idx="195">
                  <c:v>9.76573813803905E6</c:v>
                </c:pt>
                <c:pt idx="196">
                  <c:v>9.77069424229966E6</c:v>
                </c:pt>
                <c:pt idx="197">
                  <c:v>9.77308686558763E6</c:v>
                </c:pt>
                <c:pt idx="198">
                  <c:v>9.77223746148974E6</c:v>
                </c:pt>
                <c:pt idx="199">
                  <c:v>9.77342219878467E6</c:v>
                </c:pt>
                <c:pt idx="200">
                  <c:v>9.77712262872667E6</c:v>
                </c:pt>
                <c:pt idx="201">
                  <c:v>9.77944852043798E6</c:v>
                </c:pt>
                <c:pt idx="202">
                  <c:v>9.78088374908859E6</c:v>
                </c:pt>
                <c:pt idx="203">
                  <c:v>9.78480413239603E6</c:v>
                </c:pt>
                <c:pt idx="204">
                  <c:v>9.78883809432504E6</c:v>
                </c:pt>
                <c:pt idx="205">
                  <c:v>9.78932000246715E6</c:v>
                </c:pt>
                <c:pt idx="206">
                  <c:v>9.79283954698565E6</c:v>
                </c:pt>
                <c:pt idx="207">
                  <c:v>9.79417778384188E6</c:v>
                </c:pt>
                <c:pt idx="208">
                  <c:v>9.79463432002152E6</c:v>
                </c:pt>
                <c:pt idx="209">
                  <c:v>9.79795506182803E6</c:v>
                </c:pt>
                <c:pt idx="210">
                  <c:v>9.80374550340997E6</c:v>
                </c:pt>
                <c:pt idx="211">
                  <c:v>9.8066055438257E6</c:v>
                </c:pt>
                <c:pt idx="212">
                  <c:v>9.80939843138431E6</c:v>
                </c:pt>
                <c:pt idx="213">
                  <c:v>9.81273211568395E6</c:v>
                </c:pt>
                <c:pt idx="214">
                  <c:v>9.81443818304378E6</c:v>
                </c:pt>
                <c:pt idx="215">
                  <c:v>9.81589065929582E6</c:v>
                </c:pt>
                <c:pt idx="216">
                  <c:v>9.82111647927019E6</c:v>
                </c:pt>
                <c:pt idx="217">
                  <c:v>9.82333587404767E6</c:v>
                </c:pt>
                <c:pt idx="218">
                  <c:v>9.82754299588634E6</c:v>
                </c:pt>
                <c:pt idx="219">
                  <c:v>9.83067767382158E6</c:v>
                </c:pt>
                <c:pt idx="220">
                  <c:v>9.83560052196819E6</c:v>
                </c:pt>
                <c:pt idx="221">
                  <c:v>9.83477642294457E6</c:v>
                </c:pt>
                <c:pt idx="222">
                  <c:v>9.83631055071559E6</c:v>
                </c:pt>
                <c:pt idx="223">
                  <c:v>9.83748884837941E6</c:v>
                </c:pt>
                <c:pt idx="224">
                  <c:v>9.83783836450064E6</c:v>
                </c:pt>
                <c:pt idx="225">
                  <c:v>9.8408435883483E6</c:v>
                </c:pt>
                <c:pt idx="226">
                  <c:v>9.84422874368137E6</c:v>
                </c:pt>
                <c:pt idx="227">
                  <c:v>9.84152137352906E6</c:v>
                </c:pt>
                <c:pt idx="228">
                  <c:v>9.84339167503836E6</c:v>
                </c:pt>
                <c:pt idx="229">
                  <c:v>9.84169242345687E6</c:v>
                </c:pt>
                <c:pt idx="230">
                  <c:v>9.84089171701993E6</c:v>
                </c:pt>
                <c:pt idx="231">
                  <c:v>9.83757536088079E6</c:v>
                </c:pt>
                <c:pt idx="232">
                  <c:v>9.84394024950469E6</c:v>
                </c:pt>
                <c:pt idx="233">
                  <c:v>9.84676166348653E6</c:v>
                </c:pt>
                <c:pt idx="234">
                  <c:v>9.84935991024519E6</c:v>
                </c:pt>
                <c:pt idx="235">
                  <c:v>9.85226671158396E6</c:v>
                </c:pt>
                <c:pt idx="236">
                  <c:v>9.85305646694314E6</c:v>
                </c:pt>
                <c:pt idx="237">
                  <c:v>9.85305527724592E6</c:v>
                </c:pt>
                <c:pt idx="238">
                  <c:v>9.85872109351237E6</c:v>
                </c:pt>
                <c:pt idx="239">
                  <c:v>9.86219412924969E6</c:v>
                </c:pt>
                <c:pt idx="240">
                  <c:v>9.86728945696303E6</c:v>
                </c:pt>
                <c:pt idx="241">
                  <c:v>9.86969709658007E6</c:v>
                </c:pt>
                <c:pt idx="242">
                  <c:v>9.87070911313631E6</c:v>
                </c:pt>
                <c:pt idx="243">
                  <c:v>9.86961146871931E6</c:v>
                </c:pt>
                <c:pt idx="244">
                  <c:v>9.87089135267472E6</c:v>
                </c:pt>
                <c:pt idx="245">
                  <c:v>9.87131958253229E6</c:v>
                </c:pt>
                <c:pt idx="246">
                  <c:v>9.87059298914515E6</c:v>
                </c:pt>
                <c:pt idx="247">
                  <c:v>9.87010767455526E6</c:v>
                </c:pt>
                <c:pt idx="248">
                  <c:v>9.87434430713698E6</c:v>
                </c:pt>
                <c:pt idx="249">
                  <c:v>9.87315225204104E6</c:v>
                </c:pt>
                <c:pt idx="250">
                  <c:v>9.87317983237287E6</c:v>
                </c:pt>
                <c:pt idx="251">
                  <c:v>9.8715470279825E6</c:v>
                </c:pt>
                <c:pt idx="252">
                  <c:v>9.87937220970959E6</c:v>
                </c:pt>
                <c:pt idx="253">
                  <c:v>9.87824382285579E6</c:v>
                </c:pt>
                <c:pt idx="254">
                  <c:v>9.87962592982044E6</c:v>
                </c:pt>
                <c:pt idx="255">
                  <c:v>9.88097718779098E6</c:v>
                </c:pt>
                <c:pt idx="256">
                  <c:v>9.88217468174427E6</c:v>
                </c:pt>
                <c:pt idx="257">
                  <c:v>9.88175218041934E6</c:v>
                </c:pt>
                <c:pt idx="258">
                  <c:v>9.88400926604817E6</c:v>
                </c:pt>
                <c:pt idx="259">
                  <c:v>9.88107539546621E6</c:v>
                </c:pt>
                <c:pt idx="260">
                  <c:v>9.88486357074557E6</c:v>
                </c:pt>
                <c:pt idx="261">
                  <c:v>9.88859799959629E6</c:v>
                </c:pt>
                <c:pt idx="262">
                  <c:v>9.89296007527501E6</c:v>
                </c:pt>
                <c:pt idx="263">
                  <c:v>9.88570686423653E6</c:v>
                </c:pt>
                <c:pt idx="264">
                  <c:v>9.88454511648242E6</c:v>
                </c:pt>
                <c:pt idx="265">
                  <c:v>9.88623097870694E6</c:v>
                </c:pt>
                <c:pt idx="266">
                  <c:v>9.88622928642725E6</c:v>
                </c:pt>
                <c:pt idx="267">
                  <c:v>9.88776515571724E6</c:v>
                </c:pt>
                <c:pt idx="268">
                  <c:v>9.88790198718129E6</c:v>
                </c:pt>
                <c:pt idx="269">
                  <c:v>9.8869946289958E6</c:v>
                </c:pt>
                <c:pt idx="270">
                  <c:v>9.88405249166996E6</c:v>
                </c:pt>
                <c:pt idx="271">
                  <c:v>9.88627740846465E6</c:v>
                </c:pt>
                <c:pt idx="272">
                  <c:v>9.88363455380026E6</c:v>
                </c:pt>
                <c:pt idx="273">
                  <c:v>9.8834693335116E6</c:v>
                </c:pt>
                <c:pt idx="274">
                  <c:v>9.88340942325518E6</c:v>
                </c:pt>
                <c:pt idx="275">
                  <c:v>9.8853862191464E6</c:v>
                </c:pt>
                <c:pt idx="276">
                  <c:v>9.89230970439274E6</c:v>
                </c:pt>
                <c:pt idx="277">
                  <c:v>9.89451381053427E6</c:v>
                </c:pt>
                <c:pt idx="278">
                  <c:v>9.89421790701509E6</c:v>
                </c:pt>
                <c:pt idx="279">
                  <c:v>9.89482121071058E6</c:v>
                </c:pt>
                <c:pt idx="280">
                  <c:v>9.89282895580854E6</c:v>
                </c:pt>
                <c:pt idx="281">
                  <c:v>9.89760747606857E6</c:v>
                </c:pt>
                <c:pt idx="282">
                  <c:v>9.89340082934114E6</c:v>
                </c:pt>
                <c:pt idx="283">
                  <c:v>9.89491960141321E6</c:v>
                </c:pt>
                <c:pt idx="284">
                  <c:v>9.89426538064878E6</c:v>
                </c:pt>
                <c:pt idx="285">
                  <c:v>9.90074690983219E6</c:v>
                </c:pt>
                <c:pt idx="286">
                  <c:v>9.90044147716883E6</c:v>
                </c:pt>
                <c:pt idx="287">
                  <c:v>9.89718619336877E6</c:v>
                </c:pt>
                <c:pt idx="288">
                  <c:v>9.90625455650782E6</c:v>
                </c:pt>
                <c:pt idx="289">
                  <c:v>9.90857417757608E6</c:v>
                </c:pt>
                <c:pt idx="290">
                  <c:v>9.90994344586998E6</c:v>
                </c:pt>
                <c:pt idx="291">
                  <c:v>9.91104182246259E6</c:v>
                </c:pt>
                <c:pt idx="292">
                  <c:v>9.91290978530736E6</c:v>
                </c:pt>
                <c:pt idx="293">
                  <c:v>9.91077945677957E6</c:v>
                </c:pt>
                <c:pt idx="294">
                  <c:v>9.91678303415474E6</c:v>
                </c:pt>
                <c:pt idx="295">
                  <c:v>9.91066185292753E6</c:v>
                </c:pt>
                <c:pt idx="296">
                  <c:v>9.91693657974418E6</c:v>
                </c:pt>
                <c:pt idx="297">
                  <c:v>9.90965712142248E6</c:v>
                </c:pt>
                <c:pt idx="298">
                  <c:v>9.90515846453181E6</c:v>
                </c:pt>
                <c:pt idx="299">
                  <c:v>9.90854271125339E6</c:v>
                </c:pt>
                <c:pt idx="300">
                  <c:v>9.90608273900351E6</c:v>
                </c:pt>
                <c:pt idx="301">
                  <c:v>9.90773727700185E6</c:v>
                </c:pt>
                <c:pt idx="302">
                  <c:v>9.90749509793869E6</c:v>
                </c:pt>
                <c:pt idx="303">
                  <c:v>9.91070984943384E6</c:v>
                </c:pt>
                <c:pt idx="304">
                  <c:v>9.91169504541225E6</c:v>
                </c:pt>
                <c:pt idx="305">
                  <c:v>9.91531003847905E6</c:v>
                </c:pt>
                <c:pt idx="306">
                  <c:v>9.91468635402511E6</c:v>
                </c:pt>
                <c:pt idx="307">
                  <c:v>9.91580495869562E6</c:v>
                </c:pt>
                <c:pt idx="308">
                  <c:v>9.9179331315204E6</c:v>
                </c:pt>
                <c:pt idx="309">
                  <c:v>9.91852157336656E6</c:v>
                </c:pt>
                <c:pt idx="310">
                  <c:v>9.91806121055143E6</c:v>
                </c:pt>
                <c:pt idx="311">
                  <c:v>9.91942234611516E6</c:v>
                </c:pt>
                <c:pt idx="312">
                  <c:v>9.9193505954154E6</c:v>
                </c:pt>
                <c:pt idx="313">
                  <c:v>9.92075184882258E6</c:v>
                </c:pt>
                <c:pt idx="314">
                  <c:v>9.92244423169338E6</c:v>
                </c:pt>
                <c:pt idx="315">
                  <c:v>9.92019556695692E6</c:v>
                </c:pt>
                <c:pt idx="316">
                  <c:v>9.91780590360394E6</c:v>
                </c:pt>
                <c:pt idx="317">
                  <c:v>9.91755924038406E6</c:v>
                </c:pt>
                <c:pt idx="318">
                  <c:v>9.9191700997821E6</c:v>
                </c:pt>
                <c:pt idx="319">
                  <c:v>9.91722075743634E6</c:v>
                </c:pt>
                <c:pt idx="320">
                  <c:v>9.91932665590574E6</c:v>
                </c:pt>
                <c:pt idx="321">
                  <c:v>9.9184080578338E6</c:v>
                </c:pt>
                <c:pt idx="322">
                  <c:v>9.91878299740228E6</c:v>
                </c:pt>
                <c:pt idx="323">
                  <c:v>9.9190942054571E6</c:v>
                </c:pt>
                <c:pt idx="324">
                  <c:v>9.91821481162532E6</c:v>
                </c:pt>
                <c:pt idx="325">
                  <c:v>9.9195335944055E6</c:v>
                </c:pt>
                <c:pt idx="326">
                  <c:v>9.91816585742293E6</c:v>
                </c:pt>
                <c:pt idx="327">
                  <c:v>9.92058521623362E6</c:v>
                </c:pt>
                <c:pt idx="328">
                  <c:v>9.91916512584256E6</c:v>
                </c:pt>
                <c:pt idx="329">
                  <c:v>9.91738162358579E6</c:v>
                </c:pt>
                <c:pt idx="330">
                  <c:v>9.91676859185936E6</c:v>
                </c:pt>
                <c:pt idx="331">
                  <c:v>9.91712741368892E6</c:v>
                </c:pt>
                <c:pt idx="332">
                  <c:v>9.91525079249779E6</c:v>
                </c:pt>
                <c:pt idx="333">
                  <c:v>9.91694588995968E6</c:v>
                </c:pt>
                <c:pt idx="334">
                  <c:v>9.91455615754375E6</c:v>
                </c:pt>
                <c:pt idx="335">
                  <c:v>9.91713549531118E6</c:v>
                </c:pt>
                <c:pt idx="336">
                  <c:v>9.9193791986931E6</c:v>
                </c:pt>
                <c:pt idx="337">
                  <c:v>9.92073028759387E6</c:v>
                </c:pt>
                <c:pt idx="338">
                  <c:v>9.9184755739797E6</c:v>
                </c:pt>
                <c:pt idx="339">
                  <c:v>9.92277878655185E6</c:v>
                </c:pt>
                <c:pt idx="340">
                  <c:v>9.9199900817733E6</c:v>
                </c:pt>
                <c:pt idx="341">
                  <c:v>9.91894140478591E6</c:v>
                </c:pt>
                <c:pt idx="342">
                  <c:v>9.91860891449987E6</c:v>
                </c:pt>
                <c:pt idx="343">
                  <c:v>9.91993868815615E6</c:v>
                </c:pt>
                <c:pt idx="344">
                  <c:v>9.91873938750815E6</c:v>
                </c:pt>
                <c:pt idx="345">
                  <c:v>9.91898931394162E6</c:v>
                </c:pt>
                <c:pt idx="346">
                  <c:v>9.91843287088598E6</c:v>
                </c:pt>
                <c:pt idx="347">
                  <c:v>9.91803411308995E6</c:v>
                </c:pt>
                <c:pt idx="348">
                  <c:v>9.91893549691365E6</c:v>
                </c:pt>
                <c:pt idx="349">
                  <c:v>9.91931119797539E6</c:v>
                </c:pt>
                <c:pt idx="350">
                  <c:v>9.91831117461883E6</c:v>
                </c:pt>
                <c:pt idx="351">
                  <c:v>9.91651703226204E6</c:v>
                </c:pt>
                <c:pt idx="352">
                  <c:v>9.91680695631312E6</c:v>
                </c:pt>
                <c:pt idx="353">
                  <c:v>9.91639504423635E6</c:v>
                </c:pt>
                <c:pt idx="354">
                  <c:v>9.91685737987861E6</c:v>
                </c:pt>
                <c:pt idx="355">
                  <c:v>9.91657908892563E6</c:v>
                </c:pt>
                <c:pt idx="356">
                  <c:v>9.91636170482036E6</c:v>
                </c:pt>
                <c:pt idx="357">
                  <c:v>9.91673178862881E6</c:v>
                </c:pt>
                <c:pt idx="358">
                  <c:v>9.9166960293612E6</c:v>
                </c:pt>
                <c:pt idx="359">
                  <c:v>9.91668876320555E6</c:v>
                </c:pt>
                <c:pt idx="360">
                  <c:v>9.91740114097543E6</c:v>
                </c:pt>
                <c:pt idx="361">
                  <c:v>9.91712478049833E6</c:v>
                </c:pt>
                <c:pt idx="362">
                  <c:v>9.91834242244118E6</c:v>
                </c:pt>
                <c:pt idx="363">
                  <c:v>9.91707307288197E6</c:v>
                </c:pt>
                <c:pt idx="364">
                  <c:v>9.9173667638534E6</c:v>
                </c:pt>
                <c:pt idx="365">
                  <c:v>9.91717634795145E6</c:v>
                </c:pt>
                <c:pt idx="366">
                  <c:v>9.91708640456715E6</c:v>
                </c:pt>
                <c:pt idx="367">
                  <c:v>9.91716568633312E6</c:v>
                </c:pt>
                <c:pt idx="368">
                  <c:v>9.9169425537071E6</c:v>
                </c:pt>
                <c:pt idx="369">
                  <c:v>9.9163255527424E6</c:v>
                </c:pt>
                <c:pt idx="370">
                  <c:v>9.91696423608717E6</c:v>
                </c:pt>
                <c:pt idx="371">
                  <c:v>9.91690607588904E6</c:v>
                </c:pt>
                <c:pt idx="372">
                  <c:v>9.91704631512413E6</c:v>
                </c:pt>
                <c:pt idx="373">
                  <c:v>9.91739948713797E6</c:v>
                </c:pt>
                <c:pt idx="374">
                  <c:v>9.91663916088492E6</c:v>
                </c:pt>
                <c:pt idx="375">
                  <c:v>9.91748325571816E6</c:v>
                </c:pt>
                <c:pt idx="376">
                  <c:v>9.91749950662809E6</c:v>
                </c:pt>
                <c:pt idx="377">
                  <c:v>9.91727661957293E6</c:v>
                </c:pt>
                <c:pt idx="378">
                  <c:v>9.91736289887462E6</c:v>
                </c:pt>
                <c:pt idx="379">
                  <c:v>9.91740835698223E6</c:v>
                </c:pt>
                <c:pt idx="380">
                  <c:v>9.91735624420101E6</c:v>
                </c:pt>
                <c:pt idx="381">
                  <c:v>9.91724177433826E6</c:v>
                </c:pt>
                <c:pt idx="382">
                  <c:v>9.91722109842637E6</c:v>
                </c:pt>
                <c:pt idx="383">
                  <c:v>9.91672522120298E6</c:v>
                </c:pt>
                <c:pt idx="384">
                  <c:v>9.91648932295865E6</c:v>
                </c:pt>
                <c:pt idx="385">
                  <c:v>9.91648291914184E6</c:v>
                </c:pt>
                <c:pt idx="386">
                  <c:v>9.916246777713E6</c:v>
                </c:pt>
                <c:pt idx="387">
                  <c:v>9.91639569384532E6</c:v>
                </c:pt>
                <c:pt idx="388">
                  <c:v>9.91650745728887E6</c:v>
                </c:pt>
                <c:pt idx="389">
                  <c:v>9.91634398881214E6</c:v>
                </c:pt>
                <c:pt idx="390">
                  <c:v>9.91640248048765E6</c:v>
                </c:pt>
                <c:pt idx="391">
                  <c:v>9.91636591075638E6</c:v>
                </c:pt>
                <c:pt idx="392">
                  <c:v>9.91628526901942E6</c:v>
                </c:pt>
                <c:pt idx="393">
                  <c:v>9.91649134434406E6</c:v>
                </c:pt>
                <c:pt idx="394">
                  <c:v>9.91604769100645E6</c:v>
                </c:pt>
                <c:pt idx="395">
                  <c:v>9.91637154298773E6</c:v>
                </c:pt>
                <c:pt idx="396">
                  <c:v>9.91615514711005E6</c:v>
                </c:pt>
                <c:pt idx="397">
                  <c:v>9.9163573079603E6</c:v>
                </c:pt>
                <c:pt idx="398">
                  <c:v>9.91615349661833E6</c:v>
                </c:pt>
                <c:pt idx="399">
                  <c:v>9.91592109427389E6</c:v>
                </c:pt>
                <c:pt idx="400">
                  <c:v>9.91611380482021E6</c:v>
                </c:pt>
                <c:pt idx="401">
                  <c:v>9.91630338054516E6</c:v>
                </c:pt>
                <c:pt idx="402">
                  <c:v>9.91622635784052E6</c:v>
                </c:pt>
                <c:pt idx="403">
                  <c:v>9.91631010871501E6</c:v>
                </c:pt>
                <c:pt idx="404">
                  <c:v>9.91638959050776E6</c:v>
                </c:pt>
                <c:pt idx="405">
                  <c:v>9.91660034710635E6</c:v>
                </c:pt>
                <c:pt idx="406">
                  <c:v>9.91614281612604E6</c:v>
                </c:pt>
                <c:pt idx="407">
                  <c:v>9.91633672326355E6</c:v>
                </c:pt>
                <c:pt idx="408">
                  <c:v>9.91628719612286E6</c:v>
                </c:pt>
                <c:pt idx="409">
                  <c:v>9.91618101832741E6</c:v>
                </c:pt>
                <c:pt idx="410">
                  <c:v>9.91621101484682E6</c:v>
                </c:pt>
                <c:pt idx="411">
                  <c:v>9.91639079353298E6</c:v>
                </c:pt>
                <c:pt idx="412">
                  <c:v>9.91591047738491E6</c:v>
                </c:pt>
                <c:pt idx="413">
                  <c:v>9.9160539853383E6</c:v>
                </c:pt>
                <c:pt idx="414">
                  <c:v>9.9161715697462E6</c:v>
                </c:pt>
                <c:pt idx="415">
                  <c:v>9.91612245679731E6</c:v>
                </c:pt>
                <c:pt idx="416">
                  <c:v>9.91612062770804E6</c:v>
                </c:pt>
                <c:pt idx="417">
                  <c:v>9.91630473103108E6</c:v>
                </c:pt>
                <c:pt idx="418">
                  <c:v>9.91637000645019E6</c:v>
                </c:pt>
                <c:pt idx="419">
                  <c:v>9.91635565331089E6</c:v>
                </c:pt>
                <c:pt idx="420">
                  <c:v>9.91635641654607E6</c:v>
                </c:pt>
                <c:pt idx="421">
                  <c:v>9.91635454409553E6</c:v>
                </c:pt>
                <c:pt idx="422">
                  <c:v>9.91624498045056E6</c:v>
                </c:pt>
                <c:pt idx="423">
                  <c:v>9.91611324547399E6</c:v>
                </c:pt>
                <c:pt idx="424">
                  <c:v>9.91619397500965E6</c:v>
                </c:pt>
                <c:pt idx="425">
                  <c:v>9.91623283201972E6</c:v>
                </c:pt>
                <c:pt idx="426">
                  <c:v>9.91627874348927E6</c:v>
                </c:pt>
                <c:pt idx="427">
                  <c:v>9.91613656509171E6</c:v>
                </c:pt>
                <c:pt idx="428">
                  <c:v>9.91609952062095E6</c:v>
                </c:pt>
                <c:pt idx="429">
                  <c:v>9.91609231429545E6</c:v>
                </c:pt>
                <c:pt idx="430">
                  <c:v>9.91607268186932E6</c:v>
                </c:pt>
                <c:pt idx="431">
                  <c:v>9.91589298412463E6</c:v>
                </c:pt>
                <c:pt idx="432">
                  <c:v>9.91612011142845E6</c:v>
                </c:pt>
                <c:pt idx="433">
                  <c:v>9.91617532080965E6</c:v>
                </c:pt>
                <c:pt idx="434">
                  <c:v>9.9161423276333E6</c:v>
                </c:pt>
                <c:pt idx="435">
                  <c:v>9.91622360853975E6</c:v>
                </c:pt>
                <c:pt idx="436">
                  <c:v>9.91611911175616E6</c:v>
                </c:pt>
                <c:pt idx="437">
                  <c:v>9.91632225742147E6</c:v>
                </c:pt>
                <c:pt idx="438">
                  <c:v>9.91606689082809E6</c:v>
                </c:pt>
                <c:pt idx="439">
                  <c:v>9.91599467025346E6</c:v>
                </c:pt>
                <c:pt idx="440">
                  <c:v>9.91613240030525E6</c:v>
                </c:pt>
                <c:pt idx="441">
                  <c:v>9.91621038486659E6</c:v>
                </c:pt>
                <c:pt idx="442">
                  <c:v>9.91615080875547E6</c:v>
                </c:pt>
                <c:pt idx="443">
                  <c:v>9.91616542091801E6</c:v>
                </c:pt>
                <c:pt idx="444">
                  <c:v>9.9161495548626E6</c:v>
                </c:pt>
                <c:pt idx="445">
                  <c:v>9.9160846381823E6</c:v>
                </c:pt>
                <c:pt idx="446">
                  <c:v>9.91603699084265E6</c:v>
                </c:pt>
                <c:pt idx="447">
                  <c:v>9.91606746423243E6</c:v>
                </c:pt>
                <c:pt idx="448">
                  <c:v>9.91609190987572E6</c:v>
                </c:pt>
                <c:pt idx="449">
                  <c:v>9.91600218220646E6</c:v>
                </c:pt>
                <c:pt idx="450">
                  <c:v>9.91605007106695E6</c:v>
                </c:pt>
                <c:pt idx="451">
                  <c:v>9.91609602046116E6</c:v>
                </c:pt>
                <c:pt idx="452">
                  <c:v>9.9160880223992E6</c:v>
                </c:pt>
                <c:pt idx="453">
                  <c:v>9.9161099527407E6</c:v>
                </c:pt>
                <c:pt idx="454">
                  <c:v>9.91606825343739E6</c:v>
                </c:pt>
                <c:pt idx="455">
                  <c:v>9.91605126403127E6</c:v>
                </c:pt>
                <c:pt idx="456">
                  <c:v>9.91609383692342E6</c:v>
                </c:pt>
                <c:pt idx="457">
                  <c:v>9.91610540378042E6</c:v>
                </c:pt>
                <c:pt idx="458">
                  <c:v>9.91610740954006E6</c:v>
                </c:pt>
                <c:pt idx="459">
                  <c:v>9.91612579091449E6</c:v>
                </c:pt>
                <c:pt idx="460">
                  <c:v>9.91606309855071E6</c:v>
                </c:pt>
                <c:pt idx="461">
                  <c:v>9.91615884354995E6</c:v>
                </c:pt>
                <c:pt idx="462">
                  <c:v>9.91618676946814E6</c:v>
                </c:pt>
                <c:pt idx="463">
                  <c:v>9.9161203501496E6</c:v>
                </c:pt>
                <c:pt idx="464">
                  <c:v>9.91611114191492E6</c:v>
                </c:pt>
                <c:pt idx="465">
                  <c:v>9.91608746532032E6</c:v>
                </c:pt>
                <c:pt idx="466">
                  <c:v>9.91610560277396E6</c:v>
                </c:pt>
                <c:pt idx="467">
                  <c:v>9.91620318982783E6</c:v>
                </c:pt>
                <c:pt idx="468">
                  <c:v>9.91619535357387E6</c:v>
                </c:pt>
                <c:pt idx="469">
                  <c:v>9.91621329057881E6</c:v>
                </c:pt>
                <c:pt idx="470">
                  <c:v>9.91620113902945E6</c:v>
                </c:pt>
                <c:pt idx="471">
                  <c:v>9.91621471695836E6</c:v>
                </c:pt>
                <c:pt idx="472">
                  <c:v>9.91627917574223E6</c:v>
                </c:pt>
                <c:pt idx="473">
                  <c:v>9.91620386284914E6</c:v>
                </c:pt>
                <c:pt idx="474">
                  <c:v>9.91617026944189E6</c:v>
                </c:pt>
                <c:pt idx="475">
                  <c:v>9.91625743393144E6</c:v>
                </c:pt>
                <c:pt idx="476">
                  <c:v>9.91615302918359E6</c:v>
                </c:pt>
                <c:pt idx="477">
                  <c:v>9.91619049942385E6</c:v>
                </c:pt>
                <c:pt idx="478">
                  <c:v>9.91623829880481E6</c:v>
                </c:pt>
                <c:pt idx="479">
                  <c:v>9.91612291151615E6</c:v>
                </c:pt>
                <c:pt idx="480">
                  <c:v>9.91618138453787E6</c:v>
                </c:pt>
                <c:pt idx="481">
                  <c:v>9.91617816848841E6</c:v>
                </c:pt>
                <c:pt idx="482">
                  <c:v>9.91611762497156E6</c:v>
                </c:pt>
                <c:pt idx="483">
                  <c:v>9.91621182086997E6</c:v>
                </c:pt>
                <c:pt idx="484">
                  <c:v>9.91616423711788E6</c:v>
                </c:pt>
                <c:pt idx="485">
                  <c:v>9.91614019107404E6</c:v>
                </c:pt>
                <c:pt idx="486">
                  <c:v>9.91623870530582E6</c:v>
                </c:pt>
                <c:pt idx="487">
                  <c:v>9.91622384208757E6</c:v>
                </c:pt>
                <c:pt idx="488">
                  <c:v>9.91617524883336E6</c:v>
                </c:pt>
                <c:pt idx="489">
                  <c:v>9.91626836455342E6</c:v>
                </c:pt>
                <c:pt idx="490">
                  <c:v>9.91626840582366E6</c:v>
                </c:pt>
                <c:pt idx="491">
                  <c:v>9.91629283544596E6</c:v>
                </c:pt>
                <c:pt idx="492">
                  <c:v>9.9163403145338E6</c:v>
                </c:pt>
                <c:pt idx="493">
                  <c:v>9.91630313217152E6</c:v>
                </c:pt>
                <c:pt idx="494">
                  <c:v>9.91629484350956E6</c:v>
                </c:pt>
                <c:pt idx="495">
                  <c:v>9.91628569043461E6</c:v>
                </c:pt>
                <c:pt idx="496">
                  <c:v>9.91634060554599E6</c:v>
                </c:pt>
                <c:pt idx="497">
                  <c:v>9.91625120210038E6</c:v>
                </c:pt>
                <c:pt idx="498">
                  <c:v>9.91624097020895E6</c:v>
                </c:pt>
                <c:pt idx="499">
                  <c:v>9.91627354594302E6</c:v>
                </c:pt>
                <c:pt idx="500">
                  <c:v>9.91627704983202E6</c:v>
                </c:pt>
                <c:pt idx="501">
                  <c:v>9.91624990183628E6</c:v>
                </c:pt>
                <c:pt idx="502">
                  <c:v>9.9162322610373E6</c:v>
                </c:pt>
                <c:pt idx="503">
                  <c:v>9.91623673423655E6</c:v>
                </c:pt>
                <c:pt idx="504">
                  <c:v>9.91623021800721E6</c:v>
                </c:pt>
                <c:pt idx="505">
                  <c:v>9.91622436219821E6</c:v>
                </c:pt>
                <c:pt idx="506">
                  <c:v>9.9162307727072E6</c:v>
                </c:pt>
                <c:pt idx="507">
                  <c:v>9.91622008041028E6</c:v>
                </c:pt>
                <c:pt idx="508">
                  <c:v>9.91622339007066E6</c:v>
                </c:pt>
                <c:pt idx="509">
                  <c:v>9.91622868285253E6</c:v>
                </c:pt>
                <c:pt idx="510">
                  <c:v>9.91621880192208E6</c:v>
                </c:pt>
                <c:pt idx="511">
                  <c:v>9.91619366151978E6</c:v>
                </c:pt>
                <c:pt idx="512">
                  <c:v>9.91619286373176E6</c:v>
                </c:pt>
                <c:pt idx="513">
                  <c:v>9.91619569823823E6</c:v>
                </c:pt>
                <c:pt idx="514">
                  <c:v>9.91617244792399E6</c:v>
                </c:pt>
                <c:pt idx="515">
                  <c:v>9.91616818319179E6</c:v>
                </c:pt>
                <c:pt idx="516">
                  <c:v>9.91617410899727E6</c:v>
                </c:pt>
                <c:pt idx="517">
                  <c:v>9.91616626863252E6</c:v>
                </c:pt>
                <c:pt idx="518">
                  <c:v>9.91617605974872E6</c:v>
                </c:pt>
                <c:pt idx="519">
                  <c:v>9.91618998539615E6</c:v>
                </c:pt>
                <c:pt idx="520">
                  <c:v>9.91618453983698E6</c:v>
                </c:pt>
                <c:pt idx="521">
                  <c:v>9.91620081474461E6</c:v>
                </c:pt>
                <c:pt idx="522">
                  <c:v>9.91619772232178E6</c:v>
                </c:pt>
                <c:pt idx="523">
                  <c:v>9.91618814606427E6</c:v>
                </c:pt>
                <c:pt idx="524">
                  <c:v>9.91620345815376E6</c:v>
                </c:pt>
                <c:pt idx="525">
                  <c:v>9.91618908444933E6</c:v>
                </c:pt>
                <c:pt idx="526">
                  <c:v>9.9162104445962E6</c:v>
                </c:pt>
                <c:pt idx="527">
                  <c:v>9.91621845472359E6</c:v>
                </c:pt>
                <c:pt idx="528">
                  <c:v>9.91620535825186E6</c:v>
                </c:pt>
                <c:pt idx="529">
                  <c:v>9.91622683629759E6</c:v>
                </c:pt>
                <c:pt idx="530">
                  <c:v>9.91621133589218E6</c:v>
                </c:pt>
                <c:pt idx="531">
                  <c:v>9.91620629955911E6</c:v>
                </c:pt>
                <c:pt idx="532">
                  <c:v>9.91620630005796E6</c:v>
                </c:pt>
                <c:pt idx="533">
                  <c:v>9.91620462653695E6</c:v>
                </c:pt>
                <c:pt idx="534">
                  <c:v>9.91620161667614E6</c:v>
                </c:pt>
                <c:pt idx="535">
                  <c:v>9.9162130129452E6</c:v>
                </c:pt>
                <c:pt idx="536">
                  <c:v>9.91622355404298E6</c:v>
                </c:pt>
                <c:pt idx="537">
                  <c:v>9.916208660067E6</c:v>
                </c:pt>
                <c:pt idx="538">
                  <c:v>9.91621438486432E6</c:v>
                </c:pt>
                <c:pt idx="539">
                  <c:v>9.91621961902458E6</c:v>
                </c:pt>
                <c:pt idx="540">
                  <c:v>9.9162123460036E6</c:v>
                </c:pt>
                <c:pt idx="541">
                  <c:v>9.91621531339697E6</c:v>
                </c:pt>
                <c:pt idx="542">
                  <c:v>9.91621587107582E6</c:v>
                </c:pt>
                <c:pt idx="543">
                  <c:v>9.91621791841832E6</c:v>
                </c:pt>
                <c:pt idx="544">
                  <c:v>9.91621914634904E6</c:v>
                </c:pt>
                <c:pt idx="545">
                  <c:v>9.91622974310111E6</c:v>
                </c:pt>
                <c:pt idx="546">
                  <c:v>9.91622951375611E6</c:v>
                </c:pt>
                <c:pt idx="547">
                  <c:v>9.91622588459635E6</c:v>
                </c:pt>
                <c:pt idx="548">
                  <c:v>9.91623648415623E6</c:v>
                </c:pt>
                <c:pt idx="549">
                  <c:v>9.91623257748266E6</c:v>
                </c:pt>
                <c:pt idx="550">
                  <c:v>9.9162334281346E6</c:v>
                </c:pt>
                <c:pt idx="551">
                  <c:v>9.91623132569478E6</c:v>
                </c:pt>
                <c:pt idx="552">
                  <c:v>9.91623507792749E6</c:v>
                </c:pt>
                <c:pt idx="553">
                  <c:v>9.91623291120655E6</c:v>
                </c:pt>
                <c:pt idx="554">
                  <c:v>9.916240685268E6</c:v>
                </c:pt>
                <c:pt idx="555">
                  <c:v>9.91624414349059E6</c:v>
                </c:pt>
                <c:pt idx="556">
                  <c:v>9.91623599895386E6</c:v>
                </c:pt>
                <c:pt idx="557">
                  <c:v>9.91623780963033E6</c:v>
                </c:pt>
                <c:pt idx="558">
                  <c:v>9.91623545474475E6</c:v>
                </c:pt>
                <c:pt idx="559">
                  <c:v>9.91622850026355E6</c:v>
                </c:pt>
                <c:pt idx="560">
                  <c:v>9.91622837947768E6</c:v>
                </c:pt>
                <c:pt idx="561">
                  <c:v>9.91622389341604E6</c:v>
                </c:pt>
                <c:pt idx="562">
                  <c:v>9.9162297928082E6</c:v>
                </c:pt>
                <c:pt idx="563">
                  <c:v>9.91622529665002E6</c:v>
                </c:pt>
                <c:pt idx="564">
                  <c:v>9.91622416312731E6</c:v>
                </c:pt>
                <c:pt idx="565">
                  <c:v>9.91622967023261E6</c:v>
                </c:pt>
                <c:pt idx="566">
                  <c:v>9.91623242398992E6</c:v>
                </c:pt>
                <c:pt idx="567">
                  <c:v>9.9162328437498E6</c:v>
                </c:pt>
                <c:pt idx="568">
                  <c:v>9.91622276073544E6</c:v>
                </c:pt>
                <c:pt idx="569">
                  <c:v>9.91622621861402E6</c:v>
                </c:pt>
                <c:pt idx="570">
                  <c:v>9.9162307139208E6</c:v>
                </c:pt>
                <c:pt idx="571">
                  <c:v>9.91622942446E6</c:v>
                </c:pt>
                <c:pt idx="572">
                  <c:v>9.91621853670792E6</c:v>
                </c:pt>
                <c:pt idx="573">
                  <c:v>9.91623491835234E6</c:v>
                </c:pt>
                <c:pt idx="574">
                  <c:v>9.9162307739779E6</c:v>
                </c:pt>
                <c:pt idx="575">
                  <c:v>9.91623512945986E6</c:v>
                </c:pt>
                <c:pt idx="576">
                  <c:v>9.91623219463055E6</c:v>
                </c:pt>
                <c:pt idx="577">
                  <c:v>9.91622655443863E6</c:v>
                </c:pt>
                <c:pt idx="578">
                  <c:v>9.91621890364563E6</c:v>
                </c:pt>
                <c:pt idx="579">
                  <c:v>9.91622657726116E6</c:v>
                </c:pt>
                <c:pt idx="580">
                  <c:v>9.91623527593321E6</c:v>
                </c:pt>
                <c:pt idx="581">
                  <c:v>9.91623797306078E6</c:v>
                </c:pt>
                <c:pt idx="582">
                  <c:v>9.91623895629621E6</c:v>
                </c:pt>
                <c:pt idx="583">
                  <c:v>9.9162347004878E6</c:v>
                </c:pt>
                <c:pt idx="584">
                  <c:v>9.91624209028814E6</c:v>
                </c:pt>
                <c:pt idx="585">
                  <c:v>9.91623467979077E6</c:v>
                </c:pt>
                <c:pt idx="586">
                  <c:v>9.91623332940479E6</c:v>
                </c:pt>
                <c:pt idx="587">
                  <c:v>9.91623498127181E6</c:v>
                </c:pt>
                <c:pt idx="588">
                  <c:v>9.9162388112821E6</c:v>
                </c:pt>
                <c:pt idx="589">
                  <c:v>9.91623083960026E6</c:v>
                </c:pt>
                <c:pt idx="590">
                  <c:v>9.91622923217302E6</c:v>
                </c:pt>
                <c:pt idx="591">
                  <c:v>9.91623500859344E6</c:v>
                </c:pt>
                <c:pt idx="592">
                  <c:v>9.91622195680379E6</c:v>
                </c:pt>
                <c:pt idx="593">
                  <c:v>9.91622945108688E6</c:v>
                </c:pt>
                <c:pt idx="594">
                  <c:v>9.9162402041346E6</c:v>
                </c:pt>
                <c:pt idx="595">
                  <c:v>9.91622869940477E6</c:v>
                </c:pt>
                <c:pt idx="596">
                  <c:v>9.91623165830508E6</c:v>
                </c:pt>
                <c:pt idx="597">
                  <c:v>9.91623153471408E6</c:v>
                </c:pt>
                <c:pt idx="598">
                  <c:v>9.91623259858317E6</c:v>
                </c:pt>
                <c:pt idx="599">
                  <c:v>9.91622763070835E6</c:v>
                </c:pt>
                <c:pt idx="600">
                  <c:v>9.91623423142752E6</c:v>
                </c:pt>
                <c:pt idx="601">
                  <c:v>9.91623936558527E6</c:v>
                </c:pt>
                <c:pt idx="602">
                  <c:v>9.91623198126171E6</c:v>
                </c:pt>
                <c:pt idx="603">
                  <c:v>9.91622839211341E6</c:v>
                </c:pt>
                <c:pt idx="604">
                  <c:v>9.91622528739474E6</c:v>
                </c:pt>
                <c:pt idx="605">
                  <c:v>9.91622695574986E6</c:v>
                </c:pt>
                <c:pt idx="606">
                  <c:v>9.91622756620871E6</c:v>
                </c:pt>
                <c:pt idx="607">
                  <c:v>9.91622890710532E6</c:v>
                </c:pt>
                <c:pt idx="608">
                  <c:v>9.91623059874928E6</c:v>
                </c:pt>
                <c:pt idx="609">
                  <c:v>9.91623294859578E6</c:v>
                </c:pt>
                <c:pt idx="610">
                  <c:v>9.91623345510951E6</c:v>
                </c:pt>
                <c:pt idx="611">
                  <c:v>9.91623312797568E6</c:v>
                </c:pt>
                <c:pt idx="612">
                  <c:v>9.91623530019683E6</c:v>
                </c:pt>
                <c:pt idx="613">
                  <c:v>9.91623306725502E6</c:v>
                </c:pt>
                <c:pt idx="614">
                  <c:v>9.91623281795405E6</c:v>
                </c:pt>
                <c:pt idx="615">
                  <c:v>9.91623505007227E6</c:v>
                </c:pt>
                <c:pt idx="616">
                  <c:v>9.91623198662405E6</c:v>
                </c:pt>
                <c:pt idx="617">
                  <c:v>9.91623327285593E6</c:v>
                </c:pt>
                <c:pt idx="618">
                  <c:v>9.91623157128634E6</c:v>
                </c:pt>
                <c:pt idx="619">
                  <c:v>9.9162332605274E6</c:v>
                </c:pt>
                <c:pt idx="620">
                  <c:v>9.91623054989551E6</c:v>
                </c:pt>
                <c:pt idx="621">
                  <c:v>9.91623346358665E6</c:v>
                </c:pt>
                <c:pt idx="622">
                  <c:v>9.91623621378885E6</c:v>
                </c:pt>
                <c:pt idx="623">
                  <c:v>9.91623610754368E6</c:v>
                </c:pt>
                <c:pt idx="624">
                  <c:v>9.91623789236473E6</c:v>
                </c:pt>
                <c:pt idx="625">
                  <c:v>9.9162399949587E6</c:v>
                </c:pt>
                <c:pt idx="626">
                  <c:v>9.9162392804024E6</c:v>
                </c:pt>
                <c:pt idx="627">
                  <c:v>9.91624024301634E6</c:v>
                </c:pt>
                <c:pt idx="628">
                  <c:v>9.91623808485818E6</c:v>
                </c:pt>
                <c:pt idx="629">
                  <c:v>9.91623702018153E6</c:v>
                </c:pt>
                <c:pt idx="630">
                  <c:v>9.91623671562352E6</c:v>
                </c:pt>
                <c:pt idx="631">
                  <c:v>9.91623772297219E6</c:v>
                </c:pt>
                <c:pt idx="632">
                  <c:v>9.91623698301654E6</c:v>
                </c:pt>
                <c:pt idx="633">
                  <c:v>9.91623737318655E6</c:v>
                </c:pt>
                <c:pt idx="634">
                  <c:v>9.91623814719333E6</c:v>
                </c:pt>
                <c:pt idx="635">
                  <c:v>9.91623386828885E6</c:v>
                </c:pt>
                <c:pt idx="636">
                  <c:v>9.91623723556307E6</c:v>
                </c:pt>
                <c:pt idx="637">
                  <c:v>9.916238238456E6</c:v>
                </c:pt>
                <c:pt idx="638">
                  <c:v>9.91623747350657E6</c:v>
                </c:pt>
                <c:pt idx="639">
                  <c:v>9.91623768358253E6</c:v>
                </c:pt>
                <c:pt idx="640">
                  <c:v>9.91623698953631E6</c:v>
                </c:pt>
                <c:pt idx="641">
                  <c:v>9.91623702659786E6</c:v>
                </c:pt>
                <c:pt idx="642">
                  <c:v>9.91623721740242E6</c:v>
                </c:pt>
                <c:pt idx="643">
                  <c:v>9.91623704492112E6</c:v>
                </c:pt>
                <c:pt idx="644">
                  <c:v>9.9162381630061E6</c:v>
                </c:pt>
                <c:pt idx="645">
                  <c:v>9.91623809053267E6</c:v>
                </c:pt>
                <c:pt idx="646">
                  <c:v>9.91623777180179E6</c:v>
                </c:pt>
                <c:pt idx="647">
                  <c:v>9.91623841973144E6</c:v>
                </c:pt>
                <c:pt idx="648">
                  <c:v>9.91623807923655E6</c:v>
                </c:pt>
                <c:pt idx="649">
                  <c:v>9.91623917744627E6</c:v>
                </c:pt>
                <c:pt idx="650">
                  <c:v>9.9162395717915E6</c:v>
                </c:pt>
                <c:pt idx="651">
                  <c:v>9.91623914868641E6</c:v>
                </c:pt>
                <c:pt idx="652">
                  <c:v>9.91624007602814E6</c:v>
                </c:pt>
                <c:pt idx="653">
                  <c:v>9.9162390512127E6</c:v>
                </c:pt>
                <c:pt idx="654">
                  <c:v>9.91624075565175E6</c:v>
                </c:pt>
                <c:pt idx="655">
                  <c:v>9.91624178038121E6</c:v>
                </c:pt>
                <c:pt idx="656">
                  <c:v>9.91624270739034E6</c:v>
                </c:pt>
                <c:pt idx="657">
                  <c:v>9.91624259882458E6</c:v>
                </c:pt>
                <c:pt idx="658">
                  <c:v>9.91624284857987E6</c:v>
                </c:pt>
                <c:pt idx="659">
                  <c:v>9.9162430354515E6</c:v>
                </c:pt>
                <c:pt idx="660">
                  <c:v>9.91624272798373E6</c:v>
                </c:pt>
                <c:pt idx="661">
                  <c:v>9.9162432426504E6</c:v>
                </c:pt>
                <c:pt idx="662">
                  <c:v>9.91624387820284E6</c:v>
                </c:pt>
                <c:pt idx="663">
                  <c:v>9.9162429598456E6</c:v>
                </c:pt>
                <c:pt idx="664">
                  <c:v>9.91624278765073E6</c:v>
                </c:pt>
                <c:pt idx="665">
                  <c:v>9.91624241733342E6</c:v>
                </c:pt>
                <c:pt idx="666">
                  <c:v>9.91624084584623E6</c:v>
                </c:pt>
                <c:pt idx="667">
                  <c:v>9.91624150123844E6</c:v>
                </c:pt>
                <c:pt idx="668">
                  <c:v>9.91624074993006E6</c:v>
                </c:pt>
                <c:pt idx="669">
                  <c:v>9.91624037559623E6</c:v>
                </c:pt>
                <c:pt idx="670">
                  <c:v>9.91624049495787E6</c:v>
                </c:pt>
                <c:pt idx="671">
                  <c:v>9.91624100782899E6</c:v>
                </c:pt>
                <c:pt idx="672">
                  <c:v>9.91624092928797E6</c:v>
                </c:pt>
                <c:pt idx="673">
                  <c:v>9.91624094183991E6</c:v>
                </c:pt>
                <c:pt idx="674">
                  <c:v>9.91624090344168E6</c:v>
                </c:pt>
                <c:pt idx="675">
                  <c:v>9.91624098571525E6</c:v>
                </c:pt>
                <c:pt idx="676">
                  <c:v>9.91624062488774E6</c:v>
                </c:pt>
                <c:pt idx="677">
                  <c:v>9.91624043579084E6</c:v>
                </c:pt>
                <c:pt idx="678">
                  <c:v>9.91624090718708E6</c:v>
                </c:pt>
                <c:pt idx="679">
                  <c:v>9.91624159806908E6</c:v>
                </c:pt>
                <c:pt idx="680">
                  <c:v>9.91624076693156E6</c:v>
                </c:pt>
                <c:pt idx="681">
                  <c:v>9.91624126600699E6</c:v>
                </c:pt>
                <c:pt idx="682">
                  <c:v>9.91624146561101E6</c:v>
                </c:pt>
                <c:pt idx="683">
                  <c:v>9.91624175764464E6</c:v>
                </c:pt>
                <c:pt idx="684">
                  <c:v>9.91624145882222E6</c:v>
                </c:pt>
                <c:pt idx="685">
                  <c:v>9.9162415086578E6</c:v>
                </c:pt>
                <c:pt idx="686">
                  <c:v>9.91624127853206E6</c:v>
                </c:pt>
                <c:pt idx="687">
                  <c:v>9.91624164904684E6</c:v>
                </c:pt>
                <c:pt idx="688">
                  <c:v>9.91624133384617E6</c:v>
                </c:pt>
                <c:pt idx="689">
                  <c:v>9.91624159937584E6</c:v>
                </c:pt>
                <c:pt idx="690">
                  <c:v>9.91624186717027E6</c:v>
                </c:pt>
                <c:pt idx="691">
                  <c:v>9.91624127057531E6</c:v>
                </c:pt>
                <c:pt idx="692">
                  <c:v>9.9162422795272E6</c:v>
                </c:pt>
                <c:pt idx="693">
                  <c:v>9.91624145628002E6</c:v>
                </c:pt>
                <c:pt idx="694">
                  <c:v>9.91624187635123E6</c:v>
                </c:pt>
                <c:pt idx="695">
                  <c:v>9.91624146487527E6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TA!$A$2:$A$698</c:f>
              <c:numCache>
                <c:formatCode>General</c:formatCode>
                <c:ptCount val="6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</c:numCache>
            </c:numRef>
          </c:cat>
          <c:val>
            <c:numRef>
              <c:f>TV y TA!$C$2:$C$698</c:f>
              <c:numCache>
                <c:formatCode>General</c:formatCode>
                <c:ptCount val="697"/>
                <c:pt idx="0">
                  <c:v>7.63285554137104E6</c:v>
                </c:pt>
                <c:pt idx="1">
                  <c:v>7.80272505606915E6</c:v>
                </c:pt>
                <c:pt idx="2">
                  <c:v>7.80288372249638E6</c:v>
                </c:pt>
                <c:pt idx="3">
                  <c:v>7.80288372249638E6</c:v>
                </c:pt>
                <c:pt idx="4">
                  <c:v>7.80288372249638E6</c:v>
                </c:pt>
                <c:pt idx="5">
                  <c:v>7.80288372249638E6</c:v>
                </c:pt>
                <c:pt idx="6">
                  <c:v>7.80288372249638E6</c:v>
                </c:pt>
                <c:pt idx="7">
                  <c:v>7.80288158390383E6</c:v>
                </c:pt>
                <c:pt idx="8">
                  <c:v>7.80288372249638E6</c:v>
                </c:pt>
                <c:pt idx="9">
                  <c:v>7.80295950786092E6</c:v>
                </c:pt>
                <c:pt idx="10">
                  <c:v>7.80288300004536E6</c:v>
                </c:pt>
                <c:pt idx="11">
                  <c:v>7.80296204043311E6</c:v>
                </c:pt>
                <c:pt idx="12">
                  <c:v>7.80259219879975E6</c:v>
                </c:pt>
                <c:pt idx="13">
                  <c:v>7.80222201999611E6</c:v>
                </c:pt>
                <c:pt idx="14">
                  <c:v>7.80185205988821E6</c:v>
                </c:pt>
                <c:pt idx="15">
                  <c:v>7.80148286605476E6</c:v>
                </c:pt>
                <c:pt idx="16">
                  <c:v>7.80111509217734E6</c:v>
                </c:pt>
                <c:pt idx="17">
                  <c:v>7.80074961633952E6</c:v>
                </c:pt>
                <c:pt idx="18">
                  <c:v>7.80038783517323E6</c:v>
                </c:pt>
                <c:pt idx="19">
                  <c:v>7.80003261880857E6</c:v>
                </c:pt>
                <c:pt idx="20">
                  <c:v>7.7996936080305E6</c:v>
                </c:pt>
                <c:pt idx="21">
                  <c:v>7.79965244352533E6</c:v>
                </c:pt>
                <c:pt idx="22">
                  <c:v>7.79932366429785E6</c:v>
                </c:pt>
                <c:pt idx="23">
                  <c:v>7.79893084748559E6</c:v>
                </c:pt>
                <c:pt idx="24">
                  <c:v>7.79856342945321E6</c:v>
                </c:pt>
                <c:pt idx="25">
                  <c:v>7.79821301831944E6</c:v>
                </c:pt>
                <c:pt idx="26">
                  <c:v>7.79786862881925E6</c:v>
                </c:pt>
                <c:pt idx="27">
                  <c:v>7.79756844084771E6</c:v>
                </c:pt>
                <c:pt idx="28">
                  <c:v>7.79712360949454E6</c:v>
                </c:pt>
                <c:pt idx="29">
                  <c:v>7.79672077588621E6</c:v>
                </c:pt>
                <c:pt idx="30">
                  <c:v>7.79634250754281E6</c:v>
                </c:pt>
                <c:pt idx="31">
                  <c:v>7.79599617401654E6</c:v>
                </c:pt>
                <c:pt idx="32">
                  <c:v>7.79560568457881E6</c:v>
                </c:pt>
                <c:pt idx="33">
                  <c:v>7.79525444117563E6</c:v>
                </c:pt>
                <c:pt idx="34">
                  <c:v>7.79491743090104E6</c:v>
                </c:pt>
                <c:pt idx="35">
                  <c:v>7.79457606849174E6</c:v>
                </c:pt>
                <c:pt idx="36">
                  <c:v>7.79444789226748E6</c:v>
                </c:pt>
                <c:pt idx="37">
                  <c:v>7.79435674520443E6</c:v>
                </c:pt>
                <c:pt idx="38">
                  <c:v>7.79430457127555E6</c:v>
                </c:pt>
                <c:pt idx="39">
                  <c:v>7.79427308346625E6</c:v>
                </c:pt>
                <c:pt idx="40">
                  <c:v>7.79427131066606E6</c:v>
                </c:pt>
                <c:pt idx="41">
                  <c:v>7.79435244393812E6</c:v>
                </c:pt>
                <c:pt idx="42">
                  <c:v>7.79431657416109E6</c:v>
                </c:pt>
                <c:pt idx="43">
                  <c:v>7.79446217981023E6</c:v>
                </c:pt>
                <c:pt idx="44">
                  <c:v>7.79428744627423E6</c:v>
                </c:pt>
                <c:pt idx="45">
                  <c:v>7.79388406814999E6</c:v>
                </c:pt>
                <c:pt idx="46">
                  <c:v>7.79348141455907E6</c:v>
                </c:pt>
                <c:pt idx="47">
                  <c:v>7.79307797714985E6</c:v>
                </c:pt>
                <c:pt idx="48">
                  <c:v>7.79267302701338E6</c:v>
                </c:pt>
                <c:pt idx="49">
                  <c:v>7.79226568822617E6</c:v>
                </c:pt>
                <c:pt idx="50">
                  <c:v>7.79185462549858E6</c:v>
                </c:pt>
                <c:pt idx="51">
                  <c:v>7.79143657669348E6</c:v>
                </c:pt>
                <c:pt idx="52">
                  <c:v>7.79098434220384E6</c:v>
                </c:pt>
                <c:pt idx="53">
                  <c:v>7.79058832693236E6</c:v>
                </c:pt>
                <c:pt idx="54">
                  <c:v>7.79019577372622E6</c:v>
                </c:pt>
                <c:pt idx="55">
                  <c:v>7.7898021606697E6</c:v>
                </c:pt>
                <c:pt idx="56">
                  <c:v>7.7893991298435E6</c:v>
                </c:pt>
                <c:pt idx="57">
                  <c:v>7.78906159213286E6</c:v>
                </c:pt>
                <c:pt idx="58">
                  <c:v>7.78868388113926E6</c:v>
                </c:pt>
                <c:pt idx="59">
                  <c:v>7.78824417059338E6</c:v>
                </c:pt>
                <c:pt idx="60">
                  <c:v>7.78787730008084E6</c:v>
                </c:pt>
                <c:pt idx="61">
                  <c:v>7.78744430285747E6</c:v>
                </c:pt>
                <c:pt idx="62">
                  <c:v>7.78701773014329E6</c:v>
                </c:pt>
                <c:pt idx="63">
                  <c:v>7.78663458435345E6</c:v>
                </c:pt>
                <c:pt idx="64">
                  <c:v>7.78624466669178E6</c:v>
                </c:pt>
                <c:pt idx="65">
                  <c:v>7.78601867938532E6</c:v>
                </c:pt>
                <c:pt idx="66">
                  <c:v>7.78564421401485E6</c:v>
                </c:pt>
                <c:pt idx="67">
                  <c:v>7.78536571376473E6</c:v>
                </c:pt>
                <c:pt idx="68">
                  <c:v>7.7851213848275E6</c:v>
                </c:pt>
                <c:pt idx="69">
                  <c:v>7.78490909851271E6</c:v>
                </c:pt>
                <c:pt idx="70">
                  <c:v>7.78478555152812E6</c:v>
                </c:pt>
                <c:pt idx="71">
                  <c:v>7.78482161860244E6</c:v>
                </c:pt>
                <c:pt idx="72">
                  <c:v>7.78455242408421E6</c:v>
                </c:pt>
                <c:pt idx="73">
                  <c:v>7.78443098239396E6</c:v>
                </c:pt>
                <c:pt idx="74">
                  <c:v>7.78401442207969E6</c:v>
                </c:pt>
                <c:pt idx="75">
                  <c:v>7.78359712991033E6</c:v>
                </c:pt>
                <c:pt idx="76">
                  <c:v>7.78317856184056E6</c:v>
                </c:pt>
                <c:pt idx="77">
                  <c:v>7.78275785770325E6</c:v>
                </c:pt>
                <c:pt idx="78">
                  <c:v>7.78233374329718E6</c:v>
                </c:pt>
                <c:pt idx="79">
                  <c:v>7.7819033595242E6</c:v>
                </c:pt>
                <c:pt idx="80">
                  <c:v>7.78145020429337E6</c:v>
                </c:pt>
                <c:pt idx="81">
                  <c:v>7.78102923043258E6</c:v>
                </c:pt>
                <c:pt idx="82">
                  <c:v>7.78059895559648E6</c:v>
                </c:pt>
                <c:pt idx="83">
                  <c:v>7.7801523937197E6</c:v>
                </c:pt>
                <c:pt idx="84">
                  <c:v>7.7797589073067E6</c:v>
                </c:pt>
                <c:pt idx="85">
                  <c:v>7.77928925485757E6</c:v>
                </c:pt>
                <c:pt idx="86">
                  <c:v>7.77877281958362E6</c:v>
                </c:pt>
                <c:pt idx="87">
                  <c:v>7.77841903530025E6</c:v>
                </c:pt>
                <c:pt idx="88">
                  <c:v>7.77798367477856E6</c:v>
                </c:pt>
                <c:pt idx="89">
                  <c:v>7.77757465126532E6</c:v>
                </c:pt>
                <c:pt idx="90">
                  <c:v>7.77716525463201E6</c:v>
                </c:pt>
                <c:pt idx="91">
                  <c:v>7.77669719510558E6</c:v>
                </c:pt>
                <c:pt idx="92">
                  <c:v>7.77622393192629E6</c:v>
                </c:pt>
                <c:pt idx="93">
                  <c:v>7.77580841882548E6</c:v>
                </c:pt>
                <c:pt idx="94">
                  <c:v>7.77534698997613E6</c:v>
                </c:pt>
                <c:pt idx="95">
                  <c:v>7.77493304826126E6</c:v>
                </c:pt>
                <c:pt idx="96">
                  <c:v>7.77453147024845E6</c:v>
                </c:pt>
                <c:pt idx="97">
                  <c:v>7.77417533128751E6</c:v>
                </c:pt>
                <c:pt idx="98">
                  <c:v>7.77376622422666E6</c:v>
                </c:pt>
                <c:pt idx="99">
                  <c:v>7.77330216072613E6</c:v>
                </c:pt>
                <c:pt idx="100">
                  <c:v>7.77289063269976E6</c:v>
                </c:pt>
                <c:pt idx="101">
                  <c:v>7.77252456229023E6</c:v>
                </c:pt>
                <c:pt idx="102">
                  <c:v>7.77204911145E6</c:v>
                </c:pt>
                <c:pt idx="103">
                  <c:v>7.77173093009817E6</c:v>
                </c:pt>
                <c:pt idx="104">
                  <c:v>7.77126942174892E6</c:v>
                </c:pt>
                <c:pt idx="105">
                  <c:v>7.77085063454126E6</c:v>
                </c:pt>
                <c:pt idx="106">
                  <c:v>7.77036548388204E6</c:v>
                </c:pt>
                <c:pt idx="107">
                  <c:v>7.7699713145412E6</c:v>
                </c:pt>
                <c:pt idx="108">
                  <c:v>7.76951122838582E6</c:v>
                </c:pt>
                <c:pt idx="109">
                  <c:v>7.76909779087578E6</c:v>
                </c:pt>
                <c:pt idx="110">
                  <c:v>7.76878811512999E6</c:v>
                </c:pt>
                <c:pt idx="111">
                  <c:v>7.76849220228056E6</c:v>
                </c:pt>
                <c:pt idx="112">
                  <c:v>7.76810095143857E6</c:v>
                </c:pt>
                <c:pt idx="113">
                  <c:v>7.76775350387248E6</c:v>
                </c:pt>
                <c:pt idx="114">
                  <c:v>7.76733252074744E6</c:v>
                </c:pt>
                <c:pt idx="115">
                  <c:v>7.76692600862992E6</c:v>
                </c:pt>
                <c:pt idx="116">
                  <c:v>7.766437842995E6</c:v>
                </c:pt>
                <c:pt idx="117">
                  <c:v>7.76601004413133E6</c:v>
                </c:pt>
                <c:pt idx="118">
                  <c:v>7.76559650208332E6</c:v>
                </c:pt>
                <c:pt idx="119">
                  <c:v>7.7652480907574E6</c:v>
                </c:pt>
                <c:pt idx="120">
                  <c:v>7.76482279584626E6</c:v>
                </c:pt>
                <c:pt idx="121">
                  <c:v>7.76444617142603E6</c:v>
                </c:pt>
                <c:pt idx="122">
                  <c:v>7.76395294670124E6</c:v>
                </c:pt>
                <c:pt idx="123">
                  <c:v>7.76349076720287E6</c:v>
                </c:pt>
                <c:pt idx="124">
                  <c:v>7.76308568649381E6</c:v>
                </c:pt>
                <c:pt idx="125">
                  <c:v>7.76269315008571E6</c:v>
                </c:pt>
                <c:pt idx="126">
                  <c:v>7.76226230417784E6</c:v>
                </c:pt>
                <c:pt idx="127">
                  <c:v>7.76192140489925E6</c:v>
                </c:pt>
                <c:pt idx="128">
                  <c:v>7.76154571186656E6</c:v>
                </c:pt>
                <c:pt idx="129">
                  <c:v>7.76124383983839E6</c:v>
                </c:pt>
                <c:pt idx="130">
                  <c:v>7.76075838946894E6</c:v>
                </c:pt>
                <c:pt idx="131">
                  <c:v>7.76030770671783E6</c:v>
                </c:pt>
                <c:pt idx="132">
                  <c:v>7.75982996636472E6</c:v>
                </c:pt>
                <c:pt idx="133">
                  <c:v>7.75948862517803E6</c:v>
                </c:pt>
                <c:pt idx="134">
                  <c:v>7.75915797138327E6</c:v>
                </c:pt>
                <c:pt idx="135">
                  <c:v>7.75873015603575E6</c:v>
                </c:pt>
                <c:pt idx="136">
                  <c:v>7.75837498178077E6</c:v>
                </c:pt>
                <c:pt idx="137">
                  <c:v>7.75793393435415E6</c:v>
                </c:pt>
                <c:pt idx="138">
                  <c:v>7.75769573654538E6</c:v>
                </c:pt>
                <c:pt idx="139">
                  <c:v>7.75728518684208E6</c:v>
                </c:pt>
                <c:pt idx="140">
                  <c:v>7.75690161704416E6</c:v>
                </c:pt>
                <c:pt idx="141">
                  <c:v>7.75640520288411E6</c:v>
                </c:pt>
                <c:pt idx="142">
                  <c:v>7.75600062617076E6</c:v>
                </c:pt>
                <c:pt idx="143">
                  <c:v>7.75567976009065E6</c:v>
                </c:pt>
                <c:pt idx="144">
                  <c:v>7.75517947623275E6</c:v>
                </c:pt>
                <c:pt idx="145">
                  <c:v>7.75472636047554E6</c:v>
                </c:pt>
                <c:pt idx="146">
                  <c:v>7.75434272210227E6</c:v>
                </c:pt>
                <c:pt idx="147">
                  <c:v>7.75396120080352E6</c:v>
                </c:pt>
                <c:pt idx="148">
                  <c:v>7.75352779351632E6</c:v>
                </c:pt>
                <c:pt idx="149">
                  <c:v>7.75320370806042E6</c:v>
                </c:pt>
                <c:pt idx="150">
                  <c:v>7.75285408750558E6</c:v>
                </c:pt>
                <c:pt idx="151">
                  <c:v>7.7524861706913E6</c:v>
                </c:pt>
                <c:pt idx="152">
                  <c:v>7.75218974370458E6</c:v>
                </c:pt>
                <c:pt idx="153">
                  <c:v>7.75200604463308E6</c:v>
                </c:pt>
                <c:pt idx="154">
                  <c:v>7.75146835382235E6</c:v>
                </c:pt>
                <c:pt idx="155">
                  <c:v>7.75119051302079E6</c:v>
                </c:pt>
                <c:pt idx="156">
                  <c:v>7.75089464949095E6</c:v>
                </c:pt>
                <c:pt idx="157">
                  <c:v>7.75044960097265E6</c:v>
                </c:pt>
                <c:pt idx="158">
                  <c:v>7.75010573920096E6</c:v>
                </c:pt>
                <c:pt idx="159">
                  <c:v>7.74965912309266E6</c:v>
                </c:pt>
                <c:pt idx="160">
                  <c:v>7.74923955558353E6</c:v>
                </c:pt>
                <c:pt idx="161">
                  <c:v>7.74894254002307E6</c:v>
                </c:pt>
                <c:pt idx="162">
                  <c:v>7.74867093786304E6</c:v>
                </c:pt>
                <c:pt idx="163">
                  <c:v>7.74842067871605E6</c:v>
                </c:pt>
                <c:pt idx="164">
                  <c:v>7.74806766840084E6</c:v>
                </c:pt>
                <c:pt idx="165">
                  <c:v>7.74764636267075E6</c:v>
                </c:pt>
                <c:pt idx="166">
                  <c:v>7.74735190021856E6</c:v>
                </c:pt>
                <c:pt idx="167">
                  <c:v>7.74695809320168E6</c:v>
                </c:pt>
                <c:pt idx="168">
                  <c:v>7.74650273873728E6</c:v>
                </c:pt>
                <c:pt idx="169">
                  <c:v>7.74615565629424E6</c:v>
                </c:pt>
                <c:pt idx="170">
                  <c:v>7.74585258504537E6</c:v>
                </c:pt>
                <c:pt idx="171">
                  <c:v>7.74549176854038E6</c:v>
                </c:pt>
                <c:pt idx="172">
                  <c:v>7.74502849916434E6</c:v>
                </c:pt>
                <c:pt idx="173">
                  <c:v>7.74479688349833E6</c:v>
                </c:pt>
                <c:pt idx="174">
                  <c:v>7.74469054398794E6</c:v>
                </c:pt>
                <c:pt idx="175">
                  <c:v>7.74447249992911E6</c:v>
                </c:pt>
                <c:pt idx="176">
                  <c:v>7.74409531974632E6</c:v>
                </c:pt>
                <c:pt idx="177">
                  <c:v>7.7438189351258E6</c:v>
                </c:pt>
                <c:pt idx="178">
                  <c:v>7.74362678159736E6</c:v>
                </c:pt>
                <c:pt idx="179">
                  <c:v>7.74323225739066E6</c:v>
                </c:pt>
                <c:pt idx="180">
                  <c:v>7.74283531144192E6</c:v>
                </c:pt>
                <c:pt idx="181">
                  <c:v>7.74268611787298E6</c:v>
                </c:pt>
                <c:pt idx="182">
                  <c:v>7.7423286902457E6</c:v>
                </c:pt>
                <c:pt idx="183">
                  <c:v>7.74197705725977E6</c:v>
                </c:pt>
                <c:pt idx="184">
                  <c:v>7.74177181982389E6</c:v>
                </c:pt>
                <c:pt idx="185">
                  <c:v>7.74135446436547E6</c:v>
                </c:pt>
                <c:pt idx="186">
                  <c:v>7.7408682487297E6</c:v>
                </c:pt>
                <c:pt idx="187">
                  <c:v>7.74053442901892E6</c:v>
                </c:pt>
                <c:pt idx="188">
                  <c:v>7.74019308590903E6</c:v>
                </c:pt>
                <c:pt idx="189">
                  <c:v>7.73982219077724E6</c:v>
                </c:pt>
                <c:pt idx="190">
                  <c:v>7.7394089406514E6</c:v>
                </c:pt>
                <c:pt idx="191">
                  <c:v>7.73906336426108E6</c:v>
                </c:pt>
                <c:pt idx="192">
                  <c:v>7.73873847941364E6</c:v>
                </c:pt>
                <c:pt idx="193">
                  <c:v>7.73846216341944E6</c:v>
                </c:pt>
                <c:pt idx="194">
                  <c:v>7.73819142787946E6</c:v>
                </c:pt>
                <c:pt idx="195">
                  <c:v>7.73771385198801E6</c:v>
                </c:pt>
                <c:pt idx="196">
                  <c:v>7.73736371529705E6</c:v>
                </c:pt>
                <c:pt idx="197">
                  <c:v>7.7370478896494E6</c:v>
                </c:pt>
                <c:pt idx="198">
                  <c:v>7.73693135399217E6</c:v>
                </c:pt>
                <c:pt idx="199">
                  <c:v>7.73667925237754E6</c:v>
                </c:pt>
                <c:pt idx="200">
                  <c:v>7.73627672814543E6</c:v>
                </c:pt>
                <c:pt idx="201">
                  <c:v>7.735986388746E6</c:v>
                </c:pt>
                <c:pt idx="202">
                  <c:v>7.73577335048391E6</c:v>
                </c:pt>
                <c:pt idx="203">
                  <c:v>7.73536654502702E6</c:v>
                </c:pt>
                <c:pt idx="204">
                  <c:v>7.73496482559138E6</c:v>
                </c:pt>
                <c:pt idx="205">
                  <c:v>7.73477826784081E6</c:v>
                </c:pt>
                <c:pt idx="206">
                  <c:v>7.73442264002173E6</c:v>
                </c:pt>
                <c:pt idx="207">
                  <c:v>7.73421484791076E6</c:v>
                </c:pt>
                <c:pt idx="208">
                  <c:v>7.73393730772935E6</c:v>
                </c:pt>
                <c:pt idx="209">
                  <c:v>7.73356607103612E6</c:v>
                </c:pt>
                <c:pt idx="210">
                  <c:v>7.73307615165252E6</c:v>
                </c:pt>
                <c:pt idx="211">
                  <c:v>7.73275258101823E6</c:v>
                </c:pt>
                <c:pt idx="212">
                  <c:v>7.73241725844492E6</c:v>
                </c:pt>
                <c:pt idx="213">
                  <c:v>7.73205005118772E6</c:v>
                </c:pt>
                <c:pt idx="214">
                  <c:v>7.73177300595872E6</c:v>
                </c:pt>
                <c:pt idx="215">
                  <c:v>7.73150449717235E6</c:v>
                </c:pt>
                <c:pt idx="216">
                  <c:v>7.73105712003889E6</c:v>
                </c:pt>
                <c:pt idx="217">
                  <c:v>7.73072587167831E6</c:v>
                </c:pt>
                <c:pt idx="218">
                  <c:v>7.73034030510492E6</c:v>
                </c:pt>
                <c:pt idx="219">
                  <c:v>7.73003231830721E6</c:v>
                </c:pt>
                <c:pt idx="220">
                  <c:v>7.72968830211215E6</c:v>
                </c:pt>
                <c:pt idx="221">
                  <c:v>7.72954236605991E6</c:v>
                </c:pt>
                <c:pt idx="222">
                  <c:v>7.72923461954424E6</c:v>
                </c:pt>
                <c:pt idx="223">
                  <c:v>7.72900944627445E6</c:v>
                </c:pt>
                <c:pt idx="224">
                  <c:v>7.72886903605424E6</c:v>
                </c:pt>
                <c:pt idx="225">
                  <c:v>7.72851155409144E6</c:v>
                </c:pt>
                <c:pt idx="226">
                  <c:v>7.72814816904751E6</c:v>
                </c:pt>
                <c:pt idx="227">
                  <c:v>7.72817458647163E6</c:v>
                </c:pt>
                <c:pt idx="228">
                  <c:v>7.72792975685767E6</c:v>
                </c:pt>
                <c:pt idx="229">
                  <c:v>7.72790721098295E6</c:v>
                </c:pt>
                <c:pt idx="230">
                  <c:v>7.72789423780094E6</c:v>
                </c:pt>
                <c:pt idx="231">
                  <c:v>7.72802816184281E6</c:v>
                </c:pt>
                <c:pt idx="232">
                  <c:v>7.72751526603321E6</c:v>
                </c:pt>
                <c:pt idx="233">
                  <c:v>7.72722441711818E6</c:v>
                </c:pt>
                <c:pt idx="234">
                  <c:v>7.72693339851498E6</c:v>
                </c:pt>
                <c:pt idx="235">
                  <c:v>7.72664709868604E6</c:v>
                </c:pt>
                <c:pt idx="236">
                  <c:v>7.72645482307437E6</c:v>
                </c:pt>
                <c:pt idx="237">
                  <c:v>7.72633453294129E6</c:v>
                </c:pt>
                <c:pt idx="238">
                  <c:v>7.72589649516571E6</c:v>
                </c:pt>
                <c:pt idx="239">
                  <c:v>7.72552506167541E6</c:v>
                </c:pt>
                <c:pt idx="240">
                  <c:v>7.72516527007199E6</c:v>
                </c:pt>
                <c:pt idx="241">
                  <c:v>7.72502651494882E6</c:v>
                </c:pt>
                <c:pt idx="242">
                  <c:v>7.72503461842102E6</c:v>
                </c:pt>
                <c:pt idx="243">
                  <c:v>7.72489694628928E6</c:v>
                </c:pt>
                <c:pt idx="244">
                  <c:v>7.72465976102243E6</c:v>
                </c:pt>
                <c:pt idx="245">
                  <c:v>7.72457036432725E6</c:v>
                </c:pt>
                <c:pt idx="246">
                  <c:v>7.72460012864029E6</c:v>
                </c:pt>
                <c:pt idx="247">
                  <c:v>7.72460599846662E6</c:v>
                </c:pt>
                <c:pt idx="248">
                  <c:v>7.7242144428672E6</c:v>
                </c:pt>
                <c:pt idx="249">
                  <c:v>7.72410273204165E6</c:v>
                </c:pt>
                <c:pt idx="250">
                  <c:v>7.72397788869114E6</c:v>
                </c:pt>
                <c:pt idx="251">
                  <c:v>7.7238989689367E6</c:v>
                </c:pt>
                <c:pt idx="252">
                  <c:v>7.72346158498873E6</c:v>
                </c:pt>
                <c:pt idx="253">
                  <c:v>7.72353849201218E6</c:v>
                </c:pt>
                <c:pt idx="254">
                  <c:v>7.72333288603169E6</c:v>
                </c:pt>
                <c:pt idx="255">
                  <c:v>7.72315252923327E6</c:v>
                </c:pt>
                <c:pt idx="256">
                  <c:v>7.72299460870624E6</c:v>
                </c:pt>
                <c:pt idx="257">
                  <c:v>7.7230094005255E6</c:v>
                </c:pt>
                <c:pt idx="258">
                  <c:v>7.72274271390743E6</c:v>
                </c:pt>
                <c:pt idx="259">
                  <c:v>7.72286242589625E6</c:v>
                </c:pt>
                <c:pt idx="260">
                  <c:v>7.72254179496355E6</c:v>
                </c:pt>
                <c:pt idx="261">
                  <c:v>7.72217930074608E6</c:v>
                </c:pt>
                <c:pt idx="262">
                  <c:v>7.72197928339417E6</c:v>
                </c:pt>
                <c:pt idx="263">
                  <c:v>7.72233709620356E6</c:v>
                </c:pt>
                <c:pt idx="264">
                  <c:v>7.72227728065406E6</c:v>
                </c:pt>
                <c:pt idx="265">
                  <c:v>7.72208010025792E6</c:v>
                </c:pt>
                <c:pt idx="266">
                  <c:v>7.72200431554019E6</c:v>
                </c:pt>
                <c:pt idx="267">
                  <c:v>7.72182957451671E6</c:v>
                </c:pt>
                <c:pt idx="268">
                  <c:v>7.72183817874121E6</c:v>
                </c:pt>
                <c:pt idx="269">
                  <c:v>7.7218238137958E6</c:v>
                </c:pt>
                <c:pt idx="270">
                  <c:v>7.72184837425466E6</c:v>
                </c:pt>
                <c:pt idx="271">
                  <c:v>7.72159402444723E6</c:v>
                </c:pt>
                <c:pt idx="272">
                  <c:v>7.72178556450456E6</c:v>
                </c:pt>
                <c:pt idx="273">
                  <c:v>7.72173828116851E6</c:v>
                </c:pt>
                <c:pt idx="274">
                  <c:v>7.72169069768331E6</c:v>
                </c:pt>
                <c:pt idx="275">
                  <c:v>7.72155357137219E6</c:v>
                </c:pt>
                <c:pt idx="276">
                  <c:v>7.72108533405509E6</c:v>
                </c:pt>
                <c:pt idx="277">
                  <c:v>7.72093025669336E6</c:v>
                </c:pt>
                <c:pt idx="278">
                  <c:v>7.72093999304689E6</c:v>
                </c:pt>
                <c:pt idx="279">
                  <c:v>7.72090330307147E6</c:v>
                </c:pt>
                <c:pt idx="280">
                  <c:v>7.7209541419879E6</c:v>
                </c:pt>
                <c:pt idx="281">
                  <c:v>7.72067134793633E6</c:v>
                </c:pt>
                <c:pt idx="282">
                  <c:v>7.72086920175483E6</c:v>
                </c:pt>
                <c:pt idx="283">
                  <c:v>7.72075638846056E6</c:v>
                </c:pt>
                <c:pt idx="284">
                  <c:v>7.72065245380301E6</c:v>
                </c:pt>
                <c:pt idx="285">
                  <c:v>7.7202517105398E6</c:v>
                </c:pt>
                <c:pt idx="286">
                  <c:v>7.72023871267892E6</c:v>
                </c:pt>
                <c:pt idx="287">
                  <c:v>7.72044727058534E6</c:v>
                </c:pt>
                <c:pt idx="288">
                  <c:v>7.71982084187807E6</c:v>
                </c:pt>
                <c:pt idx="289">
                  <c:v>7.7195868896152E6</c:v>
                </c:pt>
                <c:pt idx="290">
                  <c:v>7.71936731889454E6</c:v>
                </c:pt>
                <c:pt idx="291">
                  <c:v>7.7192900836764E6</c:v>
                </c:pt>
                <c:pt idx="292">
                  <c:v>7.71915300767788E6</c:v>
                </c:pt>
                <c:pt idx="293">
                  <c:v>7.7192995217008E6</c:v>
                </c:pt>
                <c:pt idx="294">
                  <c:v>7.71904096996422E6</c:v>
                </c:pt>
                <c:pt idx="295">
                  <c:v>7.7193447580284E6</c:v>
                </c:pt>
                <c:pt idx="296">
                  <c:v>7.71890564398397E6</c:v>
                </c:pt>
                <c:pt idx="297">
                  <c:v>7.71936072445074E6</c:v>
                </c:pt>
                <c:pt idx="298">
                  <c:v>7.71959229042604E6</c:v>
                </c:pt>
                <c:pt idx="299">
                  <c:v>7.71939869103256E6</c:v>
                </c:pt>
                <c:pt idx="300">
                  <c:v>7.71944918165828E6</c:v>
                </c:pt>
                <c:pt idx="301">
                  <c:v>7.71947261909601E6</c:v>
                </c:pt>
                <c:pt idx="302">
                  <c:v>7.71947836111973E6</c:v>
                </c:pt>
                <c:pt idx="303">
                  <c:v>7.71933315944192E6</c:v>
                </c:pt>
                <c:pt idx="304">
                  <c:v>7.71926426025306E6</c:v>
                </c:pt>
                <c:pt idx="305">
                  <c:v>7.71903653644959E6</c:v>
                </c:pt>
                <c:pt idx="306">
                  <c:v>7.7190755761111E6</c:v>
                </c:pt>
                <c:pt idx="307">
                  <c:v>7.71896139338728E6</c:v>
                </c:pt>
                <c:pt idx="308">
                  <c:v>7.71882500520712E6</c:v>
                </c:pt>
                <c:pt idx="309">
                  <c:v>7.71878892058261E6</c:v>
                </c:pt>
                <c:pt idx="310">
                  <c:v>7.71882093828796E6</c:v>
                </c:pt>
                <c:pt idx="311">
                  <c:v>7.71873022428009E6</c:v>
                </c:pt>
                <c:pt idx="312">
                  <c:v>7.71872039925214E6</c:v>
                </c:pt>
                <c:pt idx="313">
                  <c:v>7.71858583666407E6</c:v>
                </c:pt>
                <c:pt idx="314">
                  <c:v>7.71849911241718E6</c:v>
                </c:pt>
                <c:pt idx="315">
                  <c:v>7.71863943931843E6</c:v>
                </c:pt>
                <c:pt idx="316">
                  <c:v>7.71869219246663E6</c:v>
                </c:pt>
                <c:pt idx="317">
                  <c:v>7.71866195519492E6</c:v>
                </c:pt>
                <c:pt idx="318">
                  <c:v>7.71850676695355E6</c:v>
                </c:pt>
                <c:pt idx="319">
                  <c:v>7.71859551395178E6</c:v>
                </c:pt>
                <c:pt idx="320">
                  <c:v>7.7184951408336E6</c:v>
                </c:pt>
                <c:pt idx="321">
                  <c:v>7.71853825129279E6</c:v>
                </c:pt>
                <c:pt idx="322">
                  <c:v>7.71853766456983E6</c:v>
                </c:pt>
                <c:pt idx="323">
                  <c:v>7.71845088805977E6</c:v>
                </c:pt>
                <c:pt idx="324">
                  <c:v>7.71850159000447E6</c:v>
                </c:pt>
                <c:pt idx="325">
                  <c:v>7.71842950960934E6</c:v>
                </c:pt>
                <c:pt idx="326">
                  <c:v>7.71850810058228E6</c:v>
                </c:pt>
                <c:pt idx="327">
                  <c:v>7.71840120303837E6</c:v>
                </c:pt>
                <c:pt idx="328">
                  <c:v>7.7184619218484E6</c:v>
                </c:pt>
                <c:pt idx="329">
                  <c:v>7.71854006008027E6</c:v>
                </c:pt>
                <c:pt idx="330">
                  <c:v>7.71855316691706E6</c:v>
                </c:pt>
                <c:pt idx="331">
                  <c:v>7.71853959141523E6</c:v>
                </c:pt>
                <c:pt idx="332">
                  <c:v>7.71870611801331E6</c:v>
                </c:pt>
                <c:pt idx="333">
                  <c:v>7.71855688898552E6</c:v>
                </c:pt>
                <c:pt idx="334">
                  <c:v>7.71866160528467E6</c:v>
                </c:pt>
                <c:pt idx="335">
                  <c:v>7.71850947447215E6</c:v>
                </c:pt>
                <c:pt idx="336">
                  <c:v>7.71838728144857E6</c:v>
                </c:pt>
                <c:pt idx="337">
                  <c:v>7.71827778763211E6</c:v>
                </c:pt>
                <c:pt idx="338">
                  <c:v>7.71842769156873E6</c:v>
                </c:pt>
                <c:pt idx="339">
                  <c:v>7.7182266857381E6</c:v>
                </c:pt>
                <c:pt idx="340">
                  <c:v>7.71836164719839E6</c:v>
                </c:pt>
                <c:pt idx="341">
                  <c:v>7.71838274518977E6</c:v>
                </c:pt>
                <c:pt idx="342">
                  <c:v>7.7184573796725E6</c:v>
                </c:pt>
                <c:pt idx="343">
                  <c:v>7.71836138854365E6</c:v>
                </c:pt>
                <c:pt idx="344">
                  <c:v>7.71842510979505E6</c:v>
                </c:pt>
                <c:pt idx="345">
                  <c:v>7.71840961342746E6</c:v>
                </c:pt>
                <c:pt idx="346">
                  <c:v>7.71841688402794E6</c:v>
                </c:pt>
                <c:pt idx="347">
                  <c:v>7.71846893874424E6</c:v>
                </c:pt>
                <c:pt idx="348">
                  <c:v>7.71843573027679E6</c:v>
                </c:pt>
                <c:pt idx="349">
                  <c:v>7.71841694779428E6</c:v>
                </c:pt>
                <c:pt idx="350">
                  <c:v>7.71845416348318E6</c:v>
                </c:pt>
                <c:pt idx="351">
                  <c:v>7.71854483528468E6</c:v>
                </c:pt>
                <c:pt idx="352">
                  <c:v>7.71853029479666E6</c:v>
                </c:pt>
                <c:pt idx="353">
                  <c:v>7.71852693552414E6</c:v>
                </c:pt>
                <c:pt idx="354">
                  <c:v>7.71849015092255E6</c:v>
                </c:pt>
                <c:pt idx="355">
                  <c:v>7.71853518278524E6</c:v>
                </c:pt>
                <c:pt idx="356">
                  <c:v>7.71852969034445E6</c:v>
                </c:pt>
                <c:pt idx="357">
                  <c:v>7.7185001234022E6</c:v>
                </c:pt>
                <c:pt idx="358">
                  <c:v>7.71849041599268E6</c:v>
                </c:pt>
                <c:pt idx="359">
                  <c:v>7.71850184779032E6</c:v>
                </c:pt>
                <c:pt idx="360">
                  <c:v>7.71844646065575E6</c:v>
                </c:pt>
                <c:pt idx="361">
                  <c:v>7.71843708388401E6</c:v>
                </c:pt>
                <c:pt idx="362">
                  <c:v>7.71839909384236E6</c:v>
                </c:pt>
                <c:pt idx="363">
                  <c:v>7.71844509530956E6</c:v>
                </c:pt>
                <c:pt idx="364">
                  <c:v>7.71845366511341E6</c:v>
                </c:pt>
                <c:pt idx="365">
                  <c:v>7.71846129324216E6</c:v>
                </c:pt>
                <c:pt idx="366">
                  <c:v>7.71846017273317E6</c:v>
                </c:pt>
                <c:pt idx="367">
                  <c:v>7.71846354300097E6</c:v>
                </c:pt>
                <c:pt idx="368">
                  <c:v>7.71848003355704E6</c:v>
                </c:pt>
                <c:pt idx="369">
                  <c:v>7.71851515005512E6</c:v>
                </c:pt>
                <c:pt idx="370">
                  <c:v>7.71847562562422E6</c:v>
                </c:pt>
                <c:pt idx="371">
                  <c:v>7.71847546180072E6</c:v>
                </c:pt>
                <c:pt idx="372">
                  <c:v>7.71847385838038E6</c:v>
                </c:pt>
                <c:pt idx="373">
                  <c:v>7.71844486425564E6</c:v>
                </c:pt>
                <c:pt idx="374">
                  <c:v>7.71848937991819E6</c:v>
                </c:pt>
                <c:pt idx="375">
                  <c:v>7.71842665552469E6</c:v>
                </c:pt>
                <c:pt idx="376">
                  <c:v>7.71842431280143E6</c:v>
                </c:pt>
                <c:pt idx="377">
                  <c:v>7.7184346851239E6</c:v>
                </c:pt>
                <c:pt idx="378">
                  <c:v>7.7184304384871E6</c:v>
                </c:pt>
                <c:pt idx="379">
                  <c:v>7.71843097625277E6</c:v>
                </c:pt>
                <c:pt idx="380">
                  <c:v>7.71842501649762E6</c:v>
                </c:pt>
                <c:pt idx="381">
                  <c:v>7.71843436485325E6</c:v>
                </c:pt>
                <c:pt idx="382">
                  <c:v>7.7184334502676E6</c:v>
                </c:pt>
                <c:pt idx="383">
                  <c:v>7.71845846286675E6</c:v>
                </c:pt>
                <c:pt idx="384">
                  <c:v>7.71846885114726E6</c:v>
                </c:pt>
                <c:pt idx="385">
                  <c:v>7.71846637498289E6</c:v>
                </c:pt>
                <c:pt idx="386">
                  <c:v>7.71848524811367E6</c:v>
                </c:pt>
                <c:pt idx="387">
                  <c:v>7.7184739313854E6</c:v>
                </c:pt>
                <c:pt idx="388">
                  <c:v>7.71846514951193E6</c:v>
                </c:pt>
                <c:pt idx="389">
                  <c:v>7.71847437715893E6</c:v>
                </c:pt>
                <c:pt idx="390">
                  <c:v>7.71847479385688E6</c:v>
                </c:pt>
                <c:pt idx="391">
                  <c:v>7.71847465679917E6</c:v>
                </c:pt>
                <c:pt idx="392">
                  <c:v>7.71848088587723E6</c:v>
                </c:pt>
                <c:pt idx="393">
                  <c:v>7.71846252374121E6</c:v>
                </c:pt>
                <c:pt idx="394">
                  <c:v>7.71849339076884E6</c:v>
                </c:pt>
                <c:pt idx="395">
                  <c:v>7.71847709740789E6</c:v>
                </c:pt>
                <c:pt idx="396">
                  <c:v>7.71848806036411E6</c:v>
                </c:pt>
                <c:pt idx="397">
                  <c:v>7.71847896510878E6</c:v>
                </c:pt>
                <c:pt idx="398">
                  <c:v>7.7184844487503E6</c:v>
                </c:pt>
                <c:pt idx="399">
                  <c:v>7.71849684015465E6</c:v>
                </c:pt>
                <c:pt idx="400">
                  <c:v>7.7184853936173E6</c:v>
                </c:pt>
                <c:pt idx="401">
                  <c:v>7.71846643011942E6</c:v>
                </c:pt>
                <c:pt idx="402">
                  <c:v>7.71846517602294E6</c:v>
                </c:pt>
                <c:pt idx="403">
                  <c:v>7.71846842756906E6</c:v>
                </c:pt>
                <c:pt idx="404">
                  <c:v>7.71846149592916E6</c:v>
                </c:pt>
                <c:pt idx="405">
                  <c:v>7.71844937992113E6</c:v>
                </c:pt>
                <c:pt idx="406">
                  <c:v>7.71847451906832E6</c:v>
                </c:pt>
                <c:pt idx="407">
                  <c:v>7.7184606203624E6</c:v>
                </c:pt>
                <c:pt idx="408">
                  <c:v>7.71846614001843E6</c:v>
                </c:pt>
                <c:pt idx="409">
                  <c:v>7.71847420769246E6</c:v>
                </c:pt>
                <c:pt idx="410">
                  <c:v>7.71847692213498E6</c:v>
                </c:pt>
                <c:pt idx="411">
                  <c:v>7.71846283437985E6</c:v>
                </c:pt>
                <c:pt idx="412">
                  <c:v>7.71848637778878E6</c:v>
                </c:pt>
                <c:pt idx="413">
                  <c:v>7.7184847407775E6</c:v>
                </c:pt>
                <c:pt idx="414">
                  <c:v>7.71847479053979E6</c:v>
                </c:pt>
                <c:pt idx="415">
                  <c:v>7.71847337640798E6</c:v>
                </c:pt>
                <c:pt idx="416">
                  <c:v>7.7184771982638E6</c:v>
                </c:pt>
                <c:pt idx="417">
                  <c:v>7.71846609689049E6</c:v>
                </c:pt>
                <c:pt idx="418">
                  <c:v>7.71846369325476E6</c:v>
                </c:pt>
                <c:pt idx="419">
                  <c:v>7.71846315135456E6</c:v>
                </c:pt>
                <c:pt idx="420">
                  <c:v>7.71846120869866E6</c:v>
                </c:pt>
                <c:pt idx="421">
                  <c:v>7.71846439816971E6</c:v>
                </c:pt>
                <c:pt idx="422">
                  <c:v>7.71846854225953E6</c:v>
                </c:pt>
                <c:pt idx="423">
                  <c:v>7.71847790934678E6</c:v>
                </c:pt>
                <c:pt idx="424">
                  <c:v>7.71847516330129E6</c:v>
                </c:pt>
                <c:pt idx="425">
                  <c:v>7.71846817187336E6</c:v>
                </c:pt>
                <c:pt idx="426">
                  <c:v>7.71846587960202E6</c:v>
                </c:pt>
                <c:pt idx="427">
                  <c:v>7.71846953693425E6</c:v>
                </c:pt>
                <c:pt idx="428">
                  <c:v>7.71847032295681E6</c:v>
                </c:pt>
                <c:pt idx="429">
                  <c:v>7.7184708952993E6</c:v>
                </c:pt>
                <c:pt idx="430">
                  <c:v>7.718470402267E6</c:v>
                </c:pt>
                <c:pt idx="431">
                  <c:v>7.71848015526179E6</c:v>
                </c:pt>
                <c:pt idx="432">
                  <c:v>7.71846760144333E6</c:v>
                </c:pt>
                <c:pt idx="433">
                  <c:v>7.71846246678235E6</c:v>
                </c:pt>
                <c:pt idx="434">
                  <c:v>7.71846035373819E6</c:v>
                </c:pt>
                <c:pt idx="435">
                  <c:v>7.7184566217699E6</c:v>
                </c:pt>
                <c:pt idx="436">
                  <c:v>7.71846333276507E6</c:v>
                </c:pt>
                <c:pt idx="437">
                  <c:v>7.71845255869005E6</c:v>
                </c:pt>
                <c:pt idx="438">
                  <c:v>7.71846615133888E6</c:v>
                </c:pt>
                <c:pt idx="439">
                  <c:v>7.71847245096719E6</c:v>
                </c:pt>
                <c:pt idx="440">
                  <c:v>7.7184626682212E6</c:v>
                </c:pt>
                <c:pt idx="441">
                  <c:v>7.71845942753904E6</c:v>
                </c:pt>
                <c:pt idx="442">
                  <c:v>7.71846011708659E6</c:v>
                </c:pt>
                <c:pt idx="443">
                  <c:v>7.71846010273481E6</c:v>
                </c:pt>
                <c:pt idx="444">
                  <c:v>7.71845996001905E6</c:v>
                </c:pt>
                <c:pt idx="445">
                  <c:v>7.7184630422245E6</c:v>
                </c:pt>
                <c:pt idx="446">
                  <c:v>7.71846442190778E6</c:v>
                </c:pt>
                <c:pt idx="447">
                  <c:v>7.71846385572993E6</c:v>
                </c:pt>
                <c:pt idx="448">
                  <c:v>7.71846285593896E6</c:v>
                </c:pt>
                <c:pt idx="449">
                  <c:v>7.7184685806768E6</c:v>
                </c:pt>
                <c:pt idx="450">
                  <c:v>7.71846601124102E6</c:v>
                </c:pt>
                <c:pt idx="451">
                  <c:v>7.71846338002654E6</c:v>
                </c:pt>
                <c:pt idx="452">
                  <c:v>7.71846461420803E6</c:v>
                </c:pt>
                <c:pt idx="453">
                  <c:v>7.71846185998837E6</c:v>
                </c:pt>
                <c:pt idx="454">
                  <c:v>7.71846446219692E6</c:v>
                </c:pt>
                <c:pt idx="455">
                  <c:v>7.71846726114438E6</c:v>
                </c:pt>
                <c:pt idx="456">
                  <c:v>7.71846365587536E6</c:v>
                </c:pt>
                <c:pt idx="457">
                  <c:v>7.71846125336051E6</c:v>
                </c:pt>
                <c:pt idx="458">
                  <c:v>7.71845982488539E6</c:v>
                </c:pt>
                <c:pt idx="459">
                  <c:v>7.71845776476744E6</c:v>
                </c:pt>
                <c:pt idx="460">
                  <c:v>7.71846261397327E6</c:v>
                </c:pt>
                <c:pt idx="461">
                  <c:v>7.71845546377074E6</c:v>
                </c:pt>
                <c:pt idx="462">
                  <c:v>7.71845446376833E6</c:v>
                </c:pt>
                <c:pt idx="463">
                  <c:v>7.7184573052566E6</c:v>
                </c:pt>
                <c:pt idx="464">
                  <c:v>7.71845725224506E6</c:v>
                </c:pt>
                <c:pt idx="465">
                  <c:v>7.71845999303881E6</c:v>
                </c:pt>
                <c:pt idx="466">
                  <c:v>7.7184577001193E6</c:v>
                </c:pt>
                <c:pt idx="467">
                  <c:v>7.71845271047351E6</c:v>
                </c:pt>
                <c:pt idx="468">
                  <c:v>7.71845259245927E6</c:v>
                </c:pt>
                <c:pt idx="469">
                  <c:v>7.71845059326461E6</c:v>
                </c:pt>
                <c:pt idx="470">
                  <c:v>7.7184518615016E6</c:v>
                </c:pt>
                <c:pt idx="471">
                  <c:v>7.71845003031139E6</c:v>
                </c:pt>
                <c:pt idx="472">
                  <c:v>7.71844610815242E6</c:v>
                </c:pt>
                <c:pt idx="473">
                  <c:v>7.71845135992303E6</c:v>
                </c:pt>
                <c:pt idx="474">
                  <c:v>7.7184518020067E6</c:v>
                </c:pt>
                <c:pt idx="475">
                  <c:v>7.71844694900702E6</c:v>
                </c:pt>
                <c:pt idx="476">
                  <c:v>7.71845213825068E6</c:v>
                </c:pt>
                <c:pt idx="477">
                  <c:v>7.71844872139212E6</c:v>
                </c:pt>
                <c:pt idx="478">
                  <c:v>7.71844632399215E6</c:v>
                </c:pt>
                <c:pt idx="479">
                  <c:v>7.71845241532722E6</c:v>
                </c:pt>
                <c:pt idx="480">
                  <c:v>7.7184487755469E6</c:v>
                </c:pt>
                <c:pt idx="481">
                  <c:v>7.71844846146972E6</c:v>
                </c:pt>
                <c:pt idx="482">
                  <c:v>7.71845168733836E6</c:v>
                </c:pt>
                <c:pt idx="483">
                  <c:v>7.7184461107368E6</c:v>
                </c:pt>
                <c:pt idx="484">
                  <c:v>7.71844984873968E6</c:v>
                </c:pt>
                <c:pt idx="485">
                  <c:v>7.7184513702222E6</c:v>
                </c:pt>
                <c:pt idx="486">
                  <c:v>7.71844574961379E6</c:v>
                </c:pt>
                <c:pt idx="487">
                  <c:v>7.71844582432015E6</c:v>
                </c:pt>
                <c:pt idx="488">
                  <c:v>7.71844726426407E6</c:v>
                </c:pt>
                <c:pt idx="489">
                  <c:v>7.71844339598693E6</c:v>
                </c:pt>
                <c:pt idx="490">
                  <c:v>7.71844346221611E6</c:v>
                </c:pt>
                <c:pt idx="491">
                  <c:v>7.71844103426962E6</c:v>
                </c:pt>
                <c:pt idx="492">
                  <c:v>7.71843825127636E6</c:v>
                </c:pt>
                <c:pt idx="493">
                  <c:v>7.71844100930502E6</c:v>
                </c:pt>
                <c:pt idx="494">
                  <c:v>7.71844139544266E6</c:v>
                </c:pt>
                <c:pt idx="495">
                  <c:v>7.71844093669492E6</c:v>
                </c:pt>
                <c:pt idx="496">
                  <c:v>7.71843729912348E6</c:v>
                </c:pt>
                <c:pt idx="497">
                  <c:v>7.71844254412435E6</c:v>
                </c:pt>
                <c:pt idx="498">
                  <c:v>7.71844309430161E6</c:v>
                </c:pt>
                <c:pt idx="499">
                  <c:v>7.71844131209415E6</c:v>
                </c:pt>
                <c:pt idx="500">
                  <c:v>7.71844095408272E6</c:v>
                </c:pt>
                <c:pt idx="501">
                  <c:v>7.71844249251404E6</c:v>
                </c:pt>
                <c:pt idx="502">
                  <c:v>7.71844261577441E6</c:v>
                </c:pt>
                <c:pt idx="503">
                  <c:v>7.71844332580944E6</c:v>
                </c:pt>
                <c:pt idx="504">
                  <c:v>7.71844309755195E6</c:v>
                </c:pt>
                <c:pt idx="505">
                  <c:v>7.71844351023637E6</c:v>
                </c:pt>
                <c:pt idx="506">
                  <c:v>7.71844289739026E6</c:v>
                </c:pt>
                <c:pt idx="507">
                  <c:v>7.71844394336896E6</c:v>
                </c:pt>
                <c:pt idx="508">
                  <c:v>7.71844377120381E6</c:v>
                </c:pt>
                <c:pt idx="509">
                  <c:v>7.71844353288722E6</c:v>
                </c:pt>
                <c:pt idx="510">
                  <c:v>7.71844364368219E6</c:v>
                </c:pt>
                <c:pt idx="511">
                  <c:v>7.71844493772975E6</c:v>
                </c:pt>
                <c:pt idx="512">
                  <c:v>7.71844502332486E6</c:v>
                </c:pt>
                <c:pt idx="513">
                  <c:v>7.71844456693888E6</c:v>
                </c:pt>
                <c:pt idx="514">
                  <c:v>7.7184456435935E6</c:v>
                </c:pt>
                <c:pt idx="515">
                  <c:v>7.71844575078537E6</c:v>
                </c:pt>
                <c:pt idx="516">
                  <c:v>7.71844514484238E6</c:v>
                </c:pt>
                <c:pt idx="517">
                  <c:v>7.71844562676122E6</c:v>
                </c:pt>
                <c:pt idx="518">
                  <c:v>7.71844485621426E6</c:v>
                </c:pt>
                <c:pt idx="519">
                  <c:v>7.71844356638939E6</c:v>
                </c:pt>
                <c:pt idx="520">
                  <c:v>7.71844378335676E6</c:v>
                </c:pt>
                <c:pt idx="521">
                  <c:v>7.71844283390614E6</c:v>
                </c:pt>
                <c:pt idx="522">
                  <c:v>7.71844309863475E6</c:v>
                </c:pt>
                <c:pt idx="523">
                  <c:v>7.71844350289756E6</c:v>
                </c:pt>
                <c:pt idx="524">
                  <c:v>7.71844263141203E6</c:v>
                </c:pt>
                <c:pt idx="525">
                  <c:v>7.71844338045529E6</c:v>
                </c:pt>
                <c:pt idx="526">
                  <c:v>7.71844206400103E6</c:v>
                </c:pt>
                <c:pt idx="527">
                  <c:v>7.71844145005049E6</c:v>
                </c:pt>
                <c:pt idx="528">
                  <c:v>7.71844224192341E6</c:v>
                </c:pt>
                <c:pt idx="529">
                  <c:v>7.71844087691668E6</c:v>
                </c:pt>
                <c:pt idx="530">
                  <c:v>7.71844210873227E6</c:v>
                </c:pt>
                <c:pt idx="531">
                  <c:v>7.71844226718384E6</c:v>
                </c:pt>
                <c:pt idx="532">
                  <c:v>7.71844239242874E6</c:v>
                </c:pt>
                <c:pt idx="533">
                  <c:v>7.71844261777917E6</c:v>
                </c:pt>
                <c:pt idx="534">
                  <c:v>7.71844262876253E6</c:v>
                </c:pt>
                <c:pt idx="535">
                  <c:v>7.71844204710402E6</c:v>
                </c:pt>
                <c:pt idx="536">
                  <c:v>7.71844151622135E6</c:v>
                </c:pt>
                <c:pt idx="537">
                  <c:v>7.71844235041539E6</c:v>
                </c:pt>
                <c:pt idx="538">
                  <c:v>7.71844178557806E6</c:v>
                </c:pt>
                <c:pt idx="539">
                  <c:v>7.71844145393307E6</c:v>
                </c:pt>
                <c:pt idx="540">
                  <c:v>7.71844194095988E6</c:v>
                </c:pt>
                <c:pt idx="541">
                  <c:v>7.71844157825778E6</c:v>
                </c:pt>
                <c:pt idx="542">
                  <c:v>7.71844136709136E6</c:v>
                </c:pt>
                <c:pt idx="543">
                  <c:v>7.71844148420289E6</c:v>
                </c:pt>
                <c:pt idx="544">
                  <c:v>7.71844113797171E6</c:v>
                </c:pt>
                <c:pt idx="545">
                  <c:v>7.71844049675106E6</c:v>
                </c:pt>
                <c:pt idx="546">
                  <c:v>7.71844057322518E6</c:v>
                </c:pt>
                <c:pt idx="547">
                  <c:v>7.71844063219155E6</c:v>
                </c:pt>
                <c:pt idx="548">
                  <c:v>7.7184402189781E6</c:v>
                </c:pt>
                <c:pt idx="549">
                  <c:v>7.71844024612913E6</c:v>
                </c:pt>
                <c:pt idx="550">
                  <c:v>7.71844023929335E6</c:v>
                </c:pt>
                <c:pt idx="551">
                  <c:v>7.71844027733193E6</c:v>
                </c:pt>
                <c:pt idx="552">
                  <c:v>7.71843998395388E6</c:v>
                </c:pt>
                <c:pt idx="553">
                  <c:v>7.71844032699453E6</c:v>
                </c:pt>
                <c:pt idx="554">
                  <c:v>7.71843968731079E6</c:v>
                </c:pt>
                <c:pt idx="555">
                  <c:v>7.71843954669845E6</c:v>
                </c:pt>
                <c:pt idx="556">
                  <c:v>7.71844007145986E6</c:v>
                </c:pt>
                <c:pt idx="557">
                  <c:v>7.71844004124138E6</c:v>
                </c:pt>
                <c:pt idx="558">
                  <c:v>7.71843994652659E6</c:v>
                </c:pt>
                <c:pt idx="559">
                  <c:v>7.7184403092415E6</c:v>
                </c:pt>
                <c:pt idx="560">
                  <c:v>7.71844020030577E6</c:v>
                </c:pt>
                <c:pt idx="561">
                  <c:v>7.71844048827701E6</c:v>
                </c:pt>
                <c:pt idx="562">
                  <c:v>7.71844007383339E6</c:v>
                </c:pt>
                <c:pt idx="563">
                  <c:v>7.71844014384682E6</c:v>
                </c:pt>
                <c:pt idx="564">
                  <c:v>7.71844030789843E6</c:v>
                </c:pt>
                <c:pt idx="565">
                  <c:v>7.71843985159332E6</c:v>
                </c:pt>
                <c:pt idx="566">
                  <c:v>7.71843952250272E6</c:v>
                </c:pt>
                <c:pt idx="567">
                  <c:v>7.71843973647794E6</c:v>
                </c:pt>
                <c:pt idx="568">
                  <c:v>7.71844010622245E6</c:v>
                </c:pt>
                <c:pt idx="569">
                  <c:v>7.71844006806374E6</c:v>
                </c:pt>
                <c:pt idx="570">
                  <c:v>7.71843960727387E6</c:v>
                </c:pt>
                <c:pt idx="571">
                  <c:v>7.71843960436851E6</c:v>
                </c:pt>
                <c:pt idx="572">
                  <c:v>7.71844029278706E6</c:v>
                </c:pt>
                <c:pt idx="573">
                  <c:v>7.71843936304841E6</c:v>
                </c:pt>
                <c:pt idx="574">
                  <c:v>7.71843963265327E6</c:v>
                </c:pt>
                <c:pt idx="575">
                  <c:v>7.71843954724691E6</c:v>
                </c:pt>
                <c:pt idx="576">
                  <c:v>7.7184396180763E6</c:v>
                </c:pt>
                <c:pt idx="577">
                  <c:v>7.71843976914762E6</c:v>
                </c:pt>
                <c:pt idx="578">
                  <c:v>7.718440160998E6</c:v>
                </c:pt>
                <c:pt idx="579">
                  <c:v>7.71843966149961E6</c:v>
                </c:pt>
                <c:pt idx="580">
                  <c:v>7.71843910222098E6</c:v>
                </c:pt>
                <c:pt idx="581">
                  <c:v>7.71843885780883E6</c:v>
                </c:pt>
                <c:pt idx="582">
                  <c:v>7.71843874998523E6</c:v>
                </c:pt>
                <c:pt idx="583">
                  <c:v>7.71843872959488E6</c:v>
                </c:pt>
                <c:pt idx="584">
                  <c:v>7.71843830962851E6</c:v>
                </c:pt>
                <c:pt idx="585">
                  <c:v>7.71843867808903E6</c:v>
                </c:pt>
                <c:pt idx="586">
                  <c:v>7.7184387399945E6</c:v>
                </c:pt>
                <c:pt idx="587">
                  <c:v>7.71843869682965E6</c:v>
                </c:pt>
                <c:pt idx="588">
                  <c:v>7.71843853001609E6</c:v>
                </c:pt>
                <c:pt idx="589">
                  <c:v>7.71843885178743E6</c:v>
                </c:pt>
                <c:pt idx="590">
                  <c:v>7.71843909924817E6</c:v>
                </c:pt>
                <c:pt idx="591">
                  <c:v>7.71843858826078E6</c:v>
                </c:pt>
                <c:pt idx="592">
                  <c:v>7.71843946011336E6</c:v>
                </c:pt>
                <c:pt idx="593">
                  <c:v>7.71843894822074E6</c:v>
                </c:pt>
                <c:pt idx="594">
                  <c:v>7.7184381713135E6</c:v>
                </c:pt>
                <c:pt idx="595">
                  <c:v>7.71843893789104E6</c:v>
                </c:pt>
                <c:pt idx="596">
                  <c:v>7.71843882214602E6</c:v>
                </c:pt>
                <c:pt idx="597">
                  <c:v>7.71843882857273E6</c:v>
                </c:pt>
                <c:pt idx="598">
                  <c:v>7.71843884224997E6</c:v>
                </c:pt>
                <c:pt idx="599">
                  <c:v>7.71843911221643E6</c:v>
                </c:pt>
                <c:pt idx="600">
                  <c:v>7.71843877578801E6</c:v>
                </c:pt>
                <c:pt idx="601">
                  <c:v>7.71843841260804E6</c:v>
                </c:pt>
                <c:pt idx="602">
                  <c:v>7.71843885504367E6</c:v>
                </c:pt>
                <c:pt idx="603">
                  <c:v>7.71843913257402E6</c:v>
                </c:pt>
                <c:pt idx="604">
                  <c:v>7.71843928570248E6</c:v>
                </c:pt>
                <c:pt idx="605">
                  <c:v>7.71843922921184E6</c:v>
                </c:pt>
                <c:pt idx="606">
                  <c:v>7.71843918874786E6</c:v>
                </c:pt>
                <c:pt idx="607">
                  <c:v>7.71843912592351E6</c:v>
                </c:pt>
                <c:pt idx="608">
                  <c:v>7.71843902844883E6</c:v>
                </c:pt>
                <c:pt idx="609">
                  <c:v>7.71843888090563E6</c:v>
                </c:pt>
                <c:pt idx="610">
                  <c:v>7.71843889362246E6</c:v>
                </c:pt>
                <c:pt idx="611">
                  <c:v>7.71843887495314E6</c:v>
                </c:pt>
                <c:pt idx="612">
                  <c:v>7.71843880796846E6</c:v>
                </c:pt>
                <c:pt idx="613">
                  <c:v>7.71843886386512E6</c:v>
                </c:pt>
                <c:pt idx="614">
                  <c:v>7.71843884654868E6</c:v>
                </c:pt>
                <c:pt idx="615">
                  <c:v>7.71843867139158E6</c:v>
                </c:pt>
                <c:pt idx="616">
                  <c:v>7.71843890308855E6</c:v>
                </c:pt>
                <c:pt idx="617">
                  <c:v>7.71843880015559E6</c:v>
                </c:pt>
                <c:pt idx="618">
                  <c:v>7.71843888817397E6</c:v>
                </c:pt>
                <c:pt idx="619">
                  <c:v>7.7184387909596E6</c:v>
                </c:pt>
                <c:pt idx="620">
                  <c:v>7.71843893053363E6</c:v>
                </c:pt>
                <c:pt idx="621">
                  <c:v>7.71843877149613E6</c:v>
                </c:pt>
                <c:pt idx="622">
                  <c:v>7.71843868366527E6</c:v>
                </c:pt>
                <c:pt idx="623">
                  <c:v>7.71843870026465E6</c:v>
                </c:pt>
                <c:pt idx="624">
                  <c:v>7.7184385618212E6</c:v>
                </c:pt>
                <c:pt idx="625">
                  <c:v>7.7184384610794E6</c:v>
                </c:pt>
                <c:pt idx="626">
                  <c:v>7.71843845757879E6</c:v>
                </c:pt>
                <c:pt idx="627">
                  <c:v>7.7184383809367E6</c:v>
                </c:pt>
                <c:pt idx="628">
                  <c:v>7.71843851013527E6</c:v>
                </c:pt>
                <c:pt idx="629">
                  <c:v>7.71843855745713E6</c:v>
                </c:pt>
                <c:pt idx="630">
                  <c:v>7.71843858773327E6</c:v>
                </c:pt>
                <c:pt idx="631">
                  <c:v>7.71843850669787E6</c:v>
                </c:pt>
                <c:pt idx="632">
                  <c:v>7.71843855031538E6</c:v>
                </c:pt>
                <c:pt idx="633">
                  <c:v>7.71843854405056E6</c:v>
                </c:pt>
                <c:pt idx="634">
                  <c:v>7.71843852679074E6</c:v>
                </c:pt>
                <c:pt idx="635">
                  <c:v>7.71843872165493E6</c:v>
                </c:pt>
                <c:pt idx="636">
                  <c:v>7.71843852500891E6</c:v>
                </c:pt>
                <c:pt idx="637">
                  <c:v>7.71843847329208E6</c:v>
                </c:pt>
                <c:pt idx="638">
                  <c:v>7.71843852758417E6</c:v>
                </c:pt>
                <c:pt idx="639">
                  <c:v>7.71843852073468E6</c:v>
                </c:pt>
                <c:pt idx="640">
                  <c:v>7.71843855480307E6</c:v>
                </c:pt>
                <c:pt idx="641">
                  <c:v>7.71843853215617E6</c:v>
                </c:pt>
                <c:pt idx="642">
                  <c:v>7.71843849992793E6</c:v>
                </c:pt>
                <c:pt idx="643">
                  <c:v>7.71843850914994E6</c:v>
                </c:pt>
                <c:pt idx="644">
                  <c:v>7.71843845627572E6</c:v>
                </c:pt>
                <c:pt idx="645">
                  <c:v>7.71843844187144E6</c:v>
                </c:pt>
                <c:pt idx="646">
                  <c:v>7.71843846900417E6</c:v>
                </c:pt>
                <c:pt idx="647">
                  <c:v>7.71843843187213E6</c:v>
                </c:pt>
                <c:pt idx="648">
                  <c:v>7.71843843135662E6</c:v>
                </c:pt>
                <c:pt idx="649">
                  <c:v>7.71843836075488E6</c:v>
                </c:pt>
                <c:pt idx="650">
                  <c:v>7.71843834119041E6</c:v>
                </c:pt>
                <c:pt idx="651">
                  <c:v>7.71843834135056E6</c:v>
                </c:pt>
                <c:pt idx="652">
                  <c:v>7.71843828124049E6</c:v>
                </c:pt>
                <c:pt idx="653">
                  <c:v>7.71843834424056E6</c:v>
                </c:pt>
                <c:pt idx="654">
                  <c:v>7.71843822227971E6</c:v>
                </c:pt>
                <c:pt idx="655">
                  <c:v>7.71843816146796E6</c:v>
                </c:pt>
                <c:pt idx="656">
                  <c:v>7.71843811682093E6</c:v>
                </c:pt>
                <c:pt idx="657">
                  <c:v>7.71843812180865E6</c:v>
                </c:pt>
                <c:pt idx="658">
                  <c:v>7.7184380823456E6</c:v>
                </c:pt>
                <c:pt idx="659">
                  <c:v>7.71843810692864E6</c:v>
                </c:pt>
                <c:pt idx="660">
                  <c:v>7.71843810759456E6</c:v>
                </c:pt>
                <c:pt idx="661">
                  <c:v>7.71843808211982E6</c:v>
                </c:pt>
                <c:pt idx="662">
                  <c:v>7.71843803211491E6</c:v>
                </c:pt>
                <c:pt idx="663">
                  <c:v>7.71843810607022E6</c:v>
                </c:pt>
                <c:pt idx="664">
                  <c:v>7.71843809136077E6</c:v>
                </c:pt>
                <c:pt idx="665">
                  <c:v>7.71843813385271E6</c:v>
                </c:pt>
                <c:pt idx="666">
                  <c:v>7.71843822794037E6</c:v>
                </c:pt>
                <c:pt idx="667">
                  <c:v>7.71843819843553E6</c:v>
                </c:pt>
                <c:pt idx="668">
                  <c:v>7.71843825361047E6</c:v>
                </c:pt>
                <c:pt idx="669">
                  <c:v>7.71843824761164E6</c:v>
                </c:pt>
                <c:pt idx="670">
                  <c:v>7.71843826078298E6</c:v>
                </c:pt>
                <c:pt idx="671">
                  <c:v>7.71843821061649E6</c:v>
                </c:pt>
                <c:pt idx="672">
                  <c:v>7.71843820332393E6</c:v>
                </c:pt>
                <c:pt idx="673">
                  <c:v>7.71843820122937E6</c:v>
                </c:pt>
                <c:pt idx="674">
                  <c:v>7.71843820986551E6</c:v>
                </c:pt>
                <c:pt idx="675">
                  <c:v>7.71843819412061E6</c:v>
                </c:pt>
                <c:pt idx="676">
                  <c:v>7.71843820270691E6</c:v>
                </c:pt>
                <c:pt idx="677">
                  <c:v>7.71843821447353E6</c:v>
                </c:pt>
                <c:pt idx="678">
                  <c:v>7.71843818037768E6</c:v>
                </c:pt>
                <c:pt idx="679">
                  <c:v>7.71843813616371E6</c:v>
                </c:pt>
                <c:pt idx="680">
                  <c:v>7.7184381899513E6</c:v>
                </c:pt>
                <c:pt idx="681">
                  <c:v>7.71843816379385E6</c:v>
                </c:pt>
                <c:pt idx="682">
                  <c:v>7.71843814466693E6</c:v>
                </c:pt>
                <c:pt idx="683">
                  <c:v>7.71843813181736E6</c:v>
                </c:pt>
                <c:pt idx="684">
                  <c:v>7.7184381458443E6</c:v>
                </c:pt>
                <c:pt idx="685">
                  <c:v>7.71843814689054E6</c:v>
                </c:pt>
                <c:pt idx="686">
                  <c:v>7.71843815008232E6</c:v>
                </c:pt>
                <c:pt idx="687">
                  <c:v>7.71843813732811E6</c:v>
                </c:pt>
                <c:pt idx="688">
                  <c:v>7.71843815202241E6</c:v>
                </c:pt>
                <c:pt idx="689">
                  <c:v>7.71843813235845E6</c:v>
                </c:pt>
                <c:pt idx="690">
                  <c:v>7.71843811831993E6</c:v>
                </c:pt>
                <c:pt idx="691">
                  <c:v>7.71843815491819E6</c:v>
                </c:pt>
                <c:pt idx="692">
                  <c:v>7.71843809336E6</c:v>
                </c:pt>
                <c:pt idx="693">
                  <c:v>7.71843814364276E6</c:v>
                </c:pt>
                <c:pt idx="694">
                  <c:v>7.71843811763872E6</c:v>
                </c:pt>
                <c:pt idx="695">
                  <c:v>7.71843813696081E6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517048"/>
        <c:axId val="-2102327400"/>
      </c:lineChart>
      <c:catAx>
        <c:axId val="-210151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327400"/>
        <c:crosses val="autoZero"/>
        <c:auto val="1"/>
        <c:lblAlgn val="ctr"/>
        <c:lblOffset val="100"/>
        <c:noMultiLvlLbl val="0"/>
      </c:catAx>
      <c:valAx>
        <c:axId val="-2102327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51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Trans!$A$2:$A$698</c:f>
              <c:numCache>
                <c:formatCode>General</c:formatCode>
                <c:ptCount val="6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</c:numCache>
            </c:numRef>
          </c:cat>
          <c:val>
            <c:numRef>
              <c:f>Trans!$B$2:$B$698</c:f>
              <c:numCache>
                <c:formatCode>General</c:formatCode>
                <c:ptCount val="697"/>
                <c:pt idx="0">
                  <c:v>8657.24209403399</c:v>
                </c:pt>
                <c:pt idx="1">
                  <c:v>8657.24209403399</c:v>
                </c:pt>
                <c:pt idx="2">
                  <c:v>8657.24209403399</c:v>
                </c:pt>
                <c:pt idx="3">
                  <c:v>8657.24209403399</c:v>
                </c:pt>
                <c:pt idx="4">
                  <c:v>8657.24209403399</c:v>
                </c:pt>
                <c:pt idx="5">
                  <c:v>8657.24209403399</c:v>
                </c:pt>
                <c:pt idx="6">
                  <c:v>8657.24209403399</c:v>
                </c:pt>
                <c:pt idx="7">
                  <c:v>8657.24209403399</c:v>
                </c:pt>
                <c:pt idx="8">
                  <c:v>8657.24209403399</c:v>
                </c:pt>
                <c:pt idx="9">
                  <c:v>8657.24209403399</c:v>
                </c:pt>
                <c:pt idx="10">
                  <c:v>8657.24209403399</c:v>
                </c:pt>
                <c:pt idx="11">
                  <c:v>8657.24209403399</c:v>
                </c:pt>
                <c:pt idx="12">
                  <c:v>8657.24209403399</c:v>
                </c:pt>
                <c:pt idx="13">
                  <c:v>8657.24209403399</c:v>
                </c:pt>
                <c:pt idx="14">
                  <c:v>8657.24209403399</c:v>
                </c:pt>
                <c:pt idx="15">
                  <c:v>8657.24209403399</c:v>
                </c:pt>
                <c:pt idx="16">
                  <c:v>8657.24209403399</c:v>
                </c:pt>
                <c:pt idx="17">
                  <c:v>8657.24209403399</c:v>
                </c:pt>
                <c:pt idx="18">
                  <c:v>8657.24209403399</c:v>
                </c:pt>
                <c:pt idx="19">
                  <c:v>8657.24209403399</c:v>
                </c:pt>
                <c:pt idx="20">
                  <c:v>8657.24209403399</c:v>
                </c:pt>
                <c:pt idx="21">
                  <c:v>8657.24209403399</c:v>
                </c:pt>
                <c:pt idx="22">
                  <c:v>8657.24209403399</c:v>
                </c:pt>
                <c:pt idx="23">
                  <c:v>8657.24209403399</c:v>
                </c:pt>
                <c:pt idx="24">
                  <c:v>8657.24209403399</c:v>
                </c:pt>
                <c:pt idx="25">
                  <c:v>8657.24209403399</c:v>
                </c:pt>
                <c:pt idx="26">
                  <c:v>8657.24209403399</c:v>
                </c:pt>
                <c:pt idx="27">
                  <c:v>8657.24209403399</c:v>
                </c:pt>
                <c:pt idx="28">
                  <c:v>8657.24209403399</c:v>
                </c:pt>
                <c:pt idx="29">
                  <c:v>8657.24209403399</c:v>
                </c:pt>
                <c:pt idx="30">
                  <c:v>8657.24209403399</c:v>
                </c:pt>
                <c:pt idx="31">
                  <c:v>8657.24209403399</c:v>
                </c:pt>
                <c:pt idx="32">
                  <c:v>8657.24209403399</c:v>
                </c:pt>
                <c:pt idx="33">
                  <c:v>8657.24209403399</c:v>
                </c:pt>
                <c:pt idx="34">
                  <c:v>8657.24209403399</c:v>
                </c:pt>
                <c:pt idx="35">
                  <c:v>8657.24209403399</c:v>
                </c:pt>
                <c:pt idx="36">
                  <c:v>8657.24209403399</c:v>
                </c:pt>
                <c:pt idx="37">
                  <c:v>8657.24209403399</c:v>
                </c:pt>
                <c:pt idx="38">
                  <c:v>8657.24209403399</c:v>
                </c:pt>
                <c:pt idx="39">
                  <c:v>8657.24209403399</c:v>
                </c:pt>
                <c:pt idx="40">
                  <c:v>8657.24209403399</c:v>
                </c:pt>
                <c:pt idx="41">
                  <c:v>8657.24209403399</c:v>
                </c:pt>
                <c:pt idx="42">
                  <c:v>8657.24209403399</c:v>
                </c:pt>
                <c:pt idx="43">
                  <c:v>8657.24209403399</c:v>
                </c:pt>
                <c:pt idx="44">
                  <c:v>8657.24209403399</c:v>
                </c:pt>
                <c:pt idx="45">
                  <c:v>8657.24209403399</c:v>
                </c:pt>
                <c:pt idx="46">
                  <c:v>8657.24209403399</c:v>
                </c:pt>
                <c:pt idx="47">
                  <c:v>8657.24209403399</c:v>
                </c:pt>
                <c:pt idx="48">
                  <c:v>8657.24209403399</c:v>
                </c:pt>
                <c:pt idx="49">
                  <c:v>8657.24209403399</c:v>
                </c:pt>
                <c:pt idx="50">
                  <c:v>8657.24209403399</c:v>
                </c:pt>
                <c:pt idx="51">
                  <c:v>8657.24209403399</c:v>
                </c:pt>
                <c:pt idx="52">
                  <c:v>8657.24209403399</c:v>
                </c:pt>
                <c:pt idx="53">
                  <c:v>8657.24209403399</c:v>
                </c:pt>
                <c:pt idx="54">
                  <c:v>8657.24209403399</c:v>
                </c:pt>
                <c:pt idx="55">
                  <c:v>8657.24209403399</c:v>
                </c:pt>
                <c:pt idx="56">
                  <c:v>8657.24209403399</c:v>
                </c:pt>
                <c:pt idx="57">
                  <c:v>8657.24209403399</c:v>
                </c:pt>
                <c:pt idx="58">
                  <c:v>8657.24209403399</c:v>
                </c:pt>
                <c:pt idx="59">
                  <c:v>8657.24209403399</c:v>
                </c:pt>
                <c:pt idx="60">
                  <c:v>8657.24209403399</c:v>
                </c:pt>
                <c:pt idx="61">
                  <c:v>8657.24209403399</c:v>
                </c:pt>
                <c:pt idx="62">
                  <c:v>8657.24209403399</c:v>
                </c:pt>
                <c:pt idx="63">
                  <c:v>8657.24209403399</c:v>
                </c:pt>
                <c:pt idx="64">
                  <c:v>8657.24209403399</c:v>
                </c:pt>
                <c:pt idx="65">
                  <c:v>8657.24209403399</c:v>
                </c:pt>
                <c:pt idx="66">
                  <c:v>8657.24209403399</c:v>
                </c:pt>
                <c:pt idx="67">
                  <c:v>8657.24209403399</c:v>
                </c:pt>
                <c:pt idx="68">
                  <c:v>8657.24209403399</c:v>
                </c:pt>
                <c:pt idx="69">
                  <c:v>8657.24209403399</c:v>
                </c:pt>
                <c:pt idx="70">
                  <c:v>8657.24209403399</c:v>
                </c:pt>
                <c:pt idx="71">
                  <c:v>8657.24209403399</c:v>
                </c:pt>
                <c:pt idx="72">
                  <c:v>8657.24209403399</c:v>
                </c:pt>
                <c:pt idx="73">
                  <c:v>8657.24209403399</c:v>
                </c:pt>
                <c:pt idx="74">
                  <c:v>8657.24209403399</c:v>
                </c:pt>
                <c:pt idx="75">
                  <c:v>8657.24209403399</c:v>
                </c:pt>
                <c:pt idx="76">
                  <c:v>8657.24209403399</c:v>
                </c:pt>
                <c:pt idx="77">
                  <c:v>8657.24209403399</c:v>
                </c:pt>
                <c:pt idx="78">
                  <c:v>8657.24209403399</c:v>
                </c:pt>
                <c:pt idx="79">
                  <c:v>8657.24209403399</c:v>
                </c:pt>
                <c:pt idx="80">
                  <c:v>8657.24209403399</c:v>
                </c:pt>
                <c:pt idx="81">
                  <c:v>8657.24209403399</c:v>
                </c:pt>
                <c:pt idx="82">
                  <c:v>8657.24209403399</c:v>
                </c:pt>
                <c:pt idx="83">
                  <c:v>8657.24209403399</c:v>
                </c:pt>
                <c:pt idx="84">
                  <c:v>8657.24209403399</c:v>
                </c:pt>
                <c:pt idx="85">
                  <c:v>8657.24209403399</c:v>
                </c:pt>
                <c:pt idx="86">
                  <c:v>8657.24209403399</c:v>
                </c:pt>
                <c:pt idx="87">
                  <c:v>8657.24209403399</c:v>
                </c:pt>
                <c:pt idx="88">
                  <c:v>8657.24209403399</c:v>
                </c:pt>
                <c:pt idx="89">
                  <c:v>8657.24209403399</c:v>
                </c:pt>
                <c:pt idx="90">
                  <c:v>8657.24209403399</c:v>
                </c:pt>
                <c:pt idx="91">
                  <c:v>8657.24209403399</c:v>
                </c:pt>
                <c:pt idx="92">
                  <c:v>8657.24209403399</c:v>
                </c:pt>
                <c:pt idx="93">
                  <c:v>8657.24209403399</c:v>
                </c:pt>
                <c:pt idx="94">
                  <c:v>8657.24209403399</c:v>
                </c:pt>
                <c:pt idx="95">
                  <c:v>8657.24209403399</c:v>
                </c:pt>
                <c:pt idx="96">
                  <c:v>8657.24209403399</c:v>
                </c:pt>
                <c:pt idx="97">
                  <c:v>8657.24209403399</c:v>
                </c:pt>
                <c:pt idx="98">
                  <c:v>8657.24209403399</c:v>
                </c:pt>
                <c:pt idx="99">
                  <c:v>8657.24209403399</c:v>
                </c:pt>
                <c:pt idx="100">
                  <c:v>8657.24209403399</c:v>
                </c:pt>
                <c:pt idx="101">
                  <c:v>8657.24209403399</c:v>
                </c:pt>
                <c:pt idx="102">
                  <c:v>8657.24209403399</c:v>
                </c:pt>
                <c:pt idx="103">
                  <c:v>8657.24209403399</c:v>
                </c:pt>
                <c:pt idx="104">
                  <c:v>8657.24209403399</c:v>
                </c:pt>
                <c:pt idx="105">
                  <c:v>8657.24209403399</c:v>
                </c:pt>
                <c:pt idx="106">
                  <c:v>8657.24209403399</c:v>
                </c:pt>
                <c:pt idx="107">
                  <c:v>8657.24209403399</c:v>
                </c:pt>
                <c:pt idx="108">
                  <c:v>8657.24209403399</c:v>
                </c:pt>
                <c:pt idx="109">
                  <c:v>8657.24209403399</c:v>
                </c:pt>
                <c:pt idx="110">
                  <c:v>8657.24209403399</c:v>
                </c:pt>
                <c:pt idx="111">
                  <c:v>8657.24209403399</c:v>
                </c:pt>
                <c:pt idx="112">
                  <c:v>8657.24209403399</c:v>
                </c:pt>
                <c:pt idx="113">
                  <c:v>8657.24209403399</c:v>
                </c:pt>
                <c:pt idx="114">
                  <c:v>8657.24209403399</c:v>
                </c:pt>
                <c:pt idx="115">
                  <c:v>8657.24209403399</c:v>
                </c:pt>
                <c:pt idx="116">
                  <c:v>8657.24209403399</c:v>
                </c:pt>
                <c:pt idx="117">
                  <c:v>8657.24209403399</c:v>
                </c:pt>
                <c:pt idx="118">
                  <c:v>8657.24209403399</c:v>
                </c:pt>
                <c:pt idx="119">
                  <c:v>8657.24209403399</c:v>
                </c:pt>
                <c:pt idx="120">
                  <c:v>8657.24209403399</c:v>
                </c:pt>
                <c:pt idx="121">
                  <c:v>8657.24209403399</c:v>
                </c:pt>
                <c:pt idx="122">
                  <c:v>8657.24209403399</c:v>
                </c:pt>
                <c:pt idx="123">
                  <c:v>8657.24209403399</c:v>
                </c:pt>
                <c:pt idx="124">
                  <c:v>8657.24209403399</c:v>
                </c:pt>
                <c:pt idx="125">
                  <c:v>8657.24209403399</c:v>
                </c:pt>
                <c:pt idx="126">
                  <c:v>8657.24209403399</c:v>
                </c:pt>
                <c:pt idx="127">
                  <c:v>8657.24209403399</c:v>
                </c:pt>
                <c:pt idx="128">
                  <c:v>8657.24209403399</c:v>
                </c:pt>
                <c:pt idx="129">
                  <c:v>8657.24209403399</c:v>
                </c:pt>
                <c:pt idx="130">
                  <c:v>8657.24209403399</c:v>
                </c:pt>
                <c:pt idx="131">
                  <c:v>8657.24209403399</c:v>
                </c:pt>
                <c:pt idx="132">
                  <c:v>8657.24209403399</c:v>
                </c:pt>
                <c:pt idx="133">
                  <c:v>8657.24209403399</c:v>
                </c:pt>
                <c:pt idx="134">
                  <c:v>8657.24209403399</c:v>
                </c:pt>
                <c:pt idx="135">
                  <c:v>8657.24209403399</c:v>
                </c:pt>
                <c:pt idx="136">
                  <c:v>8657.24209403399</c:v>
                </c:pt>
                <c:pt idx="137">
                  <c:v>8657.24209403399</c:v>
                </c:pt>
                <c:pt idx="138">
                  <c:v>8657.24209403399</c:v>
                </c:pt>
                <c:pt idx="139">
                  <c:v>8657.24209403399</c:v>
                </c:pt>
                <c:pt idx="140">
                  <c:v>8657.24209403399</c:v>
                </c:pt>
                <c:pt idx="141">
                  <c:v>8657.24209403399</c:v>
                </c:pt>
                <c:pt idx="142">
                  <c:v>8657.24209403399</c:v>
                </c:pt>
                <c:pt idx="143">
                  <c:v>8657.24209403399</c:v>
                </c:pt>
                <c:pt idx="144">
                  <c:v>8657.24209403399</c:v>
                </c:pt>
                <c:pt idx="145">
                  <c:v>8657.24209403399</c:v>
                </c:pt>
                <c:pt idx="146">
                  <c:v>8657.24209403399</c:v>
                </c:pt>
                <c:pt idx="147">
                  <c:v>8657.24209403399</c:v>
                </c:pt>
                <c:pt idx="148">
                  <c:v>8657.24209403399</c:v>
                </c:pt>
                <c:pt idx="149">
                  <c:v>8657.24209403399</c:v>
                </c:pt>
                <c:pt idx="150">
                  <c:v>8657.24209403399</c:v>
                </c:pt>
                <c:pt idx="151">
                  <c:v>8657.24209403399</c:v>
                </c:pt>
                <c:pt idx="152">
                  <c:v>8657.24209403399</c:v>
                </c:pt>
                <c:pt idx="153">
                  <c:v>8657.24209403399</c:v>
                </c:pt>
                <c:pt idx="154">
                  <c:v>8657.24209403399</c:v>
                </c:pt>
                <c:pt idx="155">
                  <c:v>8657.24209403399</c:v>
                </c:pt>
                <c:pt idx="156">
                  <c:v>8657.24209403399</c:v>
                </c:pt>
                <c:pt idx="157">
                  <c:v>8657.24209403399</c:v>
                </c:pt>
                <c:pt idx="158">
                  <c:v>8657.24209403399</c:v>
                </c:pt>
                <c:pt idx="159">
                  <c:v>8657.24209403399</c:v>
                </c:pt>
                <c:pt idx="160">
                  <c:v>8657.24209403399</c:v>
                </c:pt>
                <c:pt idx="161">
                  <c:v>8657.24209403399</c:v>
                </c:pt>
                <c:pt idx="162">
                  <c:v>8657.24209403399</c:v>
                </c:pt>
                <c:pt idx="163">
                  <c:v>8657.24209403399</c:v>
                </c:pt>
                <c:pt idx="164">
                  <c:v>8657.24209403399</c:v>
                </c:pt>
                <c:pt idx="165">
                  <c:v>8657.24209403399</c:v>
                </c:pt>
                <c:pt idx="166">
                  <c:v>8657.24209403399</c:v>
                </c:pt>
                <c:pt idx="167">
                  <c:v>8657.24209403399</c:v>
                </c:pt>
                <c:pt idx="168">
                  <c:v>8657.24209403399</c:v>
                </c:pt>
                <c:pt idx="169">
                  <c:v>8657.24209403399</c:v>
                </c:pt>
                <c:pt idx="170">
                  <c:v>8657.24209403399</c:v>
                </c:pt>
                <c:pt idx="171">
                  <c:v>8657.24209403399</c:v>
                </c:pt>
                <c:pt idx="172">
                  <c:v>8657.24209403399</c:v>
                </c:pt>
                <c:pt idx="173">
                  <c:v>8657.24209403399</c:v>
                </c:pt>
                <c:pt idx="174">
                  <c:v>8657.24209403399</c:v>
                </c:pt>
                <c:pt idx="175">
                  <c:v>8657.24209403399</c:v>
                </c:pt>
                <c:pt idx="176">
                  <c:v>8657.24209403399</c:v>
                </c:pt>
                <c:pt idx="177">
                  <c:v>8657.24209403399</c:v>
                </c:pt>
                <c:pt idx="178">
                  <c:v>8657.24209403399</c:v>
                </c:pt>
                <c:pt idx="179">
                  <c:v>8657.24209403399</c:v>
                </c:pt>
                <c:pt idx="180">
                  <c:v>8657.24209403399</c:v>
                </c:pt>
                <c:pt idx="181">
                  <c:v>8657.24209403399</c:v>
                </c:pt>
                <c:pt idx="182">
                  <c:v>8657.24209403399</c:v>
                </c:pt>
                <c:pt idx="183">
                  <c:v>8657.24209403399</c:v>
                </c:pt>
                <c:pt idx="184">
                  <c:v>8657.24209403399</c:v>
                </c:pt>
                <c:pt idx="185">
                  <c:v>8657.24209403399</c:v>
                </c:pt>
                <c:pt idx="186">
                  <c:v>8657.24209403399</c:v>
                </c:pt>
                <c:pt idx="187">
                  <c:v>8657.24209403399</c:v>
                </c:pt>
                <c:pt idx="188">
                  <c:v>8657.24209403399</c:v>
                </c:pt>
                <c:pt idx="189">
                  <c:v>8657.24209403399</c:v>
                </c:pt>
                <c:pt idx="190">
                  <c:v>8657.24209403399</c:v>
                </c:pt>
                <c:pt idx="191">
                  <c:v>8657.24209403399</c:v>
                </c:pt>
                <c:pt idx="192">
                  <c:v>8657.24209403399</c:v>
                </c:pt>
                <c:pt idx="193">
                  <c:v>8657.24209403399</c:v>
                </c:pt>
                <c:pt idx="194">
                  <c:v>8657.24209403399</c:v>
                </c:pt>
                <c:pt idx="195">
                  <c:v>8657.24209403399</c:v>
                </c:pt>
                <c:pt idx="196">
                  <c:v>8657.24209403399</c:v>
                </c:pt>
                <c:pt idx="197">
                  <c:v>8657.24209403399</c:v>
                </c:pt>
                <c:pt idx="198">
                  <c:v>8657.24209403399</c:v>
                </c:pt>
                <c:pt idx="199">
                  <c:v>8657.24209403399</c:v>
                </c:pt>
                <c:pt idx="200">
                  <c:v>8657.24209403399</c:v>
                </c:pt>
                <c:pt idx="201">
                  <c:v>8657.24209403399</c:v>
                </c:pt>
                <c:pt idx="202">
                  <c:v>8657.24209403399</c:v>
                </c:pt>
                <c:pt idx="203">
                  <c:v>8657.24209403399</c:v>
                </c:pt>
                <c:pt idx="204">
                  <c:v>8657.24209403399</c:v>
                </c:pt>
                <c:pt idx="205">
                  <c:v>8657.24209403399</c:v>
                </c:pt>
                <c:pt idx="206">
                  <c:v>8657.24209403399</c:v>
                </c:pt>
                <c:pt idx="207">
                  <c:v>8657.24209403399</c:v>
                </c:pt>
                <c:pt idx="208">
                  <c:v>8657.24209403399</c:v>
                </c:pt>
                <c:pt idx="209">
                  <c:v>8657.24209403399</c:v>
                </c:pt>
                <c:pt idx="210">
                  <c:v>8657.24209403399</c:v>
                </c:pt>
                <c:pt idx="211">
                  <c:v>8657.24209403399</c:v>
                </c:pt>
                <c:pt idx="212">
                  <c:v>8657.24209403399</c:v>
                </c:pt>
                <c:pt idx="213">
                  <c:v>8657.24209403399</c:v>
                </c:pt>
                <c:pt idx="214">
                  <c:v>8657.24209403399</c:v>
                </c:pt>
                <c:pt idx="215">
                  <c:v>8657.24209403399</c:v>
                </c:pt>
                <c:pt idx="216">
                  <c:v>8657.24209403399</c:v>
                </c:pt>
                <c:pt idx="217">
                  <c:v>8657.24209403399</c:v>
                </c:pt>
                <c:pt idx="218">
                  <c:v>8657.24209403399</c:v>
                </c:pt>
                <c:pt idx="219">
                  <c:v>8657.24209403399</c:v>
                </c:pt>
                <c:pt idx="220">
                  <c:v>8657.24209403399</c:v>
                </c:pt>
                <c:pt idx="221">
                  <c:v>8657.24209403399</c:v>
                </c:pt>
                <c:pt idx="222">
                  <c:v>8657.24209403399</c:v>
                </c:pt>
                <c:pt idx="223">
                  <c:v>8657.24209403399</c:v>
                </c:pt>
                <c:pt idx="224">
                  <c:v>8657.24209403399</c:v>
                </c:pt>
                <c:pt idx="225">
                  <c:v>8657.24209403399</c:v>
                </c:pt>
                <c:pt idx="226">
                  <c:v>8657.24209403399</c:v>
                </c:pt>
                <c:pt idx="227">
                  <c:v>8657.24209403399</c:v>
                </c:pt>
                <c:pt idx="228">
                  <c:v>8657.24209403399</c:v>
                </c:pt>
                <c:pt idx="229">
                  <c:v>8657.24209403399</c:v>
                </c:pt>
                <c:pt idx="230">
                  <c:v>8657.24209403399</c:v>
                </c:pt>
                <c:pt idx="231">
                  <c:v>8657.24209403399</c:v>
                </c:pt>
                <c:pt idx="232">
                  <c:v>8657.24209403399</c:v>
                </c:pt>
                <c:pt idx="233">
                  <c:v>8657.24209403399</c:v>
                </c:pt>
                <c:pt idx="234">
                  <c:v>8657.24209403399</c:v>
                </c:pt>
                <c:pt idx="235">
                  <c:v>8657.24209403399</c:v>
                </c:pt>
                <c:pt idx="236">
                  <c:v>8657.24209403399</c:v>
                </c:pt>
                <c:pt idx="237">
                  <c:v>8657.24209403399</c:v>
                </c:pt>
                <c:pt idx="238">
                  <c:v>8657.24209403399</c:v>
                </c:pt>
                <c:pt idx="239">
                  <c:v>8657.24209403399</c:v>
                </c:pt>
                <c:pt idx="240">
                  <c:v>8657.24209403399</c:v>
                </c:pt>
                <c:pt idx="241">
                  <c:v>8657.24209403399</c:v>
                </c:pt>
                <c:pt idx="242">
                  <c:v>8657.24209403399</c:v>
                </c:pt>
                <c:pt idx="243">
                  <c:v>8657.24209403399</c:v>
                </c:pt>
                <c:pt idx="244">
                  <c:v>8657.24209403399</c:v>
                </c:pt>
                <c:pt idx="245">
                  <c:v>8657.24209403399</c:v>
                </c:pt>
                <c:pt idx="246">
                  <c:v>8657.24209403399</c:v>
                </c:pt>
                <c:pt idx="247">
                  <c:v>8657.24209403399</c:v>
                </c:pt>
                <c:pt idx="248">
                  <c:v>8657.24209403399</c:v>
                </c:pt>
                <c:pt idx="249">
                  <c:v>8657.24209403399</c:v>
                </c:pt>
                <c:pt idx="250">
                  <c:v>8657.24209403399</c:v>
                </c:pt>
                <c:pt idx="251">
                  <c:v>8657.24209403399</c:v>
                </c:pt>
                <c:pt idx="252">
                  <c:v>8657.24209403399</c:v>
                </c:pt>
                <c:pt idx="253">
                  <c:v>8657.24209403399</c:v>
                </c:pt>
                <c:pt idx="254">
                  <c:v>8657.24209403399</c:v>
                </c:pt>
                <c:pt idx="255">
                  <c:v>8657.24209403399</c:v>
                </c:pt>
                <c:pt idx="256">
                  <c:v>8657.24209403399</c:v>
                </c:pt>
                <c:pt idx="257">
                  <c:v>8657.24209403399</c:v>
                </c:pt>
                <c:pt idx="258">
                  <c:v>8657.24209403399</c:v>
                </c:pt>
                <c:pt idx="259">
                  <c:v>8657.24209403399</c:v>
                </c:pt>
                <c:pt idx="260">
                  <c:v>8657.24209403399</c:v>
                </c:pt>
                <c:pt idx="261">
                  <c:v>8657.24209403399</c:v>
                </c:pt>
                <c:pt idx="262">
                  <c:v>8657.24209403399</c:v>
                </c:pt>
                <c:pt idx="263">
                  <c:v>8657.24209403399</c:v>
                </c:pt>
                <c:pt idx="264">
                  <c:v>8657.24209403399</c:v>
                </c:pt>
                <c:pt idx="265">
                  <c:v>8657.24209403399</c:v>
                </c:pt>
                <c:pt idx="266">
                  <c:v>8657.24209403399</c:v>
                </c:pt>
                <c:pt idx="267">
                  <c:v>8657.24209403399</c:v>
                </c:pt>
                <c:pt idx="268">
                  <c:v>8657.24209403399</c:v>
                </c:pt>
                <c:pt idx="269">
                  <c:v>8657.24209403399</c:v>
                </c:pt>
                <c:pt idx="270">
                  <c:v>8657.24209403399</c:v>
                </c:pt>
                <c:pt idx="271">
                  <c:v>8657.24209403399</c:v>
                </c:pt>
                <c:pt idx="272">
                  <c:v>8657.24209403399</c:v>
                </c:pt>
                <c:pt idx="273">
                  <c:v>8657.24209403399</c:v>
                </c:pt>
                <c:pt idx="274">
                  <c:v>8657.24209403399</c:v>
                </c:pt>
                <c:pt idx="275">
                  <c:v>8657.24209403399</c:v>
                </c:pt>
                <c:pt idx="276">
                  <c:v>8657.24209403399</c:v>
                </c:pt>
                <c:pt idx="277">
                  <c:v>8657.24209403399</c:v>
                </c:pt>
                <c:pt idx="278">
                  <c:v>8657.24209403399</c:v>
                </c:pt>
                <c:pt idx="279">
                  <c:v>8657.24209403399</c:v>
                </c:pt>
                <c:pt idx="280">
                  <c:v>8657.24209403399</c:v>
                </c:pt>
                <c:pt idx="281">
                  <c:v>8657.24209403399</c:v>
                </c:pt>
                <c:pt idx="282">
                  <c:v>8657.24209403399</c:v>
                </c:pt>
                <c:pt idx="283">
                  <c:v>8657.24209403399</c:v>
                </c:pt>
                <c:pt idx="284">
                  <c:v>8657.24209403399</c:v>
                </c:pt>
                <c:pt idx="285">
                  <c:v>8657.24209403399</c:v>
                </c:pt>
                <c:pt idx="286">
                  <c:v>8657.24209403399</c:v>
                </c:pt>
                <c:pt idx="287">
                  <c:v>8657.24209403399</c:v>
                </c:pt>
                <c:pt idx="288">
                  <c:v>8657.24209403399</c:v>
                </c:pt>
                <c:pt idx="289">
                  <c:v>8657.24209403399</c:v>
                </c:pt>
                <c:pt idx="290">
                  <c:v>8657.24209403399</c:v>
                </c:pt>
                <c:pt idx="291">
                  <c:v>8657.24209403399</c:v>
                </c:pt>
                <c:pt idx="292">
                  <c:v>8657.24209403399</c:v>
                </c:pt>
                <c:pt idx="293">
                  <c:v>8657.24209403399</c:v>
                </c:pt>
                <c:pt idx="294">
                  <c:v>8657.24209403399</c:v>
                </c:pt>
                <c:pt idx="295">
                  <c:v>8657.24209403399</c:v>
                </c:pt>
                <c:pt idx="296">
                  <c:v>8657.24209403399</c:v>
                </c:pt>
                <c:pt idx="297">
                  <c:v>8657.24209403399</c:v>
                </c:pt>
                <c:pt idx="298">
                  <c:v>8657.24209403399</c:v>
                </c:pt>
                <c:pt idx="299">
                  <c:v>8657.24209403399</c:v>
                </c:pt>
                <c:pt idx="300">
                  <c:v>8657.24209403399</c:v>
                </c:pt>
                <c:pt idx="301">
                  <c:v>8657.24209403399</c:v>
                </c:pt>
                <c:pt idx="302">
                  <c:v>8657.24209403399</c:v>
                </c:pt>
                <c:pt idx="303">
                  <c:v>8657.24209403399</c:v>
                </c:pt>
                <c:pt idx="304">
                  <c:v>8657.24209403399</c:v>
                </c:pt>
                <c:pt idx="305">
                  <c:v>8657.24209403399</c:v>
                </c:pt>
                <c:pt idx="306">
                  <c:v>8657.24209403399</c:v>
                </c:pt>
                <c:pt idx="307">
                  <c:v>8657.24209403399</c:v>
                </c:pt>
                <c:pt idx="308">
                  <c:v>8657.24209403399</c:v>
                </c:pt>
                <c:pt idx="309">
                  <c:v>8657.24209403399</c:v>
                </c:pt>
                <c:pt idx="310">
                  <c:v>8657.24209403399</c:v>
                </c:pt>
                <c:pt idx="311">
                  <c:v>8657.24209403399</c:v>
                </c:pt>
                <c:pt idx="312">
                  <c:v>8657.24209403399</c:v>
                </c:pt>
                <c:pt idx="313">
                  <c:v>8657.24209403399</c:v>
                </c:pt>
                <c:pt idx="314">
                  <c:v>8657.24209403399</c:v>
                </c:pt>
                <c:pt idx="315">
                  <c:v>8657.24209403399</c:v>
                </c:pt>
                <c:pt idx="316">
                  <c:v>8657.24209403399</c:v>
                </c:pt>
                <c:pt idx="317">
                  <c:v>8657.24209403399</c:v>
                </c:pt>
                <c:pt idx="318">
                  <c:v>8657.24209403399</c:v>
                </c:pt>
                <c:pt idx="319">
                  <c:v>8657.24209403399</c:v>
                </c:pt>
                <c:pt idx="320">
                  <c:v>8657.24209403399</c:v>
                </c:pt>
                <c:pt idx="321">
                  <c:v>8657.24209403399</c:v>
                </c:pt>
                <c:pt idx="322">
                  <c:v>8657.24209403399</c:v>
                </c:pt>
                <c:pt idx="323">
                  <c:v>8657.24209403399</c:v>
                </c:pt>
                <c:pt idx="324">
                  <c:v>8657.24209403399</c:v>
                </c:pt>
                <c:pt idx="325">
                  <c:v>8657.24209403399</c:v>
                </c:pt>
                <c:pt idx="326">
                  <c:v>8657.24209403399</c:v>
                </c:pt>
                <c:pt idx="327">
                  <c:v>8657.24209403399</c:v>
                </c:pt>
                <c:pt idx="328">
                  <c:v>8657.24209403399</c:v>
                </c:pt>
                <c:pt idx="329">
                  <c:v>8657.24209403399</c:v>
                </c:pt>
                <c:pt idx="330">
                  <c:v>8657.24209403399</c:v>
                </c:pt>
                <c:pt idx="331">
                  <c:v>8657.24209403399</c:v>
                </c:pt>
                <c:pt idx="332">
                  <c:v>8657.24209403399</c:v>
                </c:pt>
                <c:pt idx="333">
                  <c:v>8657.24209403399</c:v>
                </c:pt>
                <c:pt idx="334">
                  <c:v>8657.24209403399</c:v>
                </c:pt>
                <c:pt idx="335">
                  <c:v>8657.24209403399</c:v>
                </c:pt>
                <c:pt idx="336">
                  <c:v>8657.24209403399</c:v>
                </c:pt>
                <c:pt idx="337">
                  <c:v>8657.24209403399</c:v>
                </c:pt>
                <c:pt idx="338">
                  <c:v>8657.24209403399</c:v>
                </c:pt>
                <c:pt idx="339">
                  <c:v>8657.24209403399</c:v>
                </c:pt>
                <c:pt idx="340">
                  <c:v>8657.24209403399</c:v>
                </c:pt>
                <c:pt idx="341">
                  <c:v>8657.24209403399</c:v>
                </c:pt>
                <c:pt idx="342">
                  <c:v>8657.24209403399</c:v>
                </c:pt>
                <c:pt idx="343">
                  <c:v>8657.24209403399</c:v>
                </c:pt>
                <c:pt idx="344">
                  <c:v>8657.24209403399</c:v>
                </c:pt>
                <c:pt idx="345">
                  <c:v>8657.24209403399</c:v>
                </c:pt>
                <c:pt idx="346">
                  <c:v>8657.24209403399</c:v>
                </c:pt>
                <c:pt idx="347">
                  <c:v>8657.24209403399</c:v>
                </c:pt>
                <c:pt idx="348">
                  <c:v>8657.24209403399</c:v>
                </c:pt>
                <c:pt idx="349">
                  <c:v>8657.24209403399</c:v>
                </c:pt>
                <c:pt idx="350">
                  <c:v>8657.24209403399</c:v>
                </c:pt>
                <c:pt idx="351">
                  <c:v>8657.24209403399</c:v>
                </c:pt>
                <c:pt idx="352">
                  <c:v>8657.24209403399</c:v>
                </c:pt>
                <c:pt idx="353">
                  <c:v>8657.24209403399</c:v>
                </c:pt>
                <c:pt idx="354">
                  <c:v>8657.24209403399</c:v>
                </c:pt>
                <c:pt idx="355">
                  <c:v>8657.24209403399</c:v>
                </c:pt>
                <c:pt idx="356">
                  <c:v>8657.24209403399</c:v>
                </c:pt>
                <c:pt idx="357">
                  <c:v>8657.24209403399</c:v>
                </c:pt>
                <c:pt idx="358">
                  <c:v>8657.24209403399</c:v>
                </c:pt>
                <c:pt idx="359">
                  <c:v>8657.24209403399</c:v>
                </c:pt>
                <c:pt idx="360">
                  <c:v>8657.24209403399</c:v>
                </c:pt>
                <c:pt idx="361">
                  <c:v>8657.24209403399</c:v>
                </c:pt>
                <c:pt idx="362">
                  <c:v>8657.24209403399</c:v>
                </c:pt>
                <c:pt idx="363">
                  <c:v>8657.24209403399</c:v>
                </c:pt>
                <c:pt idx="364">
                  <c:v>8657.24209403399</c:v>
                </c:pt>
                <c:pt idx="365">
                  <c:v>8657.24209403399</c:v>
                </c:pt>
                <c:pt idx="366">
                  <c:v>8657.24209403399</c:v>
                </c:pt>
                <c:pt idx="367">
                  <c:v>8657.24209403399</c:v>
                </c:pt>
                <c:pt idx="368">
                  <c:v>8657.24209403399</c:v>
                </c:pt>
                <c:pt idx="369">
                  <c:v>8657.24209403399</c:v>
                </c:pt>
                <c:pt idx="370">
                  <c:v>8657.24209403399</c:v>
                </c:pt>
                <c:pt idx="371">
                  <c:v>8657.24209403399</c:v>
                </c:pt>
                <c:pt idx="372">
                  <c:v>8657.24209403399</c:v>
                </c:pt>
                <c:pt idx="373">
                  <c:v>8657.24209403399</c:v>
                </c:pt>
                <c:pt idx="374">
                  <c:v>8657.24209403399</c:v>
                </c:pt>
                <c:pt idx="375">
                  <c:v>8657.24209403399</c:v>
                </c:pt>
                <c:pt idx="376">
                  <c:v>8657.24209403399</c:v>
                </c:pt>
                <c:pt idx="377">
                  <c:v>8657.24209403399</c:v>
                </c:pt>
                <c:pt idx="378">
                  <c:v>8657.24209403399</c:v>
                </c:pt>
                <c:pt idx="379">
                  <c:v>8657.24209403399</c:v>
                </c:pt>
                <c:pt idx="380">
                  <c:v>8657.24209403399</c:v>
                </c:pt>
                <c:pt idx="381">
                  <c:v>8657.24209403399</c:v>
                </c:pt>
                <c:pt idx="382">
                  <c:v>8657.24209403399</c:v>
                </c:pt>
                <c:pt idx="383">
                  <c:v>8657.24209403399</c:v>
                </c:pt>
                <c:pt idx="384">
                  <c:v>8657.24209403399</c:v>
                </c:pt>
                <c:pt idx="385">
                  <c:v>8657.24209403399</c:v>
                </c:pt>
                <c:pt idx="386">
                  <c:v>8657.24209403399</c:v>
                </c:pt>
                <c:pt idx="387">
                  <c:v>8657.24209403399</c:v>
                </c:pt>
                <c:pt idx="388">
                  <c:v>8657.24209403399</c:v>
                </c:pt>
                <c:pt idx="389">
                  <c:v>8657.24209403399</c:v>
                </c:pt>
                <c:pt idx="390">
                  <c:v>8657.24209403399</c:v>
                </c:pt>
                <c:pt idx="391">
                  <c:v>8657.24209403399</c:v>
                </c:pt>
                <c:pt idx="392">
                  <c:v>8657.24209403399</c:v>
                </c:pt>
                <c:pt idx="393">
                  <c:v>8657.24209403399</c:v>
                </c:pt>
                <c:pt idx="394">
                  <c:v>8657.24209403399</c:v>
                </c:pt>
                <c:pt idx="395">
                  <c:v>8657.24209403399</c:v>
                </c:pt>
                <c:pt idx="396">
                  <c:v>8657.24209403399</c:v>
                </c:pt>
                <c:pt idx="397">
                  <c:v>8657.24209403399</c:v>
                </c:pt>
                <c:pt idx="398">
                  <c:v>8657.24209403399</c:v>
                </c:pt>
                <c:pt idx="399">
                  <c:v>8657.24209403399</c:v>
                </c:pt>
                <c:pt idx="400">
                  <c:v>8657.24209403399</c:v>
                </c:pt>
                <c:pt idx="401">
                  <c:v>8657.24209403399</c:v>
                </c:pt>
                <c:pt idx="402">
                  <c:v>8657.24209403399</c:v>
                </c:pt>
                <c:pt idx="403">
                  <c:v>8657.24209403399</c:v>
                </c:pt>
                <c:pt idx="404">
                  <c:v>8657.24209403399</c:v>
                </c:pt>
                <c:pt idx="405">
                  <c:v>8657.24209403399</c:v>
                </c:pt>
                <c:pt idx="406">
                  <c:v>8657.24209403399</c:v>
                </c:pt>
                <c:pt idx="407">
                  <c:v>8657.24209403399</c:v>
                </c:pt>
                <c:pt idx="408">
                  <c:v>8657.24209403399</c:v>
                </c:pt>
                <c:pt idx="409">
                  <c:v>8657.24209403399</c:v>
                </c:pt>
                <c:pt idx="410">
                  <c:v>8657.24209403399</c:v>
                </c:pt>
                <c:pt idx="411">
                  <c:v>8657.24209403399</c:v>
                </c:pt>
                <c:pt idx="412">
                  <c:v>8657.24209403399</c:v>
                </c:pt>
                <c:pt idx="413">
                  <c:v>8657.24209403399</c:v>
                </c:pt>
                <c:pt idx="414">
                  <c:v>8657.24209403399</c:v>
                </c:pt>
                <c:pt idx="415">
                  <c:v>8657.24209403399</c:v>
                </c:pt>
                <c:pt idx="416">
                  <c:v>8657.24209403399</c:v>
                </c:pt>
                <c:pt idx="417">
                  <c:v>8657.24209403399</c:v>
                </c:pt>
                <c:pt idx="418">
                  <c:v>8657.24209403399</c:v>
                </c:pt>
                <c:pt idx="419">
                  <c:v>8657.24209403399</c:v>
                </c:pt>
                <c:pt idx="420">
                  <c:v>8657.24209403399</c:v>
                </c:pt>
                <c:pt idx="421">
                  <c:v>8657.24209403399</c:v>
                </c:pt>
                <c:pt idx="422">
                  <c:v>8657.24209403399</c:v>
                </c:pt>
                <c:pt idx="423">
                  <c:v>8657.24209403399</c:v>
                </c:pt>
                <c:pt idx="424">
                  <c:v>8657.24209403399</c:v>
                </c:pt>
                <c:pt idx="425">
                  <c:v>8657.24209403399</c:v>
                </c:pt>
                <c:pt idx="426">
                  <c:v>8657.24209403399</c:v>
                </c:pt>
                <c:pt idx="427">
                  <c:v>8657.24209403399</c:v>
                </c:pt>
                <c:pt idx="428">
                  <c:v>8657.24209403399</c:v>
                </c:pt>
                <c:pt idx="429">
                  <c:v>8657.24209403399</c:v>
                </c:pt>
                <c:pt idx="430">
                  <c:v>8657.24209403399</c:v>
                </c:pt>
                <c:pt idx="431">
                  <c:v>8657.24209403399</c:v>
                </c:pt>
                <c:pt idx="432">
                  <c:v>8657.24209403399</c:v>
                </c:pt>
                <c:pt idx="433">
                  <c:v>8657.24209403399</c:v>
                </c:pt>
                <c:pt idx="434">
                  <c:v>8657.24209403399</c:v>
                </c:pt>
                <c:pt idx="435">
                  <c:v>8657.24209403399</c:v>
                </c:pt>
                <c:pt idx="436">
                  <c:v>8657.24209403399</c:v>
                </c:pt>
                <c:pt idx="437">
                  <c:v>8657.24209403399</c:v>
                </c:pt>
                <c:pt idx="438">
                  <c:v>8657.24209403399</c:v>
                </c:pt>
                <c:pt idx="439">
                  <c:v>8657.24209403399</c:v>
                </c:pt>
                <c:pt idx="440">
                  <c:v>8657.24209403399</c:v>
                </c:pt>
                <c:pt idx="441">
                  <c:v>8657.24209403399</c:v>
                </c:pt>
                <c:pt idx="442">
                  <c:v>8657.24209403399</c:v>
                </c:pt>
                <c:pt idx="443">
                  <c:v>8657.24209403399</c:v>
                </c:pt>
                <c:pt idx="444">
                  <c:v>8657.24209403399</c:v>
                </c:pt>
                <c:pt idx="445">
                  <c:v>8657.24209403399</c:v>
                </c:pt>
                <c:pt idx="446">
                  <c:v>8657.24209403399</c:v>
                </c:pt>
                <c:pt idx="447">
                  <c:v>8657.24209403399</c:v>
                </c:pt>
                <c:pt idx="448">
                  <c:v>8657.24209403399</c:v>
                </c:pt>
                <c:pt idx="449">
                  <c:v>8657.24209403399</c:v>
                </c:pt>
                <c:pt idx="450">
                  <c:v>8657.24209403399</c:v>
                </c:pt>
                <c:pt idx="451">
                  <c:v>8657.24209403399</c:v>
                </c:pt>
                <c:pt idx="452">
                  <c:v>8657.24209403399</c:v>
                </c:pt>
                <c:pt idx="453">
                  <c:v>8657.24209403399</c:v>
                </c:pt>
                <c:pt idx="454">
                  <c:v>8657.24209403399</c:v>
                </c:pt>
                <c:pt idx="455">
                  <c:v>8657.24209403399</c:v>
                </c:pt>
                <c:pt idx="456">
                  <c:v>8657.24209403399</c:v>
                </c:pt>
                <c:pt idx="457">
                  <c:v>8657.24209403399</c:v>
                </c:pt>
                <c:pt idx="458">
                  <c:v>8657.24209403399</c:v>
                </c:pt>
                <c:pt idx="459">
                  <c:v>8657.24209403399</c:v>
                </c:pt>
                <c:pt idx="460">
                  <c:v>8657.24209403399</c:v>
                </c:pt>
                <c:pt idx="461">
                  <c:v>8657.24209403399</c:v>
                </c:pt>
                <c:pt idx="462">
                  <c:v>8657.24209403399</c:v>
                </c:pt>
                <c:pt idx="463">
                  <c:v>8657.24209403399</c:v>
                </c:pt>
                <c:pt idx="464">
                  <c:v>8657.24209403399</c:v>
                </c:pt>
                <c:pt idx="465">
                  <c:v>8657.24209403399</c:v>
                </c:pt>
                <c:pt idx="466">
                  <c:v>8657.24209403399</c:v>
                </c:pt>
                <c:pt idx="467">
                  <c:v>8657.24209403399</c:v>
                </c:pt>
                <c:pt idx="468">
                  <c:v>8657.24209403399</c:v>
                </c:pt>
                <c:pt idx="469">
                  <c:v>8657.24209403399</c:v>
                </c:pt>
                <c:pt idx="470">
                  <c:v>8657.24209403399</c:v>
                </c:pt>
                <c:pt idx="471">
                  <c:v>8657.24209403399</c:v>
                </c:pt>
                <c:pt idx="472">
                  <c:v>8657.24209403399</c:v>
                </c:pt>
                <c:pt idx="473">
                  <c:v>8657.24209403399</c:v>
                </c:pt>
                <c:pt idx="474">
                  <c:v>8657.24209403399</c:v>
                </c:pt>
                <c:pt idx="475">
                  <c:v>8657.24209403399</c:v>
                </c:pt>
                <c:pt idx="476">
                  <c:v>8657.24209403399</c:v>
                </c:pt>
                <c:pt idx="477">
                  <c:v>8657.24209403399</c:v>
                </c:pt>
                <c:pt idx="478">
                  <c:v>8657.24209403399</c:v>
                </c:pt>
                <c:pt idx="479">
                  <c:v>8657.24209403399</c:v>
                </c:pt>
                <c:pt idx="480">
                  <c:v>8657.24209403399</c:v>
                </c:pt>
                <c:pt idx="481">
                  <c:v>8657.24209403399</c:v>
                </c:pt>
                <c:pt idx="482">
                  <c:v>8657.24209403399</c:v>
                </c:pt>
                <c:pt idx="483">
                  <c:v>8657.24209403399</c:v>
                </c:pt>
                <c:pt idx="484">
                  <c:v>8657.24209403399</c:v>
                </c:pt>
                <c:pt idx="485">
                  <c:v>8657.24209403399</c:v>
                </c:pt>
                <c:pt idx="486">
                  <c:v>8657.24209403399</c:v>
                </c:pt>
                <c:pt idx="487">
                  <c:v>8657.24209403399</c:v>
                </c:pt>
                <c:pt idx="488">
                  <c:v>8657.24209403399</c:v>
                </c:pt>
                <c:pt idx="489">
                  <c:v>8657.24209403399</c:v>
                </c:pt>
                <c:pt idx="490">
                  <c:v>8657.24209403399</c:v>
                </c:pt>
                <c:pt idx="491">
                  <c:v>8657.24209403399</c:v>
                </c:pt>
                <c:pt idx="492">
                  <c:v>8657.24209403399</c:v>
                </c:pt>
                <c:pt idx="493">
                  <c:v>8657.24209403399</c:v>
                </c:pt>
                <c:pt idx="494">
                  <c:v>8657.24209403399</c:v>
                </c:pt>
                <c:pt idx="495">
                  <c:v>8657.24209403399</c:v>
                </c:pt>
                <c:pt idx="496">
                  <c:v>8657.24209403399</c:v>
                </c:pt>
                <c:pt idx="497">
                  <c:v>8657.24209403399</c:v>
                </c:pt>
                <c:pt idx="498">
                  <c:v>8657.24209403399</c:v>
                </c:pt>
                <c:pt idx="499">
                  <c:v>8657.24209403399</c:v>
                </c:pt>
                <c:pt idx="500">
                  <c:v>8657.24209403399</c:v>
                </c:pt>
                <c:pt idx="501">
                  <c:v>8657.24209403399</c:v>
                </c:pt>
                <c:pt idx="502">
                  <c:v>8657.24209403399</c:v>
                </c:pt>
                <c:pt idx="503">
                  <c:v>8657.24209403399</c:v>
                </c:pt>
                <c:pt idx="504">
                  <c:v>8657.24209403399</c:v>
                </c:pt>
                <c:pt idx="505">
                  <c:v>8657.24209403399</c:v>
                </c:pt>
                <c:pt idx="506">
                  <c:v>8657.24209403399</c:v>
                </c:pt>
                <c:pt idx="507">
                  <c:v>8657.24209403399</c:v>
                </c:pt>
                <c:pt idx="508">
                  <c:v>8657.24209403399</c:v>
                </c:pt>
                <c:pt idx="509">
                  <c:v>8657.24209403399</c:v>
                </c:pt>
                <c:pt idx="510">
                  <c:v>8657.24209403399</c:v>
                </c:pt>
                <c:pt idx="511">
                  <c:v>8657.24209403399</c:v>
                </c:pt>
                <c:pt idx="512">
                  <c:v>8657.24209403399</c:v>
                </c:pt>
                <c:pt idx="513">
                  <c:v>8657.24209403399</c:v>
                </c:pt>
                <c:pt idx="514">
                  <c:v>8657.24209403399</c:v>
                </c:pt>
                <c:pt idx="515">
                  <c:v>8657.24209403399</c:v>
                </c:pt>
                <c:pt idx="516">
                  <c:v>8657.24209403399</c:v>
                </c:pt>
                <c:pt idx="517">
                  <c:v>8657.24209403399</c:v>
                </c:pt>
                <c:pt idx="518">
                  <c:v>8657.24209403399</c:v>
                </c:pt>
                <c:pt idx="519">
                  <c:v>8657.24209403399</c:v>
                </c:pt>
                <c:pt idx="520">
                  <c:v>8657.24209403399</c:v>
                </c:pt>
                <c:pt idx="521">
                  <c:v>8657.24209403399</c:v>
                </c:pt>
                <c:pt idx="522">
                  <c:v>8657.24209403399</c:v>
                </c:pt>
                <c:pt idx="523">
                  <c:v>8657.24209403399</c:v>
                </c:pt>
                <c:pt idx="524">
                  <c:v>8657.24209403399</c:v>
                </c:pt>
                <c:pt idx="525">
                  <c:v>8657.24209403399</c:v>
                </c:pt>
                <c:pt idx="526">
                  <c:v>8657.24209403399</c:v>
                </c:pt>
                <c:pt idx="527">
                  <c:v>8657.24209403399</c:v>
                </c:pt>
                <c:pt idx="528">
                  <c:v>8657.24209403399</c:v>
                </c:pt>
                <c:pt idx="529">
                  <c:v>8657.24209403399</c:v>
                </c:pt>
                <c:pt idx="530">
                  <c:v>8657.24209403399</c:v>
                </c:pt>
                <c:pt idx="531">
                  <c:v>8657.24209403399</c:v>
                </c:pt>
                <c:pt idx="532">
                  <c:v>8657.24209403399</c:v>
                </c:pt>
                <c:pt idx="533">
                  <c:v>8657.24209403399</c:v>
                </c:pt>
                <c:pt idx="534">
                  <c:v>8657.24209403399</c:v>
                </c:pt>
                <c:pt idx="535">
                  <c:v>8657.24209403399</c:v>
                </c:pt>
                <c:pt idx="536">
                  <c:v>8657.24209403399</c:v>
                </c:pt>
                <c:pt idx="537">
                  <c:v>8657.24209403399</c:v>
                </c:pt>
                <c:pt idx="538">
                  <c:v>8657.24209403399</c:v>
                </c:pt>
                <c:pt idx="539">
                  <c:v>8657.24209403399</c:v>
                </c:pt>
                <c:pt idx="540">
                  <c:v>8657.24209403399</c:v>
                </c:pt>
                <c:pt idx="541">
                  <c:v>8657.24209403399</c:v>
                </c:pt>
                <c:pt idx="542">
                  <c:v>8657.24209403399</c:v>
                </c:pt>
                <c:pt idx="543">
                  <c:v>8657.24209403399</c:v>
                </c:pt>
                <c:pt idx="544">
                  <c:v>8657.24209403399</c:v>
                </c:pt>
                <c:pt idx="545">
                  <c:v>8657.24209403399</c:v>
                </c:pt>
                <c:pt idx="546">
                  <c:v>8657.24209403399</c:v>
                </c:pt>
                <c:pt idx="547">
                  <c:v>8657.24209403399</c:v>
                </c:pt>
                <c:pt idx="548">
                  <c:v>8657.24209403399</c:v>
                </c:pt>
                <c:pt idx="549">
                  <c:v>8657.24209403399</c:v>
                </c:pt>
                <c:pt idx="550">
                  <c:v>8657.24209403399</c:v>
                </c:pt>
                <c:pt idx="551">
                  <c:v>8657.24209403399</c:v>
                </c:pt>
                <c:pt idx="552">
                  <c:v>8657.24209403399</c:v>
                </c:pt>
                <c:pt idx="553">
                  <c:v>8657.24209403399</c:v>
                </c:pt>
                <c:pt idx="554">
                  <c:v>8657.24209403399</c:v>
                </c:pt>
                <c:pt idx="555">
                  <c:v>8657.24209403399</c:v>
                </c:pt>
                <c:pt idx="556">
                  <c:v>8657.24209403399</c:v>
                </c:pt>
                <c:pt idx="557">
                  <c:v>8657.24209403399</c:v>
                </c:pt>
                <c:pt idx="558">
                  <c:v>8657.24209403399</c:v>
                </c:pt>
                <c:pt idx="559">
                  <c:v>8657.24209403399</c:v>
                </c:pt>
                <c:pt idx="560">
                  <c:v>8657.24209403399</c:v>
                </c:pt>
                <c:pt idx="561">
                  <c:v>8657.24209403399</c:v>
                </c:pt>
                <c:pt idx="562">
                  <c:v>8657.24209403399</c:v>
                </c:pt>
                <c:pt idx="563">
                  <c:v>8657.24209403399</c:v>
                </c:pt>
                <c:pt idx="564">
                  <c:v>8657.24209403399</c:v>
                </c:pt>
                <c:pt idx="565">
                  <c:v>8657.24209403399</c:v>
                </c:pt>
                <c:pt idx="566">
                  <c:v>8657.24209403399</c:v>
                </c:pt>
                <c:pt idx="567">
                  <c:v>8657.24209403399</c:v>
                </c:pt>
                <c:pt idx="568">
                  <c:v>8657.24209403399</c:v>
                </c:pt>
                <c:pt idx="569">
                  <c:v>8657.24209403399</c:v>
                </c:pt>
                <c:pt idx="570">
                  <c:v>8657.24209403399</c:v>
                </c:pt>
                <c:pt idx="571">
                  <c:v>8657.24209403399</c:v>
                </c:pt>
                <c:pt idx="572">
                  <c:v>8657.24209403399</c:v>
                </c:pt>
                <c:pt idx="573">
                  <c:v>8657.24209403399</c:v>
                </c:pt>
                <c:pt idx="574">
                  <c:v>8657.24209403399</c:v>
                </c:pt>
                <c:pt idx="575">
                  <c:v>8657.24209403399</c:v>
                </c:pt>
                <c:pt idx="576">
                  <c:v>8657.24209403399</c:v>
                </c:pt>
                <c:pt idx="577">
                  <c:v>8657.24209403399</c:v>
                </c:pt>
                <c:pt idx="578">
                  <c:v>8657.24209403399</c:v>
                </c:pt>
                <c:pt idx="579">
                  <c:v>8657.24209403399</c:v>
                </c:pt>
                <c:pt idx="580">
                  <c:v>8657.24209403399</c:v>
                </c:pt>
                <c:pt idx="581">
                  <c:v>8657.24209403399</c:v>
                </c:pt>
                <c:pt idx="582">
                  <c:v>8657.24209403399</c:v>
                </c:pt>
                <c:pt idx="583">
                  <c:v>8657.24209403399</c:v>
                </c:pt>
                <c:pt idx="584">
                  <c:v>8657.24209403399</c:v>
                </c:pt>
                <c:pt idx="585">
                  <c:v>8657.24209403399</c:v>
                </c:pt>
                <c:pt idx="586">
                  <c:v>8657.24209403399</c:v>
                </c:pt>
                <c:pt idx="587">
                  <c:v>8657.24209403399</c:v>
                </c:pt>
                <c:pt idx="588">
                  <c:v>8657.24209403399</c:v>
                </c:pt>
                <c:pt idx="589">
                  <c:v>8657.24209403399</c:v>
                </c:pt>
                <c:pt idx="590">
                  <c:v>8657.24209403399</c:v>
                </c:pt>
                <c:pt idx="591">
                  <c:v>8657.24209403399</c:v>
                </c:pt>
                <c:pt idx="592">
                  <c:v>8657.24209403399</c:v>
                </c:pt>
                <c:pt idx="593">
                  <c:v>8657.24209403399</c:v>
                </c:pt>
                <c:pt idx="594">
                  <c:v>8657.24209403399</c:v>
                </c:pt>
                <c:pt idx="595">
                  <c:v>8657.24209403399</c:v>
                </c:pt>
                <c:pt idx="596">
                  <c:v>8657.24209403399</c:v>
                </c:pt>
                <c:pt idx="597">
                  <c:v>8657.24209403399</c:v>
                </c:pt>
                <c:pt idx="598">
                  <c:v>8657.24209403399</c:v>
                </c:pt>
                <c:pt idx="599">
                  <c:v>8657.24209403399</c:v>
                </c:pt>
                <c:pt idx="600">
                  <c:v>8657.24209403399</c:v>
                </c:pt>
                <c:pt idx="601">
                  <c:v>8657.24209403399</c:v>
                </c:pt>
                <c:pt idx="602">
                  <c:v>8657.24209403399</c:v>
                </c:pt>
                <c:pt idx="603">
                  <c:v>8657.24209403399</c:v>
                </c:pt>
                <c:pt idx="604">
                  <c:v>8657.24209403399</c:v>
                </c:pt>
                <c:pt idx="605">
                  <c:v>8657.24209403399</c:v>
                </c:pt>
                <c:pt idx="606">
                  <c:v>8657.24209403399</c:v>
                </c:pt>
                <c:pt idx="607">
                  <c:v>8657.24209403399</c:v>
                </c:pt>
                <c:pt idx="608">
                  <c:v>8657.24209403399</c:v>
                </c:pt>
                <c:pt idx="609">
                  <c:v>8657.24209403399</c:v>
                </c:pt>
                <c:pt idx="610">
                  <c:v>8657.24209403399</c:v>
                </c:pt>
                <c:pt idx="611">
                  <c:v>8657.24209403399</c:v>
                </c:pt>
                <c:pt idx="612">
                  <c:v>8657.24209403399</c:v>
                </c:pt>
                <c:pt idx="613">
                  <c:v>8657.24209403399</c:v>
                </c:pt>
                <c:pt idx="614">
                  <c:v>8657.24209403399</c:v>
                </c:pt>
                <c:pt idx="615">
                  <c:v>8657.24209403399</c:v>
                </c:pt>
                <c:pt idx="616">
                  <c:v>8657.24209403399</c:v>
                </c:pt>
                <c:pt idx="617">
                  <c:v>8657.24209403399</c:v>
                </c:pt>
                <c:pt idx="618">
                  <c:v>8657.24209403399</c:v>
                </c:pt>
                <c:pt idx="619">
                  <c:v>8657.24209403399</c:v>
                </c:pt>
                <c:pt idx="620">
                  <c:v>8657.24209403399</c:v>
                </c:pt>
                <c:pt idx="621">
                  <c:v>8657.24209403399</c:v>
                </c:pt>
                <c:pt idx="622">
                  <c:v>8657.24209403399</c:v>
                </c:pt>
                <c:pt idx="623">
                  <c:v>8657.24209403399</c:v>
                </c:pt>
                <c:pt idx="624">
                  <c:v>8657.24209403399</c:v>
                </c:pt>
                <c:pt idx="625">
                  <c:v>8657.24209403399</c:v>
                </c:pt>
                <c:pt idx="626">
                  <c:v>8657.24209403399</c:v>
                </c:pt>
                <c:pt idx="627">
                  <c:v>8657.24209403399</c:v>
                </c:pt>
                <c:pt idx="628">
                  <c:v>8657.24209403399</c:v>
                </c:pt>
                <c:pt idx="629">
                  <c:v>8657.24209403399</c:v>
                </c:pt>
                <c:pt idx="630">
                  <c:v>8657.24209403399</c:v>
                </c:pt>
                <c:pt idx="631">
                  <c:v>8657.24209403399</c:v>
                </c:pt>
                <c:pt idx="632">
                  <c:v>8657.24209403399</c:v>
                </c:pt>
                <c:pt idx="633">
                  <c:v>8657.24209403399</c:v>
                </c:pt>
                <c:pt idx="634">
                  <c:v>8657.24209403399</c:v>
                </c:pt>
                <c:pt idx="635">
                  <c:v>8657.24209403399</c:v>
                </c:pt>
                <c:pt idx="636">
                  <c:v>8657.24209403399</c:v>
                </c:pt>
                <c:pt idx="637">
                  <c:v>8657.24209403399</c:v>
                </c:pt>
                <c:pt idx="638">
                  <c:v>8657.24209403399</c:v>
                </c:pt>
                <c:pt idx="639">
                  <c:v>8657.24209403399</c:v>
                </c:pt>
                <c:pt idx="640">
                  <c:v>8657.24209403399</c:v>
                </c:pt>
                <c:pt idx="641">
                  <c:v>8657.24209403399</c:v>
                </c:pt>
                <c:pt idx="642">
                  <c:v>8657.24209403399</c:v>
                </c:pt>
                <c:pt idx="643">
                  <c:v>8657.24209403399</c:v>
                </c:pt>
                <c:pt idx="644">
                  <c:v>8657.24209403399</c:v>
                </c:pt>
                <c:pt idx="645">
                  <c:v>8657.24209403399</c:v>
                </c:pt>
                <c:pt idx="646">
                  <c:v>8657.24209403399</c:v>
                </c:pt>
                <c:pt idx="647">
                  <c:v>8657.24209403399</c:v>
                </c:pt>
                <c:pt idx="648">
                  <c:v>8657.24209403399</c:v>
                </c:pt>
                <c:pt idx="649">
                  <c:v>8657.24209403399</c:v>
                </c:pt>
                <c:pt idx="650">
                  <c:v>8657.24209403399</c:v>
                </c:pt>
                <c:pt idx="651">
                  <c:v>8657.24209403399</c:v>
                </c:pt>
                <c:pt idx="652">
                  <c:v>8657.24209403399</c:v>
                </c:pt>
                <c:pt idx="653">
                  <c:v>8657.24209403399</c:v>
                </c:pt>
                <c:pt idx="654">
                  <c:v>8657.24209403399</c:v>
                </c:pt>
                <c:pt idx="655">
                  <c:v>8657.24209403399</c:v>
                </c:pt>
                <c:pt idx="656">
                  <c:v>8657.24209403399</c:v>
                </c:pt>
                <c:pt idx="657">
                  <c:v>8657.24209403399</c:v>
                </c:pt>
                <c:pt idx="658">
                  <c:v>8657.24209403399</c:v>
                </c:pt>
                <c:pt idx="659">
                  <c:v>8657.24209403399</c:v>
                </c:pt>
                <c:pt idx="660">
                  <c:v>8657.24209403399</c:v>
                </c:pt>
                <c:pt idx="661">
                  <c:v>8657.24209403399</c:v>
                </c:pt>
                <c:pt idx="662">
                  <c:v>8657.24209403399</c:v>
                </c:pt>
                <c:pt idx="663">
                  <c:v>8657.24209403399</c:v>
                </c:pt>
                <c:pt idx="664">
                  <c:v>8657.24209403399</c:v>
                </c:pt>
                <c:pt idx="665">
                  <c:v>8657.24209403399</c:v>
                </c:pt>
                <c:pt idx="666">
                  <c:v>8657.24209403399</c:v>
                </c:pt>
                <c:pt idx="667">
                  <c:v>8657.24209403399</c:v>
                </c:pt>
                <c:pt idx="668">
                  <c:v>8657.24209403399</c:v>
                </c:pt>
                <c:pt idx="669">
                  <c:v>8657.24209403399</c:v>
                </c:pt>
                <c:pt idx="670">
                  <c:v>8657.24209403399</c:v>
                </c:pt>
                <c:pt idx="671">
                  <c:v>8657.24209403399</c:v>
                </c:pt>
                <c:pt idx="672">
                  <c:v>8657.24209403399</c:v>
                </c:pt>
                <c:pt idx="673">
                  <c:v>8657.24209403399</c:v>
                </c:pt>
                <c:pt idx="674">
                  <c:v>8657.24209403399</c:v>
                </c:pt>
                <c:pt idx="675">
                  <c:v>8657.24209403399</c:v>
                </c:pt>
                <c:pt idx="676">
                  <c:v>8657.24209403399</c:v>
                </c:pt>
                <c:pt idx="677">
                  <c:v>8657.24209403399</c:v>
                </c:pt>
                <c:pt idx="678">
                  <c:v>8657.24209403399</c:v>
                </c:pt>
                <c:pt idx="679">
                  <c:v>8657.24209403399</c:v>
                </c:pt>
                <c:pt idx="680">
                  <c:v>8657.24209403399</c:v>
                </c:pt>
                <c:pt idx="681">
                  <c:v>8657.24209403399</c:v>
                </c:pt>
                <c:pt idx="682">
                  <c:v>8657.24209403399</c:v>
                </c:pt>
                <c:pt idx="683">
                  <c:v>8657.24209403399</c:v>
                </c:pt>
                <c:pt idx="684">
                  <c:v>8657.24209403399</c:v>
                </c:pt>
                <c:pt idx="685">
                  <c:v>8657.24209403399</c:v>
                </c:pt>
                <c:pt idx="686">
                  <c:v>8657.24209403399</c:v>
                </c:pt>
                <c:pt idx="687">
                  <c:v>8657.24209403399</c:v>
                </c:pt>
                <c:pt idx="688">
                  <c:v>8657.24209403399</c:v>
                </c:pt>
                <c:pt idx="689">
                  <c:v>8657.24209403399</c:v>
                </c:pt>
                <c:pt idx="690">
                  <c:v>8657.24209403399</c:v>
                </c:pt>
                <c:pt idx="691">
                  <c:v>8657.24209403399</c:v>
                </c:pt>
                <c:pt idx="692">
                  <c:v>8657.24209403399</c:v>
                </c:pt>
                <c:pt idx="693">
                  <c:v>8657.24209403399</c:v>
                </c:pt>
                <c:pt idx="694">
                  <c:v>8657.24209403399</c:v>
                </c:pt>
                <c:pt idx="695">
                  <c:v>8657.24209403399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Trans!$A$2:$A$698</c:f>
              <c:numCache>
                <c:formatCode>General</c:formatCode>
                <c:ptCount val="6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</c:numCache>
            </c:numRef>
          </c:cat>
          <c:val>
            <c:numRef>
              <c:f>Trans!$C$2:$C$698</c:f>
              <c:numCache>
                <c:formatCode>General</c:formatCode>
                <c:ptCount val="697"/>
                <c:pt idx="0">
                  <c:v>24599.074814214</c:v>
                </c:pt>
                <c:pt idx="1">
                  <c:v>12299.537407107</c:v>
                </c:pt>
                <c:pt idx="2">
                  <c:v>12299.537407107</c:v>
                </c:pt>
                <c:pt idx="3">
                  <c:v>12299.537407107</c:v>
                </c:pt>
                <c:pt idx="4">
                  <c:v>12299.537407107</c:v>
                </c:pt>
                <c:pt idx="5">
                  <c:v>12299.537407107</c:v>
                </c:pt>
                <c:pt idx="6">
                  <c:v>12299.537407107</c:v>
                </c:pt>
                <c:pt idx="7">
                  <c:v>12299.537407107</c:v>
                </c:pt>
                <c:pt idx="8">
                  <c:v>12299.537407107</c:v>
                </c:pt>
                <c:pt idx="9">
                  <c:v>12299.537407107</c:v>
                </c:pt>
                <c:pt idx="10">
                  <c:v>12299.537407107</c:v>
                </c:pt>
                <c:pt idx="11">
                  <c:v>12299.537407107</c:v>
                </c:pt>
                <c:pt idx="12">
                  <c:v>12299.537407107</c:v>
                </c:pt>
                <c:pt idx="13">
                  <c:v>12299.537407107</c:v>
                </c:pt>
                <c:pt idx="14">
                  <c:v>12299.537407107</c:v>
                </c:pt>
                <c:pt idx="15">
                  <c:v>12299.537407107</c:v>
                </c:pt>
                <c:pt idx="16">
                  <c:v>12299.537407107</c:v>
                </c:pt>
                <c:pt idx="17">
                  <c:v>12299.537407107</c:v>
                </c:pt>
                <c:pt idx="18">
                  <c:v>12299.537407107</c:v>
                </c:pt>
                <c:pt idx="19">
                  <c:v>12299.537407107</c:v>
                </c:pt>
                <c:pt idx="20">
                  <c:v>12299.537407107</c:v>
                </c:pt>
                <c:pt idx="21">
                  <c:v>12299.537407107</c:v>
                </c:pt>
                <c:pt idx="22">
                  <c:v>12299.537407107</c:v>
                </c:pt>
                <c:pt idx="23">
                  <c:v>12299.537407107</c:v>
                </c:pt>
                <c:pt idx="24">
                  <c:v>12299.537407107</c:v>
                </c:pt>
                <c:pt idx="25">
                  <c:v>12299.537407107</c:v>
                </c:pt>
                <c:pt idx="26">
                  <c:v>12299.537407107</c:v>
                </c:pt>
                <c:pt idx="27">
                  <c:v>12299.537407107</c:v>
                </c:pt>
                <c:pt idx="28">
                  <c:v>12299.537407107</c:v>
                </c:pt>
                <c:pt idx="29">
                  <c:v>12299.537407107</c:v>
                </c:pt>
                <c:pt idx="30">
                  <c:v>12299.537407107</c:v>
                </c:pt>
                <c:pt idx="31">
                  <c:v>12299.537407107</c:v>
                </c:pt>
                <c:pt idx="32">
                  <c:v>12299.537407107</c:v>
                </c:pt>
                <c:pt idx="33">
                  <c:v>12299.537407107</c:v>
                </c:pt>
                <c:pt idx="34">
                  <c:v>12299.537407107</c:v>
                </c:pt>
                <c:pt idx="35">
                  <c:v>12299.537407107</c:v>
                </c:pt>
                <c:pt idx="36">
                  <c:v>12299.537407107</c:v>
                </c:pt>
                <c:pt idx="37">
                  <c:v>12299.537407107</c:v>
                </c:pt>
                <c:pt idx="38">
                  <c:v>12299.537407107</c:v>
                </c:pt>
                <c:pt idx="39">
                  <c:v>12299.537407107</c:v>
                </c:pt>
                <c:pt idx="40">
                  <c:v>12299.537407107</c:v>
                </c:pt>
                <c:pt idx="41">
                  <c:v>12299.537407107</c:v>
                </c:pt>
                <c:pt idx="42">
                  <c:v>12299.537407107</c:v>
                </c:pt>
                <c:pt idx="43">
                  <c:v>12299.537407107</c:v>
                </c:pt>
                <c:pt idx="44">
                  <c:v>12299.537407107</c:v>
                </c:pt>
                <c:pt idx="45">
                  <c:v>12299.537407107</c:v>
                </c:pt>
                <c:pt idx="46">
                  <c:v>12299.537407107</c:v>
                </c:pt>
                <c:pt idx="47">
                  <c:v>12299.537407107</c:v>
                </c:pt>
                <c:pt idx="48">
                  <c:v>12299.537407107</c:v>
                </c:pt>
                <c:pt idx="49">
                  <c:v>12299.537407107</c:v>
                </c:pt>
                <c:pt idx="50">
                  <c:v>12299.537407107</c:v>
                </c:pt>
                <c:pt idx="51">
                  <c:v>12299.537407107</c:v>
                </c:pt>
                <c:pt idx="52">
                  <c:v>12299.537407107</c:v>
                </c:pt>
                <c:pt idx="53">
                  <c:v>12299.537407107</c:v>
                </c:pt>
                <c:pt idx="54">
                  <c:v>12299.537407107</c:v>
                </c:pt>
                <c:pt idx="55">
                  <c:v>12299.537407107</c:v>
                </c:pt>
                <c:pt idx="56">
                  <c:v>12299.537407107</c:v>
                </c:pt>
                <c:pt idx="57">
                  <c:v>12299.537407107</c:v>
                </c:pt>
                <c:pt idx="58">
                  <c:v>12299.537407107</c:v>
                </c:pt>
                <c:pt idx="59">
                  <c:v>12299.537407107</c:v>
                </c:pt>
                <c:pt idx="60">
                  <c:v>12299.537407107</c:v>
                </c:pt>
                <c:pt idx="61">
                  <c:v>12299.537407107</c:v>
                </c:pt>
                <c:pt idx="62">
                  <c:v>12299.537407107</c:v>
                </c:pt>
                <c:pt idx="63">
                  <c:v>12299.537407107</c:v>
                </c:pt>
                <c:pt idx="64">
                  <c:v>12299.537407107</c:v>
                </c:pt>
                <c:pt idx="65">
                  <c:v>12299.537407107</c:v>
                </c:pt>
                <c:pt idx="66">
                  <c:v>12299.537407107</c:v>
                </c:pt>
                <c:pt idx="67">
                  <c:v>12299.537407107</c:v>
                </c:pt>
                <c:pt idx="68">
                  <c:v>12299.537407107</c:v>
                </c:pt>
                <c:pt idx="69">
                  <c:v>12299.537407107</c:v>
                </c:pt>
                <c:pt idx="70">
                  <c:v>12299.537407107</c:v>
                </c:pt>
                <c:pt idx="71">
                  <c:v>12299.537407107</c:v>
                </c:pt>
                <c:pt idx="72">
                  <c:v>12299.537407107</c:v>
                </c:pt>
                <c:pt idx="73">
                  <c:v>12299.537407107</c:v>
                </c:pt>
                <c:pt idx="74">
                  <c:v>12299.537407107</c:v>
                </c:pt>
                <c:pt idx="75">
                  <c:v>12299.537407107</c:v>
                </c:pt>
                <c:pt idx="76">
                  <c:v>12299.537407107</c:v>
                </c:pt>
                <c:pt idx="77">
                  <c:v>12299.537407107</c:v>
                </c:pt>
                <c:pt idx="78">
                  <c:v>12299.537407107</c:v>
                </c:pt>
                <c:pt idx="79">
                  <c:v>12299.537407107</c:v>
                </c:pt>
                <c:pt idx="80">
                  <c:v>12299.537407107</c:v>
                </c:pt>
                <c:pt idx="81">
                  <c:v>12299.537407107</c:v>
                </c:pt>
                <c:pt idx="82">
                  <c:v>12299.537407107</c:v>
                </c:pt>
                <c:pt idx="83">
                  <c:v>12299.537407107</c:v>
                </c:pt>
                <c:pt idx="84">
                  <c:v>12299.537407107</c:v>
                </c:pt>
                <c:pt idx="85">
                  <c:v>12299.537407107</c:v>
                </c:pt>
                <c:pt idx="86">
                  <c:v>12299.537407107</c:v>
                </c:pt>
                <c:pt idx="87">
                  <c:v>12299.537407107</c:v>
                </c:pt>
                <c:pt idx="88">
                  <c:v>12299.537407107</c:v>
                </c:pt>
                <c:pt idx="89">
                  <c:v>12299.537407107</c:v>
                </c:pt>
                <c:pt idx="90">
                  <c:v>12299.537407107</c:v>
                </c:pt>
                <c:pt idx="91">
                  <c:v>12299.537407107</c:v>
                </c:pt>
                <c:pt idx="92">
                  <c:v>12299.537407107</c:v>
                </c:pt>
                <c:pt idx="93">
                  <c:v>12299.537407107</c:v>
                </c:pt>
                <c:pt idx="94">
                  <c:v>12299.537407107</c:v>
                </c:pt>
                <c:pt idx="95">
                  <c:v>12299.537407107</c:v>
                </c:pt>
                <c:pt idx="96">
                  <c:v>12299.537407107</c:v>
                </c:pt>
                <c:pt idx="97">
                  <c:v>12299.537407107</c:v>
                </c:pt>
                <c:pt idx="98">
                  <c:v>12299.537407107</c:v>
                </c:pt>
                <c:pt idx="99">
                  <c:v>12299.537407107</c:v>
                </c:pt>
                <c:pt idx="100">
                  <c:v>12299.537407107</c:v>
                </c:pt>
                <c:pt idx="101">
                  <c:v>12299.537407107</c:v>
                </c:pt>
                <c:pt idx="102">
                  <c:v>12299.537407107</c:v>
                </c:pt>
                <c:pt idx="103">
                  <c:v>12299.537407107</c:v>
                </c:pt>
                <c:pt idx="104">
                  <c:v>12299.537407107</c:v>
                </c:pt>
                <c:pt idx="105">
                  <c:v>12299.537407107</c:v>
                </c:pt>
                <c:pt idx="106">
                  <c:v>12299.537407107</c:v>
                </c:pt>
                <c:pt idx="107">
                  <c:v>12299.537407107</c:v>
                </c:pt>
                <c:pt idx="108">
                  <c:v>12299.537407107</c:v>
                </c:pt>
                <c:pt idx="109">
                  <c:v>12299.537407107</c:v>
                </c:pt>
                <c:pt idx="110">
                  <c:v>12299.537407107</c:v>
                </c:pt>
                <c:pt idx="111">
                  <c:v>12299.537407107</c:v>
                </c:pt>
                <c:pt idx="112">
                  <c:v>12299.537407107</c:v>
                </c:pt>
                <c:pt idx="113">
                  <c:v>12299.537407107</c:v>
                </c:pt>
                <c:pt idx="114">
                  <c:v>12299.537407107</c:v>
                </c:pt>
                <c:pt idx="115">
                  <c:v>12299.537407107</c:v>
                </c:pt>
                <c:pt idx="116">
                  <c:v>12299.537407107</c:v>
                </c:pt>
                <c:pt idx="117">
                  <c:v>12299.537407107</c:v>
                </c:pt>
                <c:pt idx="118">
                  <c:v>12299.537407107</c:v>
                </c:pt>
                <c:pt idx="119">
                  <c:v>12299.537407107</c:v>
                </c:pt>
                <c:pt idx="120">
                  <c:v>12299.537407107</c:v>
                </c:pt>
                <c:pt idx="121">
                  <c:v>12299.537407107</c:v>
                </c:pt>
                <c:pt idx="122">
                  <c:v>12299.537407107</c:v>
                </c:pt>
                <c:pt idx="123">
                  <c:v>12299.537407107</c:v>
                </c:pt>
                <c:pt idx="124">
                  <c:v>12299.537407107</c:v>
                </c:pt>
                <c:pt idx="125">
                  <c:v>12299.537407107</c:v>
                </c:pt>
                <c:pt idx="126">
                  <c:v>12299.537407107</c:v>
                </c:pt>
                <c:pt idx="127">
                  <c:v>12299.537407107</c:v>
                </c:pt>
                <c:pt idx="128">
                  <c:v>12299.537407107</c:v>
                </c:pt>
                <c:pt idx="129">
                  <c:v>12299.537407107</c:v>
                </c:pt>
                <c:pt idx="130">
                  <c:v>12299.537407107</c:v>
                </c:pt>
                <c:pt idx="131">
                  <c:v>12299.537407107</c:v>
                </c:pt>
                <c:pt idx="132">
                  <c:v>12299.537407107</c:v>
                </c:pt>
                <c:pt idx="133">
                  <c:v>12299.537407107</c:v>
                </c:pt>
                <c:pt idx="134">
                  <c:v>12299.537407107</c:v>
                </c:pt>
                <c:pt idx="135">
                  <c:v>12299.537407107</c:v>
                </c:pt>
                <c:pt idx="136">
                  <c:v>12299.537407107</c:v>
                </c:pt>
                <c:pt idx="137">
                  <c:v>12299.537407107</c:v>
                </c:pt>
                <c:pt idx="138">
                  <c:v>12299.537407107</c:v>
                </c:pt>
                <c:pt idx="139">
                  <c:v>12299.537407107</c:v>
                </c:pt>
                <c:pt idx="140">
                  <c:v>12299.537407107</c:v>
                </c:pt>
                <c:pt idx="141">
                  <c:v>12299.537407107</c:v>
                </c:pt>
                <c:pt idx="142">
                  <c:v>12299.537407107</c:v>
                </c:pt>
                <c:pt idx="143">
                  <c:v>12299.537407107</c:v>
                </c:pt>
                <c:pt idx="144">
                  <c:v>12299.537407107</c:v>
                </c:pt>
                <c:pt idx="145">
                  <c:v>12299.537407107</c:v>
                </c:pt>
                <c:pt idx="146">
                  <c:v>12299.537407107</c:v>
                </c:pt>
                <c:pt idx="147">
                  <c:v>12299.537407107</c:v>
                </c:pt>
                <c:pt idx="148">
                  <c:v>12299.537407107</c:v>
                </c:pt>
                <c:pt idx="149">
                  <c:v>12299.537407107</c:v>
                </c:pt>
                <c:pt idx="150">
                  <c:v>12299.537407107</c:v>
                </c:pt>
                <c:pt idx="151">
                  <c:v>12299.537407107</c:v>
                </c:pt>
                <c:pt idx="152">
                  <c:v>12299.537407107</c:v>
                </c:pt>
                <c:pt idx="153">
                  <c:v>12299.537407107</c:v>
                </c:pt>
                <c:pt idx="154">
                  <c:v>12299.537407107</c:v>
                </c:pt>
                <c:pt idx="155">
                  <c:v>12299.537407107</c:v>
                </c:pt>
                <c:pt idx="156">
                  <c:v>12299.537407107</c:v>
                </c:pt>
                <c:pt idx="157">
                  <c:v>12299.537407107</c:v>
                </c:pt>
                <c:pt idx="158">
                  <c:v>12299.537407107</c:v>
                </c:pt>
                <c:pt idx="159">
                  <c:v>12299.537407107</c:v>
                </c:pt>
                <c:pt idx="160">
                  <c:v>12299.537407107</c:v>
                </c:pt>
                <c:pt idx="161">
                  <c:v>12299.537407107</c:v>
                </c:pt>
                <c:pt idx="162">
                  <c:v>12299.537407107</c:v>
                </c:pt>
                <c:pt idx="163">
                  <c:v>12299.537407107</c:v>
                </c:pt>
                <c:pt idx="164">
                  <c:v>12299.537407107</c:v>
                </c:pt>
                <c:pt idx="165">
                  <c:v>12299.537407107</c:v>
                </c:pt>
                <c:pt idx="166">
                  <c:v>12299.537407107</c:v>
                </c:pt>
                <c:pt idx="167">
                  <c:v>12299.537407107</c:v>
                </c:pt>
                <c:pt idx="168">
                  <c:v>12299.537407107</c:v>
                </c:pt>
                <c:pt idx="169">
                  <c:v>12299.537407107</c:v>
                </c:pt>
                <c:pt idx="170">
                  <c:v>12299.537407107</c:v>
                </c:pt>
                <c:pt idx="171">
                  <c:v>12299.537407107</c:v>
                </c:pt>
                <c:pt idx="172">
                  <c:v>12299.537407107</c:v>
                </c:pt>
                <c:pt idx="173">
                  <c:v>12299.537407107</c:v>
                </c:pt>
                <c:pt idx="174">
                  <c:v>12299.537407107</c:v>
                </c:pt>
                <c:pt idx="175">
                  <c:v>12299.537407107</c:v>
                </c:pt>
                <c:pt idx="176">
                  <c:v>12299.537407107</c:v>
                </c:pt>
                <c:pt idx="177">
                  <c:v>12299.537407107</c:v>
                </c:pt>
                <c:pt idx="178">
                  <c:v>12299.537407107</c:v>
                </c:pt>
                <c:pt idx="179">
                  <c:v>12299.537407107</c:v>
                </c:pt>
                <c:pt idx="180">
                  <c:v>12299.537407107</c:v>
                </c:pt>
                <c:pt idx="181">
                  <c:v>12299.537407107</c:v>
                </c:pt>
                <c:pt idx="182">
                  <c:v>12299.537407107</c:v>
                </c:pt>
                <c:pt idx="183">
                  <c:v>12299.537407107</c:v>
                </c:pt>
                <c:pt idx="184">
                  <c:v>12299.537407107</c:v>
                </c:pt>
                <c:pt idx="185">
                  <c:v>12299.537407107</c:v>
                </c:pt>
                <c:pt idx="186">
                  <c:v>12299.537407107</c:v>
                </c:pt>
                <c:pt idx="187">
                  <c:v>12299.537407107</c:v>
                </c:pt>
                <c:pt idx="188">
                  <c:v>12299.537407107</c:v>
                </c:pt>
                <c:pt idx="189">
                  <c:v>12299.537407107</c:v>
                </c:pt>
                <c:pt idx="190">
                  <c:v>12299.537407107</c:v>
                </c:pt>
                <c:pt idx="191">
                  <c:v>12299.537407107</c:v>
                </c:pt>
                <c:pt idx="192">
                  <c:v>12299.537407107</c:v>
                </c:pt>
                <c:pt idx="193">
                  <c:v>12299.537407107</c:v>
                </c:pt>
                <c:pt idx="194">
                  <c:v>12299.537407107</c:v>
                </c:pt>
                <c:pt idx="195">
                  <c:v>12299.537407107</c:v>
                </c:pt>
                <c:pt idx="196">
                  <c:v>12299.537407107</c:v>
                </c:pt>
                <c:pt idx="197">
                  <c:v>12299.537407107</c:v>
                </c:pt>
                <c:pt idx="198">
                  <c:v>12299.537407107</c:v>
                </c:pt>
                <c:pt idx="199">
                  <c:v>12299.537407107</c:v>
                </c:pt>
                <c:pt idx="200">
                  <c:v>12299.537407107</c:v>
                </c:pt>
                <c:pt idx="201">
                  <c:v>12299.537407107</c:v>
                </c:pt>
                <c:pt idx="202">
                  <c:v>12299.537407107</c:v>
                </c:pt>
                <c:pt idx="203">
                  <c:v>12299.537407107</c:v>
                </c:pt>
                <c:pt idx="204">
                  <c:v>12299.537407107</c:v>
                </c:pt>
                <c:pt idx="205">
                  <c:v>12299.537407107</c:v>
                </c:pt>
                <c:pt idx="206">
                  <c:v>12299.537407107</c:v>
                </c:pt>
                <c:pt idx="207">
                  <c:v>12299.537407107</c:v>
                </c:pt>
                <c:pt idx="208">
                  <c:v>12299.537407107</c:v>
                </c:pt>
                <c:pt idx="209">
                  <c:v>12299.537407107</c:v>
                </c:pt>
                <c:pt idx="210">
                  <c:v>12299.537407107</c:v>
                </c:pt>
                <c:pt idx="211">
                  <c:v>12299.537407107</c:v>
                </c:pt>
                <c:pt idx="212">
                  <c:v>12299.537407107</c:v>
                </c:pt>
                <c:pt idx="213">
                  <c:v>12299.537407107</c:v>
                </c:pt>
                <c:pt idx="214">
                  <c:v>12299.537407107</c:v>
                </c:pt>
                <c:pt idx="215">
                  <c:v>12299.537407107</c:v>
                </c:pt>
                <c:pt idx="216">
                  <c:v>12299.537407107</c:v>
                </c:pt>
                <c:pt idx="217">
                  <c:v>12299.537407107</c:v>
                </c:pt>
                <c:pt idx="218">
                  <c:v>12299.537407107</c:v>
                </c:pt>
                <c:pt idx="219">
                  <c:v>12299.537407107</c:v>
                </c:pt>
                <c:pt idx="220">
                  <c:v>12299.537407107</c:v>
                </c:pt>
                <c:pt idx="221">
                  <c:v>12299.537407107</c:v>
                </c:pt>
                <c:pt idx="222">
                  <c:v>12299.537407107</c:v>
                </c:pt>
                <c:pt idx="223">
                  <c:v>12299.537407107</c:v>
                </c:pt>
                <c:pt idx="224">
                  <c:v>12299.537407107</c:v>
                </c:pt>
                <c:pt idx="225">
                  <c:v>12299.537407107</c:v>
                </c:pt>
                <c:pt idx="226">
                  <c:v>12299.537407107</c:v>
                </c:pt>
                <c:pt idx="227">
                  <c:v>12299.537407107</c:v>
                </c:pt>
                <c:pt idx="228">
                  <c:v>12299.537407107</c:v>
                </c:pt>
                <c:pt idx="229">
                  <c:v>12299.537407107</c:v>
                </c:pt>
                <c:pt idx="230">
                  <c:v>12299.537407107</c:v>
                </c:pt>
                <c:pt idx="231">
                  <c:v>12299.537407107</c:v>
                </c:pt>
                <c:pt idx="232">
                  <c:v>12299.537407107</c:v>
                </c:pt>
                <c:pt idx="233">
                  <c:v>12299.537407107</c:v>
                </c:pt>
                <c:pt idx="234">
                  <c:v>12299.537407107</c:v>
                </c:pt>
                <c:pt idx="235">
                  <c:v>12299.537407107</c:v>
                </c:pt>
                <c:pt idx="236">
                  <c:v>12299.537407107</c:v>
                </c:pt>
                <c:pt idx="237">
                  <c:v>12299.537407107</c:v>
                </c:pt>
                <c:pt idx="238">
                  <c:v>12299.537407107</c:v>
                </c:pt>
                <c:pt idx="239">
                  <c:v>12299.537407107</c:v>
                </c:pt>
                <c:pt idx="240">
                  <c:v>12299.537407107</c:v>
                </c:pt>
                <c:pt idx="241">
                  <c:v>12299.537407107</c:v>
                </c:pt>
                <c:pt idx="242">
                  <c:v>12299.537407107</c:v>
                </c:pt>
                <c:pt idx="243">
                  <c:v>12299.537407107</c:v>
                </c:pt>
                <c:pt idx="244">
                  <c:v>12299.537407107</c:v>
                </c:pt>
                <c:pt idx="245">
                  <c:v>12299.537407107</c:v>
                </c:pt>
                <c:pt idx="246">
                  <c:v>12299.537407107</c:v>
                </c:pt>
                <c:pt idx="247">
                  <c:v>12299.537407107</c:v>
                </c:pt>
                <c:pt idx="248">
                  <c:v>12299.537407107</c:v>
                </c:pt>
                <c:pt idx="249">
                  <c:v>12299.537407107</c:v>
                </c:pt>
                <c:pt idx="250">
                  <c:v>12299.537407107</c:v>
                </c:pt>
                <c:pt idx="251">
                  <c:v>12299.537407107</c:v>
                </c:pt>
                <c:pt idx="252">
                  <c:v>12299.537407107</c:v>
                </c:pt>
                <c:pt idx="253">
                  <c:v>12299.537407107</c:v>
                </c:pt>
                <c:pt idx="254">
                  <c:v>12299.537407107</c:v>
                </c:pt>
                <c:pt idx="255">
                  <c:v>12299.537407107</c:v>
                </c:pt>
                <c:pt idx="256">
                  <c:v>12299.537407107</c:v>
                </c:pt>
                <c:pt idx="257">
                  <c:v>12299.537407107</c:v>
                </c:pt>
                <c:pt idx="258">
                  <c:v>12299.537407107</c:v>
                </c:pt>
                <c:pt idx="259">
                  <c:v>12299.537407107</c:v>
                </c:pt>
                <c:pt idx="260">
                  <c:v>12299.537407107</c:v>
                </c:pt>
                <c:pt idx="261">
                  <c:v>12299.537407107</c:v>
                </c:pt>
                <c:pt idx="262">
                  <c:v>12299.537407107</c:v>
                </c:pt>
                <c:pt idx="263">
                  <c:v>12299.537407107</c:v>
                </c:pt>
                <c:pt idx="264">
                  <c:v>12299.537407107</c:v>
                </c:pt>
                <c:pt idx="265">
                  <c:v>12299.537407107</c:v>
                </c:pt>
                <c:pt idx="266">
                  <c:v>12299.537407107</c:v>
                </c:pt>
                <c:pt idx="267">
                  <c:v>12299.537407107</c:v>
                </c:pt>
                <c:pt idx="268">
                  <c:v>12299.537407107</c:v>
                </c:pt>
                <c:pt idx="269">
                  <c:v>12299.537407107</c:v>
                </c:pt>
                <c:pt idx="270">
                  <c:v>12299.537407107</c:v>
                </c:pt>
                <c:pt idx="271">
                  <c:v>12299.537407107</c:v>
                </c:pt>
                <c:pt idx="272">
                  <c:v>12299.537407107</c:v>
                </c:pt>
                <c:pt idx="273">
                  <c:v>12299.537407107</c:v>
                </c:pt>
                <c:pt idx="274">
                  <c:v>12299.537407107</c:v>
                </c:pt>
                <c:pt idx="275">
                  <c:v>12299.537407107</c:v>
                </c:pt>
                <c:pt idx="276">
                  <c:v>12299.537407107</c:v>
                </c:pt>
                <c:pt idx="277">
                  <c:v>12299.537407107</c:v>
                </c:pt>
                <c:pt idx="278">
                  <c:v>12299.537407107</c:v>
                </c:pt>
                <c:pt idx="279">
                  <c:v>12299.537407107</c:v>
                </c:pt>
                <c:pt idx="280">
                  <c:v>12299.537407107</c:v>
                </c:pt>
                <c:pt idx="281">
                  <c:v>12299.537407107</c:v>
                </c:pt>
                <c:pt idx="282">
                  <c:v>12299.537407107</c:v>
                </c:pt>
                <c:pt idx="283">
                  <c:v>12299.537407107</c:v>
                </c:pt>
                <c:pt idx="284">
                  <c:v>12299.537407107</c:v>
                </c:pt>
                <c:pt idx="285">
                  <c:v>12299.537407107</c:v>
                </c:pt>
                <c:pt idx="286">
                  <c:v>12299.537407107</c:v>
                </c:pt>
                <c:pt idx="287">
                  <c:v>12299.537407107</c:v>
                </c:pt>
                <c:pt idx="288">
                  <c:v>12299.537407107</c:v>
                </c:pt>
                <c:pt idx="289">
                  <c:v>12299.537407107</c:v>
                </c:pt>
                <c:pt idx="290">
                  <c:v>12299.537407107</c:v>
                </c:pt>
                <c:pt idx="291">
                  <c:v>12299.537407107</c:v>
                </c:pt>
                <c:pt idx="292">
                  <c:v>12299.537407107</c:v>
                </c:pt>
                <c:pt idx="293">
                  <c:v>12299.537407107</c:v>
                </c:pt>
                <c:pt idx="294">
                  <c:v>12299.537407107</c:v>
                </c:pt>
                <c:pt idx="295">
                  <c:v>12299.537407107</c:v>
                </c:pt>
                <c:pt idx="296">
                  <c:v>12299.537407107</c:v>
                </c:pt>
                <c:pt idx="297">
                  <c:v>12299.537407107</c:v>
                </c:pt>
                <c:pt idx="298">
                  <c:v>12299.537407107</c:v>
                </c:pt>
                <c:pt idx="299">
                  <c:v>12299.537407107</c:v>
                </c:pt>
                <c:pt idx="300">
                  <c:v>12299.537407107</c:v>
                </c:pt>
                <c:pt idx="301">
                  <c:v>12299.537407107</c:v>
                </c:pt>
                <c:pt idx="302">
                  <c:v>12299.537407107</c:v>
                </c:pt>
                <c:pt idx="303">
                  <c:v>12299.537407107</c:v>
                </c:pt>
                <c:pt idx="304">
                  <c:v>12299.537407107</c:v>
                </c:pt>
                <c:pt idx="305">
                  <c:v>12299.537407107</c:v>
                </c:pt>
                <c:pt idx="306">
                  <c:v>12299.537407107</c:v>
                </c:pt>
                <c:pt idx="307">
                  <c:v>12299.537407107</c:v>
                </c:pt>
                <c:pt idx="308">
                  <c:v>12299.537407107</c:v>
                </c:pt>
                <c:pt idx="309">
                  <c:v>12299.537407107</c:v>
                </c:pt>
                <c:pt idx="310">
                  <c:v>12299.537407107</c:v>
                </c:pt>
                <c:pt idx="311">
                  <c:v>12299.537407107</c:v>
                </c:pt>
                <c:pt idx="312">
                  <c:v>12299.537407107</c:v>
                </c:pt>
                <c:pt idx="313">
                  <c:v>12299.537407107</c:v>
                </c:pt>
                <c:pt idx="314">
                  <c:v>12299.537407107</c:v>
                </c:pt>
                <c:pt idx="315">
                  <c:v>12299.537407107</c:v>
                </c:pt>
                <c:pt idx="316">
                  <c:v>12299.537407107</c:v>
                </c:pt>
                <c:pt idx="317">
                  <c:v>12299.537407107</c:v>
                </c:pt>
                <c:pt idx="318">
                  <c:v>12299.537407107</c:v>
                </c:pt>
                <c:pt idx="319">
                  <c:v>12299.537407107</c:v>
                </c:pt>
                <c:pt idx="320">
                  <c:v>12299.537407107</c:v>
                </c:pt>
                <c:pt idx="321">
                  <c:v>12299.537407107</c:v>
                </c:pt>
                <c:pt idx="322">
                  <c:v>12299.537407107</c:v>
                </c:pt>
                <c:pt idx="323">
                  <c:v>12299.537407107</c:v>
                </c:pt>
                <c:pt idx="324">
                  <c:v>12299.537407107</c:v>
                </c:pt>
                <c:pt idx="325">
                  <c:v>12299.537407107</c:v>
                </c:pt>
                <c:pt idx="326">
                  <c:v>12299.537407107</c:v>
                </c:pt>
                <c:pt idx="327">
                  <c:v>12299.537407107</c:v>
                </c:pt>
                <c:pt idx="328">
                  <c:v>12299.537407107</c:v>
                </c:pt>
                <c:pt idx="329">
                  <c:v>12299.537407107</c:v>
                </c:pt>
                <c:pt idx="330">
                  <c:v>12299.537407107</c:v>
                </c:pt>
                <c:pt idx="331">
                  <c:v>12299.537407107</c:v>
                </c:pt>
                <c:pt idx="332">
                  <c:v>12299.537407107</c:v>
                </c:pt>
                <c:pt idx="333">
                  <c:v>12299.537407107</c:v>
                </c:pt>
                <c:pt idx="334">
                  <c:v>12299.537407107</c:v>
                </c:pt>
                <c:pt idx="335">
                  <c:v>12299.537407107</c:v>
                </c:pt>
                <c:pt idx="336">
                  <c:v>12299.537407107</c:v>
                </c:pt>
                <c:pt idx="337">
                  <c:v>12299.537407107</c:v>
                </c:pt>
                <c:pt idx="338">
                  <c:v>12299.537407107</c:v>
                </c:pt>
                <c:pt idx="339">
                  <c:v>12299.537407107</c:v>
                </c:pt>
                <c:pt idx="340">
                  <c:v>12299.537407107</c:v>
                </c:pt>
                <c:pt idx="341">
                  <c:v>12299.537407107</c:v>
                </c:pt>
                <c:pt idx="342">
                  <c:v>12299.537407107</c:v>
                </c:pt>
                <c:pt idx="343">
                  <c:v>12299.537407107</c:v>
                </c:pt>
                <c:pt idx="344">
                  <c:v>12299.537407107</c:v>
                </c:pt>
                <c:pt idx="345">
                  <c:v>12299.537407107</c:v>
                </c:pt>
                <c:pt idx="346">
                  <c:v>12299.537407107</c:v>
                </c:pt>
                <c:pt idx="347">
                  <c:v>12299.537407107</c:v>
                </c:pt>
                <c:pt idx="348">
                  <c:v>12299.537407107</c:v>
                </c:pt>
                <c:pt idx="349">
                  <c:v>12299.537407107</c:v>
                </c:pt>
                <c:pt idx="350">
                  <c:v>12299.537407107</c:v>
                </c:pt>
                <c:pt idx="351">
                  <c:v>12299.537407107</c:v>
                </c:pt>
                <c:pt idx="352">
                  <c:v>12299.537407107</c:v>
                </c:pt>
                <c:pt idx="353">
                  <c:v>12299.537407107</c:v>
                </c:pt>
                <c:pt idx="354">
                  <c:v>12299.537407107</c:v>
                </c:pt>
                <c:pt idx="355">
                  <c:v>12299.537407107</c:v>
                </c:pt>
                <c:pt idx="356">
                  <c:v>12299.537407107</c:v>
                </c:pt>
                <c:pt idx="357">
                  <c:v>12299.537407107</c:v>
                </c:pt>
                <c:pt idx="358">
                  <c:v>12299.537407107</c:v>
                </c:pt>
                <c:pt idx="359">
                  <c:v>12299.537407107</c:v>
                </c:pt>
                <c:pt idx="360">
                  <c:v>12299.537407107</c:v>
                </c:pt>
                <c:pt idx="361">
                  <c:v>12299.537407107</c:v>
                </c:pt>
                <c:pt idx="362">
                  <c:v>12299.537407107</c:v>
                </c:pt>
                <c:pt idx="363">
                  <c:v>12299.537407107</c:v>
                </c:pt>
                <c:pt idx="364">
                  <c:v>12299.537407107</c:v>
                </c:pt>
                <c:pt idx="365">
                  <c:v>12299.537407107</c:v>
                </c:pt>
                <c:pt idx="366">
                  <c:v>12299.537407107</c:v>
                </c:pt>
                <c:pt idx="367">
                  <c:v>12299.537407107</c:v>
                </c:pt>
                <c:pt idx="368">
                  <c:v>12299.537407107</c:v>
                </c:pt>
                <c:pt idx="369">
                  <c:v>12299.537407107</c:v>
                </c:pt>
                <c:pt idx="370">
                  <c:v>12299.537407107</c:v>
                </c:pt>
                <c:pt idx="371">
                  <c:v>12299.537407107</c:v>
                </c:pt>
                <c:pt idx="372">
                  <c:v>12299.537407107</c:v>
                </c:pt>
                <c:pt idx="373">
                  <c:v>12299.537407107</c:v>
                </c:pt>
                <c:pt idx="374">
                  <c:v>12299.537407107</c:v>
                </c:pt>
                <c:pt idx="375">
                  <c:v>12299.537407107</c:v>
                </c:pt>
                <c:pt idx="376">
                  <c:v>12299.537407107</c:v>
                </c:pt>
                <c:pt idx="377">
                  <c:v>12299.537407107</c:v>
                </c:pt>
                <c:pt idx="378">
                  <c:v>12299.537407107</c:v>
                </c:pt>
                <c:pt idx="379">
                  <c:v>12299.537407107</c:v>
                </c:pt>
                <c:pt idx="380">
                  <c:v>12299.537407107</c:v>
                </c:pt>
                <c:pt idx="381">
                  <c:v>12299.537407107</c:v>
                </c:pt>
                <c:pt idx="382">
                  <c:v>12299.537407107</c:v>
                </c:pt>
                <c:pt idx="383">
                  <c:v>12299.537407107</c:v>
                </c:pt>
                <c:pt idx="384">
                  <c:v>12299.537407107</c:v>
                </c:pt>
                <c:pt idx="385">
                  <c:v>12299.537407107</c:v>
                </c:pt>
                <c:pt idx="386">
                  <c:v>12299.537407107</c:v>
                </c:pt>
                <c:pt idx="387">
                  <c:v>12299.537407107</c:v>
                </c:pt>
                <c:pt idx="388">
                  <c:v>12299.537407107</c:v>
                </c:pt>
                <c:pt idx="389">
                  <c:v>12299.537407107</c:v>
                </c:pt>
                <c:pt idx="390">
                  <c:v>12299.537407107</c:v>
                </c:pt>
                <c:pt idx="391">
                  <c:v>12299.537407107</c:v>
                </c:pt>
                <c:pt idx="392">
                  <c:v>12299.537407107</c:v>
                </c:pt>
                <c:pt idx="393">
                  <c:v>12299.537407107</c:v>
                </c:pt>
                <c:pt idx="394">
                  <c:v>12299.537407107</c:v>
                </c:pt>
                <c:pt idx="395">
                  <c:v>12299.537407107</c:v>
                </c:pt>
                <c:pt idx="396">
                  <c:v>12299.537407107</c:v>
                </c:pt>
                <c:pt idx="397">
                  <c:v>12299.537407107</c:v>
                </c:pt>
                <c:pt idx="398">
                  <c:v>12299.537407107</c:v>
                </c:pt>
                <c:pt idx="399">
                  <c:v>12299.537407107</c:v>
                </c:pt>
                <c:pt idx="400">
                  <c:v>12299.537407107</c:v>
                </c:pt>
                <c:pt idx="401">
                  <c:v>12299.537407107</c:v>
                </c:pt>
                <c:pt idx="402">
                  <c:v>12299.537407107</c:v>
                </c:pt>
                <c:pt idx="403">
                  <c:v>12299.537407107</c:v>
                </c:pt>
                <c:pt idx="404">
                  <c:v>12299.537407107</c:v>
                </c:pt>
                <c:pt idx="405">
                  <c:v>12299.537407107</c:v>
                </c:pt>
                <c:pt idx="406">
                  <c:v>12299.537407107</c:v>
                </c:pt>
                <c:pt idx="407">
                  <c:v>12299.537407107</c:v>
                </c:pt>
                <c:pt idx="408">
                  <c:v>12299.537407107</c:v>
                </c:pt>
                <c:pt idx="409">
                  <c:v>12299.537407107</c:v>
                </c:pt>
                <c:pt idx="410">
                  <c:v>12299.537407107</c:v>
                </c:pt>
                <c:pt idx="411">
                  <c:v>12299.537407107</c:v>
                </c:pt>
                <c:pt idx="412">
                  <c:v>12299.537407107</c:v>
                </c:pt>
                <c:pt idx="413">
                  <c:v>12299.537407107</c:v>
                </c:pt>
                <c:pt idx="414">
                  <c:v>12299.537407107</c:v>
                </c:pt>
                <c:pt idx="415">
                  <c:v>12299.537407107</c:v>
                </c:pt>
                <c:pt idx="416">
                  <c:v>12299.537407107</c:v>
                </c:pt>
                <c:pt idx="417">
                  <c:v>12299.537407107</c:v>
                </c:pt>
                <c:pt idx="418">
                  <c:v>12299.537407107</c:v>
                </c:pt>
                <c:pt idx="419">
                  <c:v>12299.537407107</c:v>
                </c:pt>
                <c:pt idx="420">
                  <c:v>12299.537407107</c:v>
                </c:pt>
                <c:pt idx="421">
                  <c:v>12299.537407107</c:v>
                </c:pt>
                <c:pt idx="422">
                  <c:v>12299.537407107</c:v>
                </c:pt>
                <c:pt idx="423">
                  <c:v>12299.537407107</c:v>
                </c:pt>
                <c:pt idx="424">
                  <c:v>12299.537407107</c:v>
                </c:pt>
                <c:pt idx="425">
                  <c:v>12299.537407107</c:v>
                </c:pt>
                <c:pt idx="426">
                  <c:v>12299.537407107</c:v>
                </c:pt>
                <c:pt idx="427">
                  <c:v>12299.537407107</c:v>
                </c:pt>
                <c:pt idx="428">
                  <c:v>12299.537407107</c:v>
                </c:pt>
                <c:pt idx="429">
                  <c:v>12299.537407107</c:v>
                </c:pt>
                <c:pt idx="430">
                  <c:v>12299.537407107</c:v>
                </c:pt>
                <c:pt idx="431">
                  <c:v>12299.537407107</c:v>
                </c:pt>
                <c:pt idx="432">
                  <c:v>12299.537407107</c:v>
                </c:pt>
                <c:pt idx="433">
                  <c:v>12299.537407107</c:v>
                </c:pt>
                <c:pt idx="434">
                  <c:v>12299.537407107</c:v>
                </c:pt>
                <c:pt idx="435">
                  <c:v>12299.537407107</c:v>
                </c:pt>
                <c:pt idx="436">
                  <c:v>12299.537407107</c:v>
                </c:pt>
                <c:pt idx="437">
                  <c:v>12299.537407107</c:v>
                </c:pt>
                <c:pt idx="438">
                  <c:v>12299.537407107</c:v>
                </c:pt>
                <c:pt idx="439">
                  <c:v>12299.537407107</c:v>
                </c:pt>
                <c:pt idx="440">
                  <c:v>12299.537407107</c:v>
                </c:pt>
                <c:pt idx="441">
                  <c:v>12299.537407107</c:v>
                </c:pt>
                <c:pt idx="442">
                  <c:v>12299.537407107</c:v>
                </c:pt>
                <c:pt idx="443">
                  <c:v>12299.537407107</c:v>
                </c:pt>
                <c:pt idx="444">
                  <c:v>12299.537407107</c:v>
                </c:pt>
                <c:pt idx="445">
                  <c:v>12299.537407107</c:v>
                </c:pt>
                <c:pt idx="446">
                  <c:v>12299.537407107</c:v>
                </c:pt>
                <c:pt idx="447">
                  <c:v>12299.537407107</c:v>
                </c:pt>
                <c:pt idx="448">
                  <c:v>12299.537407107</c:v>
                </c:pt>
                <c:pt idx="449">
                  <c:v>12299.537407107</c:v>
                </c:pt>
                <c:pt idx="450">
                  <c:v>12299.537407107</c:v>
                </c:pt>
                <c:pt idx="451">
                  <c:v>12299.537407107</c:v>
                </c:pt>
                <c:pt idx="452">
                  <c:v>12299.537407107</c:v>
                </c:pt>
                <c:pt idx="453">
                  <c:v>12299.537407107</c:v>
                </c:pt>
                <c:pt idx="454">
                  <c:v>12299.537407107</c:v>
                </c:pt>
                <c:pt idx="455">
                  <c:v>12299.537407107</c:v>
                </c:pt>
                <c:pt idx="456">
                  <c:v>12299.537407107</c:v>
                </c:pt>
                <c:pt idx="457">
                  <c:v>12299.537407107</c:v>
                </c:pt>
                <c:pt idx="458">
                  <c:v>12299.537407107</c:v>
                </c:pt>
                <c:pt idx="459">
                  <c:v>12299.537407107</c:v>
                </c:pt>
                <c:pt idx="460">
                  <c:v>12299.537407107</c:v>
                </c:pt>
                <c:pt idx="461">
                  <c:v>12299.537407107</c:v>
                </c:pt>
                <c:pt idx="462">
                  <c:v>12299.537407107</c:v>
                </c:pt>
                <c:pt idx="463">
                  <c:v>12299.537407107</c:v>
                </c:pt>
                <c:pt idx="464">
                  <c:v>12299.537407107</c:v>
                </c:pt>
                <c:pt idx="465">
                  <c:v>12299.537407107</c:v>
                </c:pt>
                <c:pt idx="466">
                  <c:v>12299.537407107</c:v>
                </c:pt>
                <c:pt idx="467">
                  <c:v>12299.537407107</c:v>
                </c:pt>
                <c:pt idx="468">
                  <c:v>12299.537407107</c:v>
                </c:pt>
                <c:pt idx="469">
                  <c:v>12299.537407107</c:v>
                </c:pt>
                <c:pt idx="470">
                  <c:v>12299.537407107</c:v>
                </c:pt>
                <c:pt idx="471">
                  <c:v>12299.537407107</c:v>
                </c:pt>
                <c:pt idx="472">
                  <c:v>12299.537407107</c:v>
                </c:pt>
                <c:pt idx="473">
                  <c:v>12299.537407107</c:v>
                </c:pt>
                <c:pt idx="474">
                  <c:v>12299.537407107</c:v>
                </c:pt>
                <c:pt idx="475">
                  <c:v>12299.537407107</c:v>
                </c:pt>
                <c:pt idx="476">
                  <c:v>12299.537407107</c:v>
                </c:pt>
                <c:pt idx="477">
                  <c:v>12299.537407107</c:v>
                </c:pt>
                <c:pt idx="478">
                  <c:v>12299.537407107</c:v>
                </c:pt>
                <c:pt idx="479">
                  <c:v>12299.537407107</c:v>
                </c:pt>
                <c:pt idx="480">
                  <c:v>12299.537407107</c:v>
                </c:pt>
                <c:pt idx="481">
                  <c:v>12299.537407107</c:v>
                </c:pt>
                <c:pt idx="482">
                  <c:v>12299.537407107</c:v>
                </c:pt>
                <c:pt idx="483">
                  <c:v>12299.537407107</c:v>
                </c:pt>
                <c:pt idx="484">
                  <c:v>12299.537407107</c:v>
                </c:pt>
                <c:pt idx="485">
                  <c:v>12299.537407107</c:v>
                </c:pt>
                <c:pt idx="486">
                  <c:v>12299.537407107</c:v>
                </c:pt>
                <c:pt idx="487">
                  <c:v>12299.537407107</c:v>
                </c:pt>
                <c:pt idx="488">
                  <c:v>12299.537407107</c:v>
                </c:pt>
                <c:pt idx="489">
                  <c:v>12299.537407107</c:v>
                </c:pt>
                <c:pt idx="490">
                  <c:v>12299.537407107</c:v>
                </c:pt>
                <c:pt idx="491">
                  <c:v>12299.537407107</c:v>
                </c:pt>
                <c:pt idx="492">
                  <c:v>12299.537407107</c:v>
                </c:pt>
                <c:pt idx="493">
                  <c:v>12299.537407107</c:v>
                </c:pt>
                <c:pt idx="494">
                  <c:v>12299.537407107</c:v>
                </c:pt>
                <c:pt idx="495">
                  <c:v>12299.537407107</c:v>
                </c:pt>
                <c:pt idx="496">
                  <c:v>12299.537407107</c:v>
                </c:pt>
                <c:pt idx="497">
                  <c:v>12299.537407107</c:v>
                </c:pt>
                <c:pt idx="498">
                  <c:v>12299.537407107</c:v>
                </c:pt>
                <c:pt idx="499">
                  <c:v>12299.537407107</c:v>
                </c:pt>
                <c:pt idx="500">
                  <c:v>12299.537407107</c:v>
                </c:pt>
                <c:pt idx="501">
                  <c:v>12299.537407107</c:v>
                </c:pt>
                <c:pt idx="502">
                  <c:v>12299.537407107</c:v>
                </c:pt>
                <c:pt idx="503">
                  <c:v>12299.537407107</c:v>
                </c:pt>
                <c:pt idx="504">
                  <c:v>12299.537407107</c:v>
                </c:pt>
                <c:pt idx="505">
                  <c:v>12299.537407107</c:v>
                </c:pt>
                <c:pt idx="506">
                  <c:v>12299.537407107</c:v>
                </c:pt>
                <c:pt idx="507">
                  <c:v>12299.537407107</c:v>
                </c:pt>
                <c:pt idx="508">
                  <c:v>12299.537407107</c:v>
                </c:pt>
                <c:pt idx="509">
                  <c:v>12299.537407107</c:v>
                </c:pt>
                <c:pt idx="510">
                  <c:v>12299.537407107</c:v>
                </c:pt>
                <c:pt idx="511">
                  <c:v>12299.537407107</c:v>
                </c:pt>
                <c:pt idx="512">
                  <c:v>12299.537407107</c:v>
                </c:pt>
                <c:pt idx="513">
                  <c:v>12299.537407107</c:v>
                </c:pt>
                <c:pt idx="514">
                  <c:v>12299.537407107</c:v>
                </c:pt>
                <c:pt idx="515">
                  <c:v>12299.537407107</c:v>
                </c:pt>
                <c:pt idx="516">
                  <c:v>12299.537407107</c:v>
                </c:pt>
                <c:pt idx="517">
                  <c:v>12299.537407107</c:v>
                </c:pt>
                <c:pt idx="518">
                  <c:v>12299.537407107</c:v>
                </c:pt>
                <c:pt idx="519">
                  <c:v>12299.537407107</c:v>
                </c:pt>
                <c:pt idx="520">
                  <c:v>12299.537407107</c:v>
                </c:pt>
                <c:pt idx="521">
                  <c:v>12299.537407107</c:v>
                </c:pt>
                <c:pt idx="522">
                  <c:v>12299.537407107</c:v>
                </c:pt>
                <c:pt idx="523">
                  <c:v>12299.537407107</c:v>
                </c:pt>
                <c:pt idx="524">
                  <c:v>12299.537407107</c:v>
                </c:pt>
                <c:pt idx="525">
                  <c:v>12299.537407107</c:v>
                </c:pt>
                <c:pt idx="526">
                  <c:v>12299.537407107</c:v>
                </c:pt>
                <c:pt idx="527">
                  <c:v>12299.537407107</c:v>
                </c:pt>
                <c:pt idx="528">
                  <c:v>12299.537407107</c:v>
                </c:pt>
                <c:pt idx="529">
                  <c:v>12299.537407107</c:v>
                </c:pt>
                <c:pt idx="530">
                  <c:v>12299.537407107</c:v>
                </c:pt>
                <c:pt idx="531">
                  <c:v>12299.537407107</c:v>
                </c:pt>
                <c:pt idx="532">
                  <c:v>12299.537407107</c:v>
                </c:pt>
                <c:pt idx="533">
                  <c:v>12299.537407107</c:v>
                </c:pt>
                <c:pt idx="534">
                  <c:v>12299.537407107</c:v>
                </c:pt>
                <c:pt idx="535">
                  <c:v>12299.537407107</c:v>
                </c:pt>
                <c:pt idx="536">
                  <c:v>12299.537407107</c:v>
                </c:pt>
                <c:pt idx="537">
                  <c:v>12299.537407107</c:v>
                </c:pt>
                <c:pt idx="538">
                  <c:v>12299.537407107</c:v>
                </c:pt>
                <c:pt idx="539">
                  <c:v>12299.537407107</c:v>
                </c:pt>
                <c:pt idx="540">
                  <c:v>12299.537407107</c:v>
                </c:pt>
                <c:pt idx="541">
                  <c:v>12299.537407107</c:v>
                </c:pt>
                <c:pt idx="542">
                  <c:v>12299.537407107</c:v>
                </c:pt>
                <c:pt idx="543">
                  <c:v>12299.537407107</c:v>
                </c:pt>
                <c:pt idx="544">
                  <c:v>12299.537407107</c:v>
                </c:pt>
                <c:pt idx="545">
                  <c:v>12299.537407107</c:v>
                </c:pt>
                <c:pt idx="546">
                  <c:v>12299.537407107</c:v>
                </c:pt>
                <c:pt idx="547">
                  <c:v>12299.537407107</c:v>
                </c:pt>
                <c:pt idx="548">
                  <c:v>12299.537407107</c:v>
                </c:pt>
                <c:pt idx="549">
                  <c:v>12299.537407107</c:v>
                </c:pt>
                <c:pt idx="550">
                  <c:v>12299.537407107</c:v>
                </c:pt>
                <c:pt idx="551">
                  <c:v>12299.537407107</c:v>
                </c:pt>
                <c:pt idx="552">
                  <c:v>12299.537407107</c:v>
                </c:pt>
                <c:pt idx="553">
                  <c:v>12299.537407107</c:v>
                </c:pt>
                <c:pt idx="554">
                  <c:v>12299.537407107</c:v>
                </c:pt>
                <c:pt idx="555">
                  <c:v>12299.537407107</c:v>
                </c:pt>
                <c:pt idx="556">
                  <c:v>12299.537407107</c:v>
                </c:pt>
                <c:pt idx="557">
                  <c:v>12299.537407107</c:v>
                </c:pt>
                <c:pt idx="558">
                  <c:v>12299.537407107</c:v>
                </c:pt>
                <c:pt idx="559">
                  <c:v>12299.537407107</c:v>
                </c:pt>
                <c:pt idx="560">
                  <c:v>12299.537407107</c:v>
                </c:pt>
                <c:pt idx="561">
                  <c:v>12299.537407107</c:v>
                </c:pt>
                <c:pt idx="562">
                  <c:v>12299.537407107</c:v>
                </c:pt>
                <c:pt idx="563">
                  <c:v>12299.537407107</c:v>
                </c:pt>
                <c:pt idx="564">
                  <c:v>12299.537407107</c:v>
                </c:pt>
                <c:pt idx="565">
                  <c:v>12299.537407107</c:v>
                </c:pt>
                <c:pt idx="566">
                  <c:v>12299.537407107</c:v>
                </c:pt>
                <c:pt idx="567">
                  <c:v>12299.537407107</c:v>
                </c:pt>
                <c:pt idx="568">
                  <c:v>12299.537407107</c:v>
                </c:pt>
                <c:pt idx="569">
                  <c:v>12299.537407107</c:v>
                </c:pt>
                <c:pt idx="570">
                  <c:v>12299.537407107</c:v>
                </c:pt>
                <c:pt idx="571">
                  <c:v>12299.537407107</c:v>
                </c:pt>
                <c:pt idx="572">
                  <c:v>12299.537407107</c:v>
                </c:pt>
                <c:pt idx="573">
                  <c:v>12299.537407107</c:v>
                </c:pt>
                <c:pt idx="574">
                  <c:v>12299.537407107</c:v>
                </c:pt>
                <c:pt idx="575">
                  <c:v>12299.537407107</c:v>
                </c:pt>
                <c:pt idx="576">
                  <c:v>12299.537407107</c:v>
                </c:pt>
                <c:pt idx="577">
                  <c:v>12299.537407107</c:v>
                </c:pt>
                <c:pt idx="578">
                  <c:v>12299.537407107</c:v>
                </c:pt>
                <c:pt idx="579">
                  <c:v>12299.537407107</c:v>
                </c:pt>
                <c:pt idx="580">
                  <c:v>12299.537407107</c:v>
                </c:pt>
                <c:pt idx="581">
                  <c:v>12299.537407107</c:v>
                </c:pt>
                <c:pt idx="582">
                  <c:v>12299.537407107</c:v>
                </c:pt>
                <c:pt idx="583">
                  <c:v>12299.537407107</c:v>
                </c:pt>
                <c:pt idx="584">
                  <c:v>12299.537407107</c:v>
                </c:pt>
                <c:pt idx="585">
                  <c:v>12299.537407107</c:v>
                </c:pt>
                <c:pt idx="586">
                  <c:v>12299.537407107</c:v>
                </c:pt>
                <c:pt idx="587">
                  <c:v>12299.537407107</c:v>
                </c:pt>
                <c:pt idx="588">
                  <c:v>12299.537407107</c:v>
                </c:pt>
                <c:pt idx="589">
                  <c:v>12299.537407107</c:v>
                </c:pt>
                <c:pt idx="590">
                  <c:v>12299.537407107</c:v>
                </c:pt>
                <c:pt idx="591">
                  <c:v>12299.537407107</c:v>
                </c:pt>
                <c:pt idx="592">
                  <c:v>12299.537407107</c:v>
                </c:pt>
                <c:pt idx="593">
                  <c:v>12299.537407107</c:v>
                </c:pt>
                <c:pt idx="594">
                  <c:v>12299.537407107</c:v>
                </c:pt>
                <c:pt idx="595">
                  <c:v>12299.537407107</c:v>
                </c:pt>
                <c:pt idx="596">
                  <c:v>12299.537407107</c:v>
                </c:pt>
                <c:pt idx="597">
                  <c:v>12299.537407107</c:v>
                </c:pt>
                <c:pt idx="598">
                  <c:v>12299.537407107</c:v>
                </c:pt>
                <c:pt idx="599">
                  <c:v>12299.537407107</c:v>
                </c:pt>
                <c:pt idx="600">
                  <c:v>12299.537407107</c:v>
                </c:pt>
                <c:pt idx="601">
                  <c:v>12299.537407107</c:v>
                </c:pt>
                <c:pt idx="602">
                  <c:v>12299.537407107</c:v>
                </c:pt>
                <c:pt idx="603">
                  <c:v>12299.537407107</c:v>
                </c:pt>
                <c:pt idx="604">
                  <c:v>12299.537407107</c:v>
                </c:pt>
                <c:pt idx="605">
                  <c:v>12299.537407107</c:v>
                </c:pt>
                <c:pt idx="606">
                  <c:v>12299.537407107</c:v>
                </c:pt>
                <c:pt idx="607">
                  <c:v>12299.537407107</c:v>
                </c:pt>
                <c:pt idx="608">
                  <c:v>12299.537407107</c:v>
                </c:pt>
                <c:pt idx="609">
                  <c:v>12299.537407107</c:v>
                </c:pt>
                <c:pt idx="610">
                  <c:v>12299.537407107</c:v>
                </c:pt>
                <c:pt idx="611">
                  <c:v>12299.537407107</c:v>
                </c:pt>
                <c:pt idx="612">
                  <c:v>12299.537407107</c:v>
                </c:pt>
                <c:pt idx="613">
                  <c:v>12299.537407107</c:v>
                </c:pt>
                <c:pt idx="614">
                  <c:v>12299.537407107</c:v>
                </c:pt>
                <c:pt idx="615">
                  <c:v>12299.537407107</c:v>
                </c:pt>
                <c:pt idx="616">
                  <c:v>12299.537407107</c:v>
                </c:pt>
                <c:pt idx="617">
                  <c:v>12299.537407107</c:v>
                </c:pt>
                <c:pt idx="618">
                  <c:v>12299.537407107</c:v>
                </c:pt>
                <c:pt idx="619">
                  <c:v>12299.537407107</c:v>
                </c:pt>
                <c:pt idx="620">
                  <c:v>12299.537407107</c:v>
                </c:pt>
                <c:pt idx="621">
                  <c:v>12299.537407107</c:v>
                </c:pt>
                <c:pt idx="622">
                  <c:v>12299.537407107</c:v>
                </c:pt>
                <c:pt idx="623">
                  <c:v>12299.537407107</c:v>
                </c:pt>
                <c:pt idx="624">
                  <c:v>12299.537407107</c:v>
                </c:pt>
                <c:pt idx="625">
                  <c:v>12299.537407107</c:v>
                </c:pt>
                <c:pt idx="626">
                  <c:v>12299.537407107</c:v>
                </c:pt>
                <c:pt idx="627">
                  <c:v>12299.537407107</c:v>
                </c:pt>
                <c:pt idx="628">
                  <c:v>12299.537407107</c:v>
                </c:pt>
                <c:pt idx="629">
                  <c:v>12299.537407107</c:v>
                </c:pt>
                <c:pt idx="630">
                  <c:v>12299.537407107</c:v>
                </c:pt>
                <c:pt idx="631">
                  <c:v>12299.537407107</c:v>
                </c:pt>
                <c:pt idx="632">
                  <c:v>12299.537407107</c:v>
                </c:pt>
                <c:pt idx="633">
                  <c:v>12299.537407107</c:v>
                </c:pt>
                <c:pt idx="634">
                  <c:v>12299.537407107</c:v>
                </c:pt>
                <c:pt idx="635">
                  <c:v>12299.537407107</c:v>
                </c:pt>
                <c:pt idx="636">
                  <c:v>12299.537407107</c:v>
                </c:pt>
                <c:pt idx="637">
                  <c:v>12299.537407107</c:v>
                </c:pt>
                <c:pt idx="638">
                  <c:v>12299.537407107</c:v>
                </c:pt>
                <c:pt idx="639">
                  <c:v>12299.537407107</c:v>
                </c:pt>
                <c:pt idx="640">
                  <c:v>12299.537407107</c:v>
                </c:pt>
                <c:pt idx="641">
                  <c:v>12299.537407107</c:v>
                </c:pt>
                <c:pt idx="642">
                  <c:v>12299.537407107</c:v>
                </c:pt>
                <c:pt idx="643">
                  <c:v>12299.537407107</c:v>
                </c:pt>
                <c:pt idx="644">
                  <c:v>12299.537407107</c:v>
                </c:pt>
                <c:pt idx="645">
                  <c:v>12299.537407107</c:v>
                </c:pt>
                <c:pt idx="646">
                  <c:v>12299.537407107</c:v>
                </c:pt>
                <c:pt idx="647">
                  <c:v>12299.537407107</c:v>
                </c:pt>
                <c:pt idx="648">
                  <c:v>12299.537407107</c:v>
                </c:pt>
                <c:pt idx="649">
                  <c:v>12299.537407107</c:v>
                </c:pt>
                <c:pt idx="650">
                  <c:v>12299.537407107</c:v>
                </c:pt>
                <c:pt idx="651">
                  <c:v>12299.537407107</c:v>
                </c:pt>
                <c:pt idx="652">
                  <c:v>12299.537407107</c:v>
                </c:pt>
                <c:pt idx="653">
                  <c:v>12299.537407107</c:v>
                </c:pt>
                <c:pt idx="654">
                  <c:v>12299.537407107</c:v>
                </c:pt>
                <c:pt idx="655">
                  <c:v>12299.537407107</c:v>
                </c:pt>
                <c:pt idx="656">
                  <c:v>12299.537407107</c:v>
                </c:pt>
                <c:pt idx="657">
                  <c:v>12299.537407107</c:v>
                </c:pt>
                <c:pt idx="658">
                  <c:v>12299.537407107</c:v>
                </c:pt>
                <c:pt idx="659">
                  <c:v>12299.537407107</c:v>
                </c:pt>
                <c:pt idx="660">
                  <c:v>12299.537407107</c:v>
                </c:pt>
                <c:pt idx="661">
                  <c:v>12299.537407107</c:v>
                </c:pt>
                <c:pt idx="662">
                  <c:v>12299.537407107</c:v>
                </c:pt>
                <c:pt idx="663">
                  <c:v>12299.537407107</c:v>
                </c:pt>
                <c:pt idx="664">
                  <c:v>12299.537407107</c:v>
                </c:pt>
                <c:pt idx="665">
                  <c:v>12299.537407107</c:v>
                </c:pt>
                <c:pt idx="666">
                  <c:v>12299.537407107</c:v>
                </c:pt>
                <c:pt idx="667">
                  <c:v>12299.537407107</c:v>
                </c:pt>
                <c:pt idx="668">
                  <c:v>12299.537407107</c:v>
                </c:pt>
                <c:pt idx="669">
                  <c:v>12299.537407107</c:v>
                </c:pt>
                <c:pt idx="670">
                  <c:v>12299.537407107</c:v>
                </c:pt>
                <c:pt idx="671">
                  <c:v>12299.537407107</c:v>
                </c:pt>
                <c:pt idx="672">
                  <c:v>12299.537407107</c:v>
                </c:pt>
                <c:pt idx="673">
                  <c:v>12299.537407107</c:v>
                </c:pt>
                <c:pt idx="674">
                  <c:v>12299.537407107</c:v>
                </c:pt>
                <c:pt idx="675">
                  <c:v>12299.537407107</c:v>
                </c:pt>
                <c:pt idx="676">
                  <c:v>12299.537407107</c:v>
                </c:pt>
                <c:pt idx="677">
                  <c:v>12299.537407107</c:v>
                </c:pt>
                <c:pt idx="678">
                  <c:v>12299.537407107</c:v>
                </c:pt>
                <c:pt idx="679">
                  <c:v>12299.537407107</c:v>
                </c:pt>
                <c:pt idx="680">
                  <c:v>12299.537407107</c:v>
                </c:pt>
                <c:pt idx="681">
                  <c:v>12299.537407107</c:v>
                </c:pt>
                <c:pt idx="682">
                  <c:v>12299.537407107</c:v>
                </c:pt>
                <c:pt idx="683">
                  <c:v>12299.537407107</c:v>
                </c:pt>
                <c:pt idx="684">
                  <c:v>12299.537407107</c:v>
                </c:pt>
                <c:pt idx="685">
                  <c:v>12299.537407107</c:v>
                </c:pt>
                <c:pt idx="686">
                  <c:v>12299.537407107</c:v>
                </c:pt>
                <c:pt idx="687">
                  <c:v>12299.537407107</c:v>
                </c:pt>
                <c:pt idx="688">
                  <c:v>12299.537407107</c:v>
                </c:pt>
                <c:pt idx="689">
                  <c:v>12299.537407107</c:v>
                </c:pt>
                <c:pt idx="690">
                  <c:v>12299.537407107</c:v>
                </c:pt>
                <c:pt idx="691">
                  <c:v>12299.537407107</c:v>
                </c:pt>
                <c:pt idx="692">
                  <c:v>12299.537407107</c:v>
                </c:pt>
                <c:pt idx="693">
                  <c:v>12299.537407107</c:v>
                </c:pt>
                <c:pt idx="694">
                  <c:v>12299.537407107</c:v>
                </c:pt>
                <c:pt idx="695">
                  <c:v>12299.537407107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15176"/>
        <c:axId val="2081154136"/>
      </c:lineChart>
      <c:catAx>
        <c:axId val="209441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154136"/>
        <c:crosses val="autoZero"/>
        <c:auto val="1"/>
        <c:lblAlgn val="ctr"/>
        <c:lblOffset val="100"/>
        <c:noMultiLvlLbl val="0"/>
      </c:catAx>
      <c:valAx>
        <c:axId val="208115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41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Trans!$A$2:$A$698</c:f>
              <c:numCache>
                <c:formatCode>General</c:formatCode>
                <c:ptCount val="6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</c:numCache>
            </c:numRef>
          </c:cat>
          <c:val>
            <c:numRef>
              <c:f>Trans!$D$2:$D$698</c:f>
              <c:numCache>
                <c:formatCode>General</c:formatCode>
                <c:ptCount val="697"/>
                <c:pt idx="0">
                  <c:v>1816.14969353342</c:v>
                </c:pt>
                <c:pt idx="1">
                  <c:v>1262.6705102136</c:v>
                </c:pt>
                <c:pt idx="2">
                  <c:v>1262.62619009903</c:v>
                </c:pt>
                <c:pt idx="3">
                  <c:v>1262.62119259705</c:v>
                </c:pt>
                <c:pt idx="4">
                  <c:v>1262.62549013855</c:v>
                </c:pt>
                <c:pt idx="5">
                  <c:v>1262.63520507085</c:v>
                </c:pt>
                <c:pt idx="6">
                  <c:v>1262.63364753384</c:v>
                </c:pt>
                <c:pt idx="7">
                  <c:v>1262.61659454217</c:v>
                </c:pt>
                <c:pt idx="8">
                  <c:v>1262.66061803212</c:v>
                </c:pt>
                <c:pt idx="9">
                  <c:v>1262.65617282596</c:v>
                </c:pt>
                <c:pt idx="10">
                  <c:v>1262.63769108273</c:v>
                </c:pt>
                <c:pt idx="11">
                  <c:v>1262.38341222328</c:v>
                </c:pt>
                <c:pt idx="12">
                  <c:v>1262.38294178542</c:v>
                </c:pt>
                <c:pt idx="13">
                  <c:v>1262.38329810757</c:v>
                </c:pt>
                <c:pt idx="14">
                  <c:v>1262.38408538628</c:v>
                </c:pt>
                <c:pt idx="15">
                  <c:v>1262.38484953936</c:v>
                </c:pt>
                <c:pt idx="16">
                  <c:v>1262.38506169878</c:v>
                </c:pt>
                <c:pt idx="17">
                  <c:v>1262.38402829018</c:v>
                </c:pt>
                <c:pt idx="18">
                  <c:v>1262.38066923718</c:v>
                </c:pt>
                <c:pt idx="19">
                  <c:v>1262.37281243197</c:v>
                </c:pt>
                <c:pt idx="20">
                  <c:v>1262.35343659111</c:v>
                </c:pt>
                <c:pt idx="21">
                  <c:v>1262.18334856173</c:v>
                </c:pt>
                <c:pt idx="22">
                  <c:v>1262.16827592723</c:v>
                </c:pt>
                <c:pt idx="23">
                  <c:v>1262.19686014102</c:v>
                </c:pt>
                <c:pt idx="24">
                  <c:v>1262.20319401945</c:v>
                </c:pt>
                <c:pt idx="25">
                  <c:v>1262.19614084862</c:v>
                </c:pt>
                <c:pt idx="26">
                  <c:v>1262.19227256207</c:v>
                </c:pt>
                <c:pt idx="27">
                  <c:v>1262.15194565625</c:v>
                </c:pt>
                <c:pt idx="28">
                  <c:v>1262.24604702236</c:v>
                </c:pt>
                <c:pt idx="29">
                  <c:v>1262.30005997027</c:v>
                </c:pt>
                <c:pt idx="30">
                  <c:v>1262.31869786408</c:v>
                </c:pt>
                <c:pt idx="31">
                  <c:v>1262.31565534526</c:v>
                </c:pt>
                <c:pt idx="32">
                  <c:v>1262.36127921531</c:v>
                </c:pt>
                <c:pt idx="33">
                  <c:v>1262.36087722356</c:v>
                </c:pt>
                <c:pt idx="34">
                  <c:v>1262.38891760177</c:v>
                </c:pt>
                <c:pt idx="35">
                  <c:v>1262.38343313538</c:v>
                </c:pt>
                <c:pt idx="36">
                  <c:v>1262.32586342166</c:v>
                </c:pt>
                <c:pt idx="37">
                  <c:v>1262.28929794756</c:v>
                </c:pt>
                <c:pt idx="38">
                  <c:v>1262.23466182311</c:v>
                </c:pt>
                <c:pt idx="39">
                  <c:v>1262.23074354738</c:v>
                </c:pt>
                <c:pt idx="40">
                  <c:v>1262.22818324426</c:v>
                </c:pt>
                <c:pt idx="41">
                  <c:v>1262.17365779041</c:v>
                </c:pt>
                <c:pt idx="42">
                  <c:v>1262.18827082614</c:v>
                </c:pt>
                <c:pt idx="43">
                  <c:v>1262.12370293225</c:v>
                </c:pt>
                <c:pt idx="44">
                  <c:v>1262.24601141745</c:v>
                </c:pt>
                <c:pt idx="45">
                  <c:v>1262.29126381885</c:v>
                </c:pt>
                <c:pt idx="46">
                  <c:v>1262.33695053839</c:v>
                </c:pt>
                <c:pt idx="47">
                  <c:v>1262.38409331423</c:v>
                </c:pt>
                <c:pt idx="48">
                  <c:v>1262.43337470042</c:v>
                </c:pt>
                <c:pt idx="49">
                  <c:v>1262.48564202313</c:v>
                </c:pt>
                <c:pt idx="50">
                  <c:v>1262.54224502501</c:v>
                </c:pt>
                <c:pt idx="51">
                  <c:v>1262.606691459</c:v>
                </c:pt>
                <c:pt idx="52">
                  <c:v>1262.7219152318</c:v>
                </c:pt>
                <c:pt idx="53">
                  <c:v>1262.77007378044</c:v>
                </c:pt>
                <c:pt idx="54">
                  <c:v>1262.81964772911</c:v>
                </c:pt>
                <c:pt idx="55">
                  <c:v>1262.87448728694</c:v>
                </c:pt>
                <c:pt idx="56">
                  <c:v>1262.94586746122</c:v>
                </c:pt>
                <c:pt idx="57">
                  <c:v>1262.9533219602</c:v>
                </c:pt>
                <c:pt idx="58">
                  <c:v>1263.00251229727</c:v>
                </c:pt>
                <c:pt idx="59">
                  <c:v>1263.10431443436</c:v>
                </c:pt>
                <c:pt idx="60">
                  <c:v>1263.15165728013</c:v>
                </c:pt>
                <c:pt idx="61">
                  <c:v>1263.27012992477</c:v>
                </c:pt>
                <c:pt idx="62">
                  <c:v>1263.33576629394</c:v>
                </c:pt>
                <c:pt idx="63">
                  <c:v>1263.38399614184</c:v>
                </c:pt>
                <c:pt idx="64">
                  <c:v>1263.45381456132</c:v>
                </c:pt>
                <c:pt idx="65">
                  <c:v>1263.3998341731</c:v>
                </c:pt>
                <c:pt idx="66">
                  <c:v>1263.5186703087</c:v>
                </c:pt>
                <c:pt idx="67">
                  <c:v>1263.60975085357</c:v>
                </c:pt>
                <c:pt idx="68">
                  <c:v>1263.71132663205</c:v>
                </c:pt>
                <c:pt idx="69">
                  <c:v>1263.74810840742</c:v>
                </c:pt>
                <c:pt idx="70">
                  <c:v>1263.78155656414</c:v>
                </c:pt>
                <c:pt idx="71">
                  <c:v>1263.7672834583</c:v>
                </c:pt>
                <c:pt idx="72">
                  <c:v>1263.85735109069</c:v>
                </c:pt>
                <c:pt idx="73">
                  <c:v>1263.90402681139</c:v>
                </c:pt>
                <c:pt idx="74">
                  <c:v>1263.97654654684</c:v>
                </c:pt>
                <c:pt idx="75">
                  <c:v>1264.04974745245</c:v>
                </c:pt>
                <c:pt idx="76">
                  <c:v>1264.12428128244</c:v>
                </c:pt>
                <c:pt idx="77">
                  <c:v>1264.20047826567</c:v>
                </c:pt>
                <c:pt idx="78">
                  <c:v>1264.27879462311</c:v>
                </c:pt>
                <c:pt idx="79">
                  <c:v>1264.36022135337</c:v>
                </c:pt>
                <c:pt idx="80">
                  <c:v>1264.4521538293</c:v>
                </c:pt>
                <c:pt idx="81">
                  <c:v>1264.53275304899</c:v>
                </c:pt>
                <c:pt idx="82">
                  <c:v>1264.61752631182</c:v>
                </c:pt>
                <c:pt idx="83">
                  <c:v>1264.70893513278</c:v>
                </c:pt>
                <c:pt idx="84">
                  <c:v>1264.78593493463</c:v>
                </c:pt>
                <c:pt idx="85">
                  <c:v>1264.92092953609</c:v>
                </c:pt>
                <c:pt idx="86">
                  <c:v>1265.08413320085</c:v>
                </c:pt>
                <c:pt idx="87">
                  <c:v>1265.13598801672</c:v>
                </c:pt>
                <c:pt idx="88">
                  <c:v>1265.23524411916</c:v>
                </c:pt>
                <c:pt idx="89">
                  <c:v>1265.31903817684</c:v>
                </c:pt>
                <c:pt idx="90">
                  <c:v>1265.38633736546</c:v>
                </c:pt>
                <c:pt idx="91">
                  <c:v>1265.51152784911</c:v>
                </c:pt>
                <c:pt idx="92">
                  <c:v>1265.62521869789</c:v>
                </c:pt>
                <c:pt idx="93">
                  <c:v>1265.72570835033</c:v>
                </c:pt>
                <c:pt idx="94">
                  <c:v>1265.89206657063</c:v>
                </c:pt>
                <c:pt idx="95">
                  <c:v>1265.98949361537</c:v>
                </c:pt>
                <c:pt idx="96">
                  <c:v>1266.11779027797</c:v>
                </c:pt>
                <c:pt idx="97">
                  <c:v>1266.22734411209</c:v>
                </c:pt>
                <c:pt idx="98">
                  <c:v>1266.3259446152</c:v>
                </c:pt>
                <c:pt idx="99">
                  <c:v>1266.45468167202</c:v>
                </c:pt>
                <c:pt idx="100">
                  <c:v>1266.55571623637</c:v>
                </c:pt>
                <c:pt idx="101">
                  <c:v>1266.62800881267</c:v>
                </c:pt>
                <c:pt idx="102">
                  <c:v>1266.76500791254</c:v>
                </c:pt>
                <c:pt idx="103">
                  <c:v>1266.84638164493</c:v>
                </c:pt>
                <c:pt idx="104">
                  <c:v>1267.00265533219</c:v>
                </c:pt>
                <c:pt idx="105">
                  <c:v>1267.12771917572</c:v>
                </c:pt>
                <c:pt idx="106">
                  <c:v>1267.27573634133</c:v>
                </c:pt>
                <c:pt idx="107">
                  <c:v>1267.39429150473</c:v>
                </c:pt>
                <c:pt idx="108">
                  <c:v>1267.53132076139</c:v>
                </c:pt>
                <c:pt idx="109">
                  <c:v>1267.65706432865</c:v>
                </c:pt>
                <c:pt idx="110">
                  <c:v>1267.74956556372</c:v>
                </c:pt>
                <c:pt idx="111">
                  <c:v>1267.79266017865</c:v>
                </c:pt>
                <c:pt idx="112">
                  <c:v>1267.93038110893</c:v>
                </c:pt>
                <c:pt idx="113">
                  <c:v>1268.0145785201</c:v>
                </c:pt>
                <c:pt idx="114">
                  <c:v>1268.14865450978</c:v>
                </c:pt>
                <c:pt idx="115">
                  <c:v>1268.29844827477</c:v>
                </c:pt>
                <c:pt idx="116">
                  <c:v>1268.49420870896</c:v>
                </c:pt>
                <c:pt idx="117">
                  <c:v>1268.64446316279</c:v>
                </c:pt>
                <c:pt idx="118">
                  <c:v>1268.78340665215</c:v>
                </c:pt>
                <c:pt idx="119">
                  <c:v>1268.91818779954</c:v>
                </c:pt>
                <c:pt idx="120">
                  <c:v>1269.07661636057</c:v>
                </c:pt>
                <c:pt idx="121">
                  <c:v>1269.20602189157</c:v>
                </c:pt>
                <c:pt idx="122">
                  <c:v>1269.39640261006</c:v>
                </c:pt>
                <c:pt idx="123">
                  <c:v>1269.62413231644</c:v>
                </c:pt>
                <c:pt idx="124">
                  <c:v>1269.77463778024</c:v>
                </c:pt>
                <c:pt idx="125">
                  <c:v>1269.96505822085</c:v>
                </c:pt>
                <c:pt idx="126">
                  <c:v>1270.15247005825</c:v>
                </c:pt>
                <c:pt idx="127">
                  <c:v>1270.32634057984</c:v>
                </c:pt>
                <c:pt idx="128">
                  <c:v>1270.4742472419</c:v>
                </c:pt>
                <c:pt idx="129">
                  <c:v>1270.58415001468</c:v>
                </c:pt>
                <c:pt idx="130">
                  <c:v>1270.8077718495</c:v>
                </c:pt>
                <c:pt idx="131">
                  <c:v>1271.02547537412</c:v>
                </c:pt>
                <c:pt idx="132">
                  <c:v>1271.27257068948</c:v>
                </c:pt>
                <c:pt idx="133">
                  <c:v>1271.45702637245</c:v>
                </c:pt>
                <c:pt idx="134">
                  <c:v>1271.59444292922</c:v>
                </c:pt>
                <c:pt idx="135">
                  <c:v>1271.84428293952</c:v>
                </c:pt>
                <c:pt idx="136">
                  <c:v>1272.01221975079</c:v>
                </c:pt>
                <c:pt idx="137">
                  <c:v>1272.25626228991</c:v>
                </c:pt>
                <c:pt idx="138">
                  <c:v>1272.41656716834</c:v>
                </c:pt>
                <c:pt idx="139">
                  <c:v>1272.58764773207</c:v>
                </c:pt>
                <c:pt idx="140">
                  <c:v>1272.83239438315</c:v>
                </c:pt>
                <c:pt idx="141">
                  <c:v>1273.13930031393</c:v>
                </c:pt>
                <c:pt idx="142">
                  <c:v>1273.39125025022</c:v>
                </c:pt>
                <c:pt idx="143">
                  <c:v>1273.58212875112</c:v>
                </c:pt>
                <c:pt idx="144">
                  <c:v>1273.87634940398</c:v>
                </c:pt>
                <c:pt idx="145">
                  <c:v>1274.20015436457</c:v>
                </c:pt>
                <c:pt idx="146">
                  <c:v>1274.42070065523</c:v>
                </c:pt>
                <c:pt idx="147">
                  <c:v>1274.69814504585</c:v>
                </c:pt>
                <c:pt idx="148">
                  <c:v>1275.00012557103</c:v>
                </c:pt>
                <c:pt idx="149">
                  <c:v>1275.18973801475</c:v>
                </c:pt>
                <c:pt idx="150">
                  <c:v>1275.39760924056</c:v>
                </c:pt>
                <c:pt idx="151">
                  <c:v>1275.77780209242</c:v>
                </c:pt>
                <c:pt idx="152">
                  <c:v>1275.93699240872</c:v>
                </c:pt>
                <c:pt idx="153">
                  <c:v>1276.05558283324</c:v>
                </c:pt>
                <c:pt idx="154">
                  <c:v>1276.40702240603</c:v>
                </c:pt>
                <c:pt idx="155">
                  <c:v>1276.61628553013</c:v>
                </c:pt>
                <c:pt idx="156">
                  <c:v>1276.79798410967</c:v>
                </c:pt>
                <c:pt idx="157">
                  <c:v>1277.16573423229</c:v>
                </c:pt>
                <c:pt idx="158">
                  <c:v>1277.40151903076</c:v>
                </c:pt>
                <c:pt idx="159">
                  <c:v>1277.7331953218</c:v>
                </c:pt>
                <c:pt idx="160">
                  <c:v>1278.13160596988</c:v>
                </c:pt>
                <c:pt idx="161">
                  <c:v>1278.42057475476</c:v>
                </c:pt>
                <c:pt idx="162">
                  <c:v>1278.69768433299</c:v>
                </c:pt>
                <c:pt idx="163">
                  <c:v>1278.66090401839</c:v>
                </c:pt>
                <c:pt idx="164">
                  <c:v>1278.88904441536</c:v>
                </c:pt>
                <c:pt idx="165">
                  <c:v>1279.12854348167</c:v>
                </c:pt>
                <c:pt idx="166">
                  <c:v>1279.28781380241</c:v>
                </c:pt>
                <c:pt idx="167">
                  <c:v>1279.64470252705</c:v>
                </c:pt>
                <c:pt idx="168">
                  <c:v>1279.89491512994</c:v>
                </c:pt>
                <c:pt idx="169">
                  <c:v>1280.04972200108</c:v>
                </c:pt>
                <c:pt idx="170">
                  <c:v>1280.21483085091</c:v>
                </c:pt>
                <c:pt idx="171">
                  <c:v>1280.39548117547</c:v>
                </c:pt>
                <c:pt idx="172">
                  <c:v>1280.73351459605</c:v>
                </c:pt>
                <c:pt idx="173">
                  <c:v>1280.7908256551</c:v>
                </c:pt>
                <c:pt idx="174">
                  <c:v>1280.7058560452</c:v>
                </c:pt>
                <c:pt idx="175">
                  <c:v>1280.73824505694</c:v>
                </c:pt>
                <c:pt idx="176">
                  <c:v>1280.99549742432</c:v>
                </c:pt>
                <c:pt idx="177">
                  <c:v>1281.13740977791</c:v>
                </c:pt>
                <c:pt idx="178">
                  <c:v>1281.26128863434</c:v>
                </c:pt>
                <c:pt idx="179">
                  <c:v>1281.44957291274</c:v>
                </c:pt>
                <c:pt idx="180">
                  <c:v>1281.85086442552</c:v>
                </c:pt>
                <c:pt idx="181">
                  <c:v>1281.97904419387</c:v>
                </c:pt>
                <c:pt idx="182">
                  <c:v>1282.2331593916</c:v>
                </c:pt>
                <c:pt idx="183">
                  <c:v>1282.42124058406</c:v>
                </c:pt>
                <c:pt idx="184">
                  <c:v>1282.5066526615</c:v>
                </c:pt>
                <c:pt idx="185">
                  <c:v>1282.82121946328</c:v>
                </c:pt>
                <c:pt idx="186">
                  <c:v>1283.26728391541</c:v>
                </c:pt>
                <c:pt idx="187">
                  <c:v>1283.55905657737</c:v>
                </c:pt>
                <c:pt idx="188">
                  <c:v>1283.72914499102</c:v>
                </c:pt>
                <c:pt idx="189">
                  <c:v>1283.9864413067</c:v>
                </c:pt>
                <c:pt idx="190">
                  <c:v>1284.23618894893</c:v>
                </c:pt>
                <c:pt idx="191">
                  <c:v>1284.52281578094</c:v>
                </c:pt>
                <c:pt idx="192">
                  <c:v>1284.77044910674</c:v>
                </c:pt>
                <c:pt idx="193">
                  <c:v>1284.79686790052</c:v>
                </c:pt>
                <c:pt idx="194">
                  <c:v>1284.92272134037</c:v>
                </c:pt>
                <c:pt idx="195">
                  <c:v>1285.26517356667</c:v>
                </c:pt>
                <c:pt idx="196">
                  <c:v>1285.58682564604</c:v>
                </c:pt>
                <c:pt idx="197">
                  <c:v>1285.74901704789</c:v>
                </c:pt>
                <c:pt idx="198">
                  <c:v>1285.67848372152</c:v>
                </c:pt>
                <c:pt idx="199">
                  <c:v>1285.7681429138</c:v>
                </c:pt>
                <c:pt idx="200">
                  <c:v>1286.0709739727</c:v>
                </c:pt>
                <c:pt idx="201">
                  <c:v>1286.23668374402</c:v>
                </c:pt>
                <c:pt idx="202">
                  <c:v>1286.39045311189</c:v>
                </c:pt>
                <c:pt idx="203">
                  <c:v>1286.60423422537</c:v>
                </c:pt>
                <c:pt idx="204">
                  <c:v>1286.93715979744</c:v>
                </c:pt>
                <c:pt idx="205">
                  <c:v>1287.01214235715</c:v>
                </c:pt>
                <c:pt idx="206">
                  <c:v>1287.27304220867</c:v>
                </c:pt>
                <c:pt idx="207">
                  <c:v>1287.32309519479</c:v>
                </c:pt>
                <c:pt idx="208">
                  <c:v>1287.39585885047</c:v>
                </c:pt>
                <c:pt idx="209">
                  <c:v>1287.66166925966</c:v>
                </c:pt>
                <c:pt idx="210">
                  <c:v>1288.10256319483</c:v>
                </c:pt>
                <c:pt idx="211">
                  <c:v>1288.30796647326</c:v>
                </c:pt>
                <c:pt idx="212">
                  <c:v>1288.53666897167</c:v>
                </c:pt>
                <c:pt idx="213">
                  <c:v>1288.74840212365</c:v>
                </c:pt>
                <c:pt idx="214">
                  <c:v>1288.98457660716</c:v>
                </c:pt>
                <c:pt idx="215">
                  <c:v>1289.06383698628</c:v>
                </c:pt>
                <c:pt idx="216">
                  <c:v>1289.41528056657</c:v>
                </c:pt>
                <c:pt idx="217">
                  <c:v>1289.6065589655</c:v>
                </c:pt>
                <c:pt idx="218">
                  <c:v>1289.92567073681</c:v>
                </c:pt>
                <c:pt idx="219">
                  <c:v>1290.24216666455</c:v>
                </c:pt>
                <c:pt idx="220">
                  <c:v>1290.59789405713</c:v>
                </c:pt>
                <c:pt idx="221">
                  <c:v>1290.56297081125</c:v>
                </c:pt>
                <c:pt idx="222">
                  <c:v>1290.73672655163</c:v>
                </c:pt>
                <c:pt idx="223">
                  <c:v>1290.85103901148</c:v>
                </c:pt>
                <c:pt idx="224">
                  <c:v>1290.96643837838</c:v>
                </c:pt>
                <c:pt idx="225">
                  <c:v>1291.12361859354</c:v>
                </c:pt>
                <c:pt idx="226">
                  <c:v>1291.47577375637</c:v>
                </c:pt>
                <c:pt idx="227">
                  <c:v>1291.36850275262</c:v>
                </c:pt>
                <c:pt idx="228">
                  <c:v>1291.53665291171</c:v>
                </c:pt>
                <c:pt idx="229">
                  <c:v>1291.47493231399</c:v>
                </c:pt>
                <c:pt idx="230">
                  <c:v>1291.36636368646</c:v>
                </c:pt>
                <c:pt idx="231">
                  <c:v>1291.13589937488</c:v>
                </c:pt>
                <c:pt idx="232">
                  <c:v>1291.65910683835</c:v>
                </c:pt>
                <c:pt idx="233">
                  <c:v>1291.91040363505</c:v>
                </c:pt>
                <c:pt idx="234">
                  <c:v>1292.17974486372</c:v>
                </c:pt>
                <c:pt idx="235">
                  <c:v>1292.3717071646</c:v>
                </c:pt>
                <c:pt idx="236">
                  <c:v>1292.65295990437</c:v>
                </c:pt>
                <c:pt idx="237">
                  <c:v>1292.6669164195</c:v>
                </c:pt>
                <c:pt idx="238">
                  <c:v>1293.07869927469</c:v>
                </c:pt>
                <c:pt idx="239">
                  <c:v>1293.45634105693</c:v>
                </c:pt>
                <c:pt idx="240">
                  <c:v>1293.82891852139</c:v>
                </c:pt>
                <c:pt idx="241">
                  <c:v>1294.09122494334</c:v>
                </c:pt>
                <c:pt idx="242">
                  <c:v>1294.07208152146</c:v>
                </c:pt>
                <c:pt idx="243">
                  <c:v>1294.10967589761</c:v>
                </c:pt>
                <c:pt idx="244">
                  <c:v>1294.28327352813</c:v>
                </c:pt>
                <c:pt idx="245">
                  <c:v>1294.32341697516</c:v>
                </c:pt>
                <c:pt idx="246">
                  <c:v>1294.37159353028</c:v>
                </c:pt>
                <c:pt idx="247">
                  <c:v>1294.24562280915</c:v>
                </c:pt>
                <c:pt idx="248">
                  <c:v>1294.441577218</c:v>
                </c:pt>
                <c:pt idx="249">
                  <c:v>1294.44126696328</c:v>
                </c:pt>
                <c:pt idx="250">
                  <c:v>1294.41306089059</c:v>
                </c:pt>
                <c:pt idx="251">
                  <c:v>1294.36624591475</c:v>
                </c:pt>
                <c:pt idx="252">
                  <c:v>1294.95318143228</c:v>
                </c:pt>
                <c:pt idx="253">
                  <c:v>1294.82904786579</c:v>
                </c:pt>
                <c:pt idx="254">
                  <c:v>1294.92429685654</c:v>
                </c:pt>
                <c:pt idx="255">
                  <c:v>1295.01937537944</c:v>
                </c:pt>
                <c:pt idx="256">
                  <c:v>1295.15260860834</c:v>
                </c:pt>
                <c:pt idx="257">
                  <c:v>1295.17056054995</c:v>
                </c:pt>
                <c:pt idx="258">
                  <c:v>1295.5213854984</c:v>
                </c:pt>
                <c:pt idx="259">
                  <c:v>1295.49503547598</c:v>
                </c:pt>
                <c:pt idx="260">
                  <c:v>1295.72748978586</c:v>
                </c:pt>
                <c:pt idx="261">
                  <c:v>1296.08211952102</c:v>
                </c:pt>
                <c:pt idx="262">
                  <c:v>1296.33753721088</c:v>
                </c:pt>
                <c:pt idx="263">
                  <c:v>1295.88473703437</c:v>
                </c:pt>
                <c:pt idx="264">
                  <c:v>1295.71668489339</c:v>
                </c:pt>
                <c:pt idx="265">
                  <c:v>1295.92410699757</c:v>
                </c:pt>
                <c:pt idx="266">
                  <c:v>1295.94665605378</c:v>
                </c:pt>
                <c:pt idx="267">
                  <c:v>1295.99766184864</c:v>
                </c:pt>
                <c:pt idx="268">
                  <c:v>1296.0032903924</c:v>
                </c:pt>
                <c:pt idx="269">
                  <c:v>1295.76897750613</c:v>
                </c:pt>
                <c:pt idx="270">
                  <c:v>1295.69517376383</c:v>
                </c:pt>
                <c:pt idx="271">
                  <c:v>1295.73810919815</c:v>
                </c:pt>
                <c:pt idx="272">
                  <c:v>1295.41993326931</c:v>
                </c:pt>
                <c:pt idx="273">
                  <c:v>1295.57471714176</c:v>
                </c:pt>
                <c:pt idx="274">
                  <c:v>1295.52413220566</c:v>
                </c:pt>
                <c:pt idx="275">
                  <c:v>1295.72976075457</c:v>
                </c:pt>
                <c:pt idx="276">
                  <c:v>1296.26004984191</c:v>
                </c:pt>
                <c:pt idx="277">
                  <c:v>1296.37638291393</c:v>
                </c:pt>
                <c:pt idx="278">
                  <c:v>1296.36617047833</c:v>
                </c:pt>
                <c:pt idx="279">
                  <c:v>1296.45360439129</c:v>
                </c:pt>
                <c:pt idx="280">
                  <c:v>1296.37589357257</c:v>
                </c:pt>
                <c:pt idx="281">
                  <c:v>1296.83993171109</c:v>
                </c:pt>
                <c:pt idx="282">
                  <c:v>1296.34299627187</c:v>
                </c:pt>
                <c:pt idx="283">
                  <c:v>1296.39484531648</c:v>
                </c:pt>
                <c:pt idx="284">
                  <c:v>1296.41312093475</c:v>
                </c:pt>
                <c:pt idx="285">
                  <c:v>1296.89321378829</c:v>
                </c:pt>
                <c:pt idx="286">
                  <c:v>1296.75473348435</c:v>
                </c:pt>
                <c:pt idx="287">
                  <c:v>1296.47586190166</c:v>
                </c:pt>
                <c:pt idx="288">
                  <c:v>1297.25840136109</c:v>
                </c:pt>
                <c:pt idx="289">
                  <c:v>1297.46298518026</c:v>
                </c:pt>
                <c:pt idx="290">
                  <c:v>1297.6892441035</c:v>
                </c:pt>
                <c:pt idx="291">
                  <c:v>1297.75967649751</c:v>
                </c:pt>
                <c:pt idx="292">
                  <c:v>1297.96794036409</c:v>
                </c:pt>
                <c:pt idx="293">
                  <c:v>1297.75165473154</c:v>
                </c:pt>
                <c:pt idx="294">
                  <c:v>1297.97818498533</c:v>
                </c:pt>
                <c:pt idx="295">
                  <c:v>1297.80829536039</c:v>
                </c:pt>
                <c:pt idx="296">
                  <c:v>1298.25601013121</c:v>
                </c:pt>
                <c:pt idx="297">
                  <c:v>1297.59972191263</c:v>
                </c:pt>
                <c:pt idx="298">
                  <c:v>1297.31201190775</c:v>
                </c:pt>
                <c:pt idx="299">
                  <c:v>1297.49176975939</c:v>
                </c:pt>
                <c:pt idx="300">
                  <c:v>1297.23247830082</c:v>
                </c:pt>
                <c:pt idx="301">
                  <c:v>1297.40494016777</c:v>
                </c:pt>
                <c:pt idx="302">
                  <c:v>1297.41751294743</c:v>
                </c:pt>
                <c:pt idx="303">
                  <c:v>1297.51517005302</c:v>
                </c:pt>
                <c:pt idx="304">
                  <c:v>1297.60667073505</c:v>
                </c:pt>
                <c:pt idx="305">
                  <c:v>1297.87103457869</c:v>
                </c:pt>
                <c:pt idx="306">
                  <c:v>1297.83477317727</c:v>
                </c:pt>
                <c:pt idx="307">
                  <c:v>1297.86832610715</c:v>
                </c:pt>
                <c:pt idx="308">
                  <c:v>1298.02780698999</c:v>
                </c:pt>
                <c:pt idx="309">
                  <c:v>1298.00976626988</c:v>
                </c:pt>
                <c:pt idx="310">
                  <c:v>1297.95932345723</c:v>
                </c:pt>
                <c:pt idx="311">
                  <c:v>1297.96246503</c:v>
                </c:pt>
                <c:pt idx="312">
                  <c:v>1297.94782897417</c:v>
                </c:pt>
                <c:pt idx="313">
                  <c:v>1298.13216326991</c:v>
                </c:pt>
                <c:pt idx="314">
                  <c:v>1298.28105827543</c:v>
                </c:pt>
                <c:pt idx="315">
                  <c:v>1298.08608361667</c:v>
                </c:pt>
                <c:pt idx="316">
                  <c:v>1297.98016350843</c:v>
                </c:pt>
                <c:pt idx="317">
                  <c:v>1297.98008620189</c:v>
                </c:pt>
                <c:pt idx="318">
                  <c:v>1298.15358437974</c:v>
                </c:pt>
                <c:pt idx="319">
                  <c:v>1298.00905449364</c:v>
                </c:pt>
                <c:pt idx="320">
                  <c:v>1298.19983036249</c:v>
                </c:pt>
                <c:pt idx="321">
                  <c:v>1298.11872986791</c:v>
                </c:pt>
                <c:pt idx="322">
                  <c:v>1298.18276913463</c:v>
                </c:pt>
                <c:pt idx="323">
                  <c:v>1298.19007913808</c:v>
                </c:pt>
                <c:pt idx="324">
                  <c:v>1298.11099636713</c:v>
                </c:pt>
                <c:pt idx="325">
                  <c:v>1298.19636461515</c:v>
                </c:pt>
                <c:pt idx="326">
                  <c:v>1298.10828579577</c:v>
                </c:pt>
                <c:pt idx="327">
                  <c:v>1298.26023090216</c:v>
                </c:pt>
                <c:pt idx="328">
                  <c:v>1298.18683884703</c:v>
                </c:pt>
                <c:pt idx="329">
                  <c:v>1298.07042148877</c:v>
                </c:pt>
                <c:pt idx="330">
                  <c:v>1298.10721912514</c:v>
                </c:pt>
                <c:pt idx="331">
                  <c:v>1298.12197844662</c:v>
                </c:pt>
                <c:pt idx="332">
                  <c:v>1297.93842506311</c:v>
                </c:pt>
                <c:pt idx="333">
                  <c:v>1298.16838536681</c:v>
                </c:pt>
                <c:pt idx="334">
                  <c:v>1297.9581757729</c:v>
                </c:pt>
                <c:pt idx="335">
                  <c:v>1298.14330268746</c:v>
                </c:pt>
                <c:pt idx="336">
                  <c:v>1298.28777096229</c:v>
                </c:pt>
                <c:pt idx="337">
                  <c:v>1298.4321193226</c:v>
                </c:pt>
                <c:pt idx="338">
                  <c:v>1298.23383514886</c:v>
                </c:pt>
                <c:pt idx="339">
                  <c:v>1298.54096774825</c:v>
                </c:pt>
                <c:pt idx="340">
                  <c:v>1298.30535014657</c:v>
                </c:pt>
                <c:pt idx="341">
                  <c:v>1298.30590456997</c:v>
                </c:pt>
                <c:pt idx="342">
                  <c:v>1298.18927193414</c:v>
                </c:pt>
                <c:pt idx="343">
                  <c:v>1298.31656089729</c:v>
                </c:pt>
                <c:pt idx="344">
                  <c:v>1298.20765637593</c:v>
                </c:pt>
                <c:pt idx="345">
                  <c:v>1298.23687196476</c:v>
                </c:pt>
                <c:pt idx="346">
                  <c:v>1298.16373857201</c:v>
                </c:pt>
                <c:pt idx="347">
                  <c:v>1298.16918816421</c:v>
                </c:pt>
                <c:pt idx="348">
                  <c:v>1298.22056218706</c:v>
                </c:pt>
                <c:pt idx="349">
                  <c:v>1298.24391974361</c:v>
                </c:pt>
                <c:pt idx="350">
                  <c:v>1298.20020506805</c:v>
                </c:pt>
                <c:pt idx="351">
                  <c:v>1298.08464783125</c:v>
                </c:pt>
                <c:pt idx="352">
                  <c:v>1298.10041372107</c:v>
                </c:pt>
                <c:pt idx="353">
                  <c:v>1298.05923209237</c:v>
                </c:pt>
                <c:pt idx="354">
                  <c:v>1298.10778315571</c:v>
                </c:pt>
                <c:pt idx="355">
                  <c:v>1298.03352861218</c:v>
                </c:pt>
                <c:pt idx="356">
                  <c:v>1298.05666950063</c:v>
                </c:pt>
                <c:pt idx="357">
                  <c:v>1298.14017468678</c:v>
                </c:pt>
                <c:pt idx="358">
                  <c:v>1298.15557264793</c:v>
                </c:pt>
                <c:pt idx="359">
                  <c:v>1298.1612494855</c:v>
                </c:pt>
                <c:pt idx="360">
                  <c:v>1298.19401538284</c:v>
                </c:pt>
                <c:pt idx="361">
                  <c:v>1298.18489760914</c:v>
                </c:pt>
                <c:pt idx="362">
                  <c:v>1298.25408942238</c:v>
                </c:pt>
                <c:pt idx="363">
                  <c:v>1298.20483714878</c:v>
                </c:pt>
                <c:pt idx="364">
                  <c:v>1298.18060225099</c:v>
                </c:pt>
                <c:pt idx="365">
                  <c:v>1298.17533684245</c:v>
                </c:pt>
                <c:pt idx="366">
                  <c:v>1298.16675430002</c:v>
                </c:pt>
                <c:pt idx="367">
                  <c:v>1298.19366614952</c:v>
                </c:pt>
                <c:pt idx="368">
                  <c:v>1298.1501196999</c:v>
                </c:pt>
                <c:pt idx="369">
                  <c:v>1298.08421129315</c:v>
                </c:pt>
                <c:pt idx="370">
                  <c:v>1298.15167952804</c:v>
                </c:pt>
                <c:pt idx="371">
                  <c:v>1298.16254452642</c:v>
                </c:pt>
                <c:pt idx="372">
                  <c:v>1298.16900052992</c:v>
                </c:pt>
                <c:pt idx="373">
                  <c:v>1298.1913981186</c:v>
                </c:pt>
                <c:pt idx="374">
                  <c:v>1298.14834878839</c:v>
                </c:pt>
                <c:pt idx="375">
                  <c:v>1298.20561152796</c:v>
                </c:pt>
                <c:pt idx="376">
                  <c:v>1298.21493960151</c:v>
                </c:pt>
                <c:pt idx="377">
                  <c:v>1298.19145302154</c:v>
                </c:pt>
                <c:pt idx="378">
                  <c:v>1298.19346468619</c:v>
                </c:pt>
                <c:pt idx="379">
                  <c:v>1298.19779587676</c:v>
                </c:pt>
                <c:pt idx="380">
                  <c:v>1298.19259871094</c:v>
                </c:pt>
                <c:pt idx="381">
                  <c:v>1298.18005160813</c:v>
                </c:pt>
                <c:pt idx="382">
                  <c:v>1298.17391470892</c:v>
                </c:pt>
                <c:pt idx="383">
                  <c:v>1298.14378968647</c:v>
                </c:pt>
                <c:pt idx="384">
                  <c:v>1298.13472117433</c:v>
                </c:pt>
                <c:pt idx="385">
                  <c:v>1298.13581712787</c:v>
                </c:pt>
                <c:pt idx="386">
                  <c:v>1298.11304567741</c:v>
                </c:pt>
                <c:pt idx="387">
                  <c:v>1298.12145496026</c:v>
                </c:pt>
                <c:pt idx="388">
                  <c:v>1298.13963666229</c:v>
                </c:pt>
                <c:pt idx="389">
                  <c:v>1298.12863793856</c:v>
                </c:pt>
                <c:pt idx="390">
                  <c:v>1298.13655553231</c:v>
                </c:pt>
                <c:pt idx="391">
                  <c:v>1298.13544759272</c:v>
                </c:pt>
                <c:pt idx="392">
                  <c:v>1298.1341321396</c:v>
                </c:pt>
                <c:pt idx="393">
                  <c:v>1298.15848446891</c:v>
                </c:pt>
                <c:pt idx="394">
                  <c:v>1298.12098759052</c:v>
                </c:pt>
                <c:pt idx="395">
                  <c:v>1298.14527806539</c:v>
                </c:pt>
                <c:pt idx="396">
                  <c:v>1298.11807246218</c:v>
                </c:pt>
                <c:pt idx="397">
                  <c:v>1298.12517842249</c:v>
                </c:pt>
                <c:pt idx="398">
                  <c:v>1298.1206014742</c:v>
                </c:pt>
                <c:pt idx="399">
                  <c:v>1298.10219292328</c:v>
                </c:pt>
                <c:pt idx="400">
                  <c:v>1298.11947450559</c:v>
                </c:pt>
                <c:pt idx="401">
                  <c:v>1298.14128946578</c:v>
                </c:pt>
                <c:pt idx="402">
                  <c:v>1298.13322667703</c:v>
                </c:pt>
                <c:pt idx="403">
                  <c:v>1298.14182494012</c:v>
                </c:pt>
                <c:pt idx="404">
                  <c:v>1298.14526211626</c:v>
                </c:pt>
                <c:pt idx="405">
                  <c:v>1298.17375592902</c:v>
                </c:pt>
                <c:pt idx="406">
                  <c:v>1298.13069001654</c:v>
                </c:pt>
                <c:pt idx="407">
                  <c:v>1298.14472856836</c:v>
                </c:pt>
                <c:pt idx="408">
                  <c:v>1298.14158870313</c:v>
                </c:pt>
                <c:pt idx="409">
                  <c:v>1298.1245323188</c:v>
                </c:pt>
                <c:pt idx="410">
                  <c:v>1298.11903929743</c:v>
                </c:pt>
                <c:pt idx="411">
                  <c:v>1298.13405381532</c:v>
                </c:pt>
                <c:pt idx="412">
                  <c:v>1298.1098387874</c:v>
                </c:pt>
                <c:pt idx="413">
                  <c:v>1298.11051241459</c:v>
                </c:pt>
                <c:pt idx="414">
                  <c:v>1298.12348047311</c:v>
                </c:pt>
                <c:pt idx="415">
                  <c:v>1298.11867042807</c:v>
                </c:pt>
                <c:pt idx="416">
                  <c:v>1298.1180337418</c:v>
                </c:pt>
                <c:pt idx="417">
                  <c:v>1298.13581349957</c:v>
                </c:pt>
                <c:pt idx="418">
                  <c:v>1298.14070253937</c:v>
                </c:pt>
                <c:pt idx="419">
                  <c:v>1298.13961776087</c:v>
                </c:pt>
                <c:pt idx="420">
                  <c:v>1298.14604442546</c:v>
                </c:pt>
                <c:pt idx="421">
                  <c:v>1298.13771113857</c:v>
                </c:pt>
                <c:pt idx="422">
                  <c:v>1298.13253524888</c:v>
                </c:pt>
                <c:pt idx="423">
                  <c:v>1298.12008907464</c:v>
                </c:pt>
                <c:pt idx="424">
                  <c:v>1298.12478137033</c:v>
                </c:pt>
                <c:pt idx="425">
                  <c:v>1298.12471345838</c:v>
                </c:pt>
                <c:pt idx="426">
                  <c:v>1298.13029100659</c:v>
                </c:pt>
                <c:pt idx="427">
                  <c:v>1298.12349377111</c:v>
                </c:pt>
                <c:pt idx="428">
                  <c:v>1298.12338971324</c:v>
                </c:pt>
                <c:pt idx="429">
                  <c:v>1298.12231133609</c:v>
                </c:pt>
                <c:pt idx="430">
                  <c:v>1298.12181117275</c:v>
                </c:pt>
                <c:pt idx="431">
                  <c:v>1298.1076607314</c:v>
                </c:pt>
                <c:pt idx="432">
                  <c:v>1298.12542369853</c:v>
                </c:pt>
                <c:pt idx="433">
                  <c:v>1298.1325453379</c:v>
                </c:pt>
                <c:pt idx="434">
                  <c:v>1298.13435674446</c:v>
                </c:pt>
                <c:pt idx="435">
                  <c:v>1298.13872399973</c:v>
                </c:pt>
                <c:pt idx="436">
                  <c:v>1298.13085902591</c:v>
                </c:pt>
                <c:pt idx="437">
                  <c:v>1298.14690402637</c:v>
                </c:pt>
                <c:pt idx="438">
                  <c:v>1298.12506244471</c:v>
                </c:pt>
                <c:pt idx="439">
                  <c:v>1298.12770314988</c:v>
                </c:pt>
                <c:pt idx="440">
                  <c:v>1298.13198897892</c:v>
                </c:pt>
                <c:pt idx="441">
                  <c:v>1298.13291696257</c:v>
                </c:pt>
                <c:pt idx="442">
                  <c:v>1298.13507547917</c:v>
                </c:pt>
                <c:pt idx="443">
                  <c:v>1298.13473973808</c:v>
                </c:pt>
                <c:pt idx="444">
                  <c:v>1298.13462457423</c:v>
                </c:pt>
                <c:pt idx="445">
                  <c:v>1298.12910579837</c:v>
                </c:pt>
                <c:pt idx="446">
                  <c:v>1298.12576832963</c:v>
                </c:pt>
                <c:pt idx="447">
                  <c:v>1298.12806863599</c:v>
                </c:pt>
                <c:pt idx="448">
                  <c:v>1298.12689481257</c:v>
                </c:pt>
                <c:pt idx="449">
                  <c:v>1298.12237656473</c:v>
                </c:pt>
                <c:pt idx="450">
                  <c:v>1298.12689258965</c:v>
                </c:pt>
                <c:pt idx="451">
                  <c:v>1298.12934378844</c:v>
                </c:pt>
                <c:pt idx="452">
                  <c:v>1298.12796448875</c:v>
                </c:pt>
                <c:pt idx="453">
                  <c:v>1298.13099039036</c:v>
                </c:pt>
                <c:pt idx="454">
                  <c:v>1298.12784660097</c:v>
                </c:pt>
                <c:pt idx="455">
                  <c:v>1298.12457899713</c:v>
                </c:pt>
                <c:pt idx="456">
                  <c:v>1298.12969170625</c:v>
                </c:pt>
                <c:pt idx="457">
                  <c:v>1298.13153606249</c:v>
                </c:pt>
                <c:pt idx="458">
                  <c:v>1298.13276653005</c:v>
                </c:pt>
                <c:pt idx="459">
                  <c:v>1298.13753885111</c:v>
                </c:pt>
                <c:pt idx="460">
                  <c:v>1298.13057753006</c:v>
                </c:pt>
                <c:pt idx="461">
                  <c:v>1298.13675677029</c:v>
                </c:pt>
                <c:pt idx="462">
                  <c:v>1298.13706946021</c:v>
                </c:pt>
                <c:pt idx="463">
                  <c:v>1298.13039443633</c:v>
                </c:pt>
                <c:pt idx="464">
                  <c:v>1298.13061687779</c:v>
                </c:pt>
                <c:pt idx="465">
                  <c:v>1298.12764349345</c:v>
                </c:pt>
                <c:pt idx="466">
                  <c:v>1298.12916074034</c:v>
                </c:pt>
                <c:pt idx="467">
                  <c:v>1298.13541183146</c:v>
                </c:pt>
                <c:pt idx="468">
                  <c:v>1298.13528587965</c:v>
                </c:pt>
                <c:pt idx="469">
                  <c:v>1298.1349121953</c:v>
                </c:pt>
                <c:pt idx="470">
                  <c:v>1298.13234821752</c:v>
                </c:pt>
                <c:pt idx="471">
                  <c:v>1298.13679723149</c:v>
                </c:pt>
                <c:pt idx="472">
                  <c:v>1298.14019653267</c:v>
                </c:pt>
                <c:pt idx="473">
                  <c:v>1298.13538674657</c:v>
                </c:pt>
                <c:pt idx="474">
                  <c:v>1298.13685928032</c:v>
                </c:pt>
                <c:pt idx="475">
                  <c:v>1298.14578094376</c:v>
                </c:pt>
                <c:pt idx="476">
                  <c:v>1298.1358335184</c:v>
                </c:pt>
                <c:pt idx="477">
                  <c:v>1298.14042659547</c:v>
                </c:pt>
                <c:pt idx="478">
                  <c:v>1298.14348555947</c:v>
                </c:pt>
                <c:pt idx="479">
                  <c:v>1298.13598218444</c:v>
                </c:pt>
                <c:pt idx="480">
                  <c:v>1298.14010648046</c:v>
                </c:pt>
                <c:pt idx="481">
                  <c:v>1298.13849715113</c:v>
                </c:pt>
                <c:pt idx="482">
                  <c:v>1298.13589810171</c:v>
                </c:pt>
                <c:pt idx="483">
                  <c:v>1298.14065184466</c:v>
                </c:pt>
                <c:pt idx="484">
                  <c:v>1298.13659309593</c:v>
                </c:pt>
                <c:pt idx="485">
                  <c:v>1298.13293974664</c:v>
                </c:pt>
                <c:pt idx="486">
                  <c:v>1298.14159211398</c:v>
                </c:pt>
                <c:pt idx="487">
                  <c:v>1298.14051403607</c:v>
                </c:pt>
                <c:pt idx="488">
                  <c:v>1298.13987958503</c:v>
                </c:pt>
                <c:pt idx="489">
                  <c:v>1298.14348250639</c:v>
                </c:pt>
                <c:pt idx="490">
                  <c:v>1298.14338357815</c:v>
                </c:pt>
                <c:pt idx="491">
                  <c:v>1298.1459878567</c:v>
                </c:pt>
                <c:pt idx="492">
                  <c:v>1298.14819696109</c:v>
                </c:pt>
                <c:pt idx="493">
                  <c:v>1298.14651258387</c:v>
                </c:pt>
                <c:pt idx="494">
                  <c:v>1298.14765147478</c:v>
                </c:pt>
                <c:pt idx="495">
                  <c:v>1298.14591118405</c:v>
                </c:pt>
                <c:pt idx="496">
                  <c:v>1298.15110863307</c:v>
                </c:pt>
                <c:pt idx="497">
                  <c:v>1298.14179056154</c:v>
                </c:pt>
                <c:pt idx="498">
                  <c:v>1298.14122821848</c:v>
                </c:pt>
                <c:pt idx="499">
                  <c:v>1298.14317823622</c:v>
                </c:pt>
                <c:pt idx="500">
                  <c:v>1298.14285646952</c:v>
                </c:pt>
                <c:pt idx="501">
                  <c:v>1298.14213192637</c:v>
                </c:pt>
                <c:pt idx="502">
                  <c:v>1298.14143781498</c:v>
                </c:pt>
                <c:pt idx="503">
                  <c:v>1298.1410884663</c:v>
                </c:pt>
                <c:pt idx="504">
                  <c:v>1298.14119247916</c:v>
                </c:pt>
                <c:pt idx="505">
                  <c:v>1298.14068944954</c:v>
                </c:pt>
                <c:pt idx="506">
                  <c:v>1298.1412923944</c:v>
                </c:pt>
                <c:pt idx="507">
                  <c:v>1298.14008718843</c:v>
                </c:pt>
                <c:pt idx="508">
                  <c:v>1298.14032099794</c:v>
                </c:pt>
                <c:pt idx="509">
                  <c:v>1298.14158641051</c:v>
                </c:pt>
                <c:pt idx="510">
                  <c:v>1298.14116871154</c:v>
                </c:pt>
                <c:pt idx="511">
                  <c:v>1298.13966056752</c:v>
                </c:pt>
                <c:pt idx="512">
                  <c:v>1298.13974448621</c:v>
                </c:pt>
                <c:pt idx="513">
                  <c:v>1298.13990966729</c:v>
                </c:pt>
                <c:pt idx="514">
                  <c:v>1298.13854300688</c:v>
                </c:pt>
                <c:pt idx="515">
                  <c:v>1298.13836232122</c:v>
                </c:pt>
                <c:pt idx="516">
                  <c:v>1298.13913137212</c:v>
                </c:pt>
                <c:pt idx="517">
                  <c:v>1298.13871155538</c:v>
                </c:pt>
                <c:pt idx="518">
                  <c:v>1298.13944102191</c:v>
                </c:pt>
                <c:pt idx="519">
                  <c:v>1298.14095637449</c:v>
                </c:pt>
                <c:pt idx="520">
                  <c:v>1298.14016244289</c:v>
                </c:pt>
                <c:pt idx="521">
                  <c:v>1298.14162408415</c:v>
                </c:pt>
                <c:pt idx="522">
                  <c:v>1298.14183916919</c:v>
                </c:pt>
                <c:pt idx="523">
                  <c:v>1298.14085602886</c:v>
                </c:pt>
                <c:pt idx="524">
                  <c:v>1298.14192492583</c:v>
                </c:pt>
                <c:pt idx="525">
                  <c:v>1298.14093202163</c:v>
                </c:pt>
                <c:pt idx="526">
                  <c:v>1298.14244057198</c:v>
                </c:pt>
                <c:pt idx="527">
                  <c:v>1298.14362374795</c:v>
                </c:pt>
                <c:pt idx="528">
                  <c:v>1298.14218864734</c:v>
                </c:pt>
                <c:pt idx="529">
                  <c:v>1298.14388630689</c:v>
                </c:pt>
                <c:pt idx="530">
                  <c:v>1298.1426480095</c:v>
                </c:pt>
                <c:pt idx="531">
                  <c:v>1298.14120314578</c:v>
                </c:pt>
                <c:pt idx="532">
                  <c:v>1298.14104008574</c:v>
                </c:pt>
                <c:pt idx="533">
                  <c:v>1298.140898689</c:v>
                </c:pt>
                <c:pt idx="534">
                  <c:v>1298.14054131897</c:v>
                </c:pt>
                <c:pt idx="535">
                  <c:v>1298.14144129794</c:v>
                </c:pt>
                <c:pt idx="536">
                  <c:v>1298.14203084101</c:v>
                </c:pt>
                <c:pt idx="537">
                  <c:v>1298.14108977386</c:v>
                </c:pt>
                <c:pt idx="538">
                  <c:v>1298.14156816865</c:v>
                </c:pt>
                <c:pt idx="539">
                  <c:v>1298.14187273303</c:v>
                </c:pt>
                <c:pt idx="540">
                  <c:v>1298.14126997418</c:v>
                </c:pt>
                <c:pt idx="541">
                  <c:v>1298.1415984873</c:v>
                </c:pt>
                <c:pt idx="542">
                  <c:v>1298.1415676778</c:v>
                </c:pt>
                <c:pt idx="543">
                  <c:v>1298.14174671472</c:v>
                </c:pt>
                <c:pt idx="544">
                  <c:v>1298.14238927028</c:v>
                </c:pt>
                <c:pt idx="545">
                  <c:v>1298.1430987706</c:v>
                </c:pt>
                <c:pt idx="546">
                  <c:v>1298.14318317663</c:v>
                </c:pt>
                <c:pt idx="547">
                  <c:v>1298.14304292495</c:v>
                </c:pt>
                <c:pt idx="548">
                  <c:v>1298.14359608135</c:v>
                </c:pt>
                <c:pt idx="549">
                  <c:v>1298.14352481403</c:v>
                </c:pt>
                <c:pt idx="550">
                  <c:v>1298.1436994515</c:v>
                </c:pt>
                <c:pt idx="551">
                  <c:v>1298.14329211577</c:v>
                </c:pt>
                <c:pt idx="552">
                  <c:v>1298.14394186547</c:v>
                </c:pt>
                <c:pt idx="553">
                  <c:v>1298.14357423809</c:v>
                </c:pt>
                <c:pt idx="554">
                  <c:v>1298.14427236672</c:v>
                </c:pt>
                <c:pt idx="555">
                  <c:v>1298.14432789351</c:v>
                </c:pt>
                <c:pt idx="556">
                  <c:v>1298.14351761986</c:v>
                </c:pt>
                <c:pt idx="557">
                  <c:v>1298.14358661508</c:v>
                </c:pt>
                <c:pt idx="558">
                  <c:v>1298.14345209059</c:v>
                </c:pt>
                <c:pt idx="559">
                  <c:v>1298.14304162115</c:v>
                </c:pt>
                <c:pt idx="560">
                  <c:v>1298.14324093779</c:v>
                </c:pt>
                <c:pt idx="561">
                  <c:v>1298.14291229692</c:v>
                </c:pt>
                <c:pt idx="562">
                  <c:v>1298.14348185288</c:v>
                </c:pt>
                <c:pt idx="563">
                  <c:v>1298.14289227076</c:v>
                </c:pt>
                <c:pt idx="564">
                  <c:v>1298.142872126</c:v>
                </c:pt>
                <c:pt idx="565">
                  <c:v>1298.14328757242</c:v>
                </c:pt>
                <c:pt idx="566">
                  <c:v>1298.14344288581</c:v>
                </c:pt>
                <c:pt idx="567">
                  <c:v>1298.1433209034</c:v>
                </c:pt>
                <c:pt idx="568">
                  <c:v>1298.14289286909</c:v>
                </c:pt>
                <c:pt idx="569">
                  <c:v>1298.14296991987</c:v>
                </c:pt>
                <c:pt idx="570">
                  <c:v>1298.14366663266</c:v>
                </c:pt>
                <c:pt idx="571">
                  <c:v>1298.14356424571</c:v>
                </c:pt>
                <c:pt idx="572">
                  <c:v>1298.14288271279</c:v>
                </c:pt>
                <c:pt idx="573">
                  <c:v>1298.14398734453</c:v>
                </c:pt>
                <c:pt idx="574">
                  <c:v>1298.1433835616</c:v>
                </c:pt>
                <c:pt idx="575">
                  <c:v>1298.14392462883</c:v>
                </c:pt>
                <c:pt idx="576">
                  <c:v>1298.14344912644</c:v>
                </c:pt>
                <c:pt idx="577">
                  <c:v>1298.14319621446</c:v>
                </c:pt>
                <c:pt idx="578">
                  <c:v>1298.1427157151</c:v>
                </c:pt>
                <c:pt idx="579">
                  <c:v>1298.14326277867</c:v>
                </c:pt>
                <c:pt idx="580">
                  <c:v>1298.14371704612</c:v>
                </c:pt>
                <c:pt idx="581">
                  <c:v>1298.14413562849</c:v>
                </c:pt>
                <c:pt idx="582">
                  <c:v>1298.14453155884</c:v>
                </c:pt>
                <c:pt idx="583">
                  <c:v>1298.14420696411</c:v>
                </c:pt>
                <c:pt idx="584">
                  <c:v>1298.14470901234</c:v>
                </c:pt>
                <c:pt idx="585">
                  <c:v>1298.14428375687</c:v>
                </c:pt>
                <c:pt idx="586">
                  <c:v>1298.14418405779</c:v>
                </c:pt>
                <c:pt idx="587">
                  <c:v>1298.14451234791</c:v>
                </c:pt>
                <c:pt idx="588">
                  <c:v>1298.14445445535</c:v>
                </c:pt>
                <c:pt idx="589">
                  <c:v>1298.143910043</c:v>
                </c:pt>
                <c:pt idx="590">
                  <c:v>1298.14368240725</c:v>
                </c:pt>
                <c:pt idx="591">
                  <c:v>1298.14411009732</c:v>
                </c:pt>
                <c:pt idx="592">
                  <c:v>1298.1428896943</c:v>
                </c:pt>
                <c:pt idx="593">
                  <c:v>1298.143641196</c:v>
                </c:pt>
                <c:pt idx="594">
                  <c:v>1298.14486033674</c:v>
                </c:pt>
                <c:pt idx="595">
                  <c:v>1298.1439304182</c:v>
                </c:pt>
                <c:pt idx="596">
                  <c:v>1298.14394199735</c:v>
                </c:pt>
                <c:pt idx="597">
                  <c:v>1298.143929235</c:v>
                </c:pt>
                <c:pt idx="598">
                  <c:v>1298.14399632406</c:v>
                </c:pt>
                <c:pt idx="599">
                  <c:v>1298.14372923824</c:v>
                </c:pt>
                <c:pt idx="600">
                  <c:v>1298.14410820458</c:v>
                </c:pt>
                <c:pt idx="601">
                  <c:v>1298.14457245848</c:v>
                </c:pt>
                <c:pt idx="602">
                  <c:v>1298.14393334571</c:v>
                </c:pt>
                <c:pt idx="603">
                  <c:v>1298.14350679525</c:v>
                </c:pt>
                <c:pt idx="604">
                  <c:v>1298.14342034974</c:v>
                </c:pt>
                <c:pt idx="605">
                  <c:v>1298.14329626436</c:v>
                </c:pt>
                <c:pt idx="606">
                  <c:v>1298.14346584794</c:v>
                </c:pt>
                <c:pt idx="607">
                  <c:v>1298.14351374603</c:v>
                </c:pt>
                <c:pt idx="608">
                  <c:v>1298.14362378058</c:v>
                </c:pt>
                <c:pt idx="609">
                  <c:v>1298.14382200503</c:v>
                </c:pt>
                <c:pt idx="610">
                  <c:v>1298.14386353405</c:v>
                </c:pt>
                <c:pt idx="611">
                  <c:v>1298.14382720833</c:v>
                </c:pt>
                <c:pt idx="612">
                  <c:v>1298.1439897574</c:v>
                </c:pt>
                <c:pt idx="613">
                  <c:v>1298.14381782133</c:v>
                </c:pt>
                <c:pt idx="614">
                  <c:v>1298.1438879229</c:v>
                </c:pt>
                <c:pt idx="615">
                  <c:v>1298.14414758908</c:v>
                </c:pt>
                <c:pt idx="616">
                  <c:v>1298.1438461774</c:v>
                </c:pt>
                <c:pt idx="617">
                  <c:v>1298.14386678837</c:v>
                </c:pt>
                <c:pt idx="618">
                  <c:v>1298.14376553731</c:v>
                </c:pt>
                <c:pt idx="619">
                  <c:v>1298.14389815952</c:v>
                </c:pt>
                <c:pt idx="620">
                  <c:v>1298.14373698083</c:v>
                </c:pt>
                <c:pt idx="621">
                  <c:v>1298.1439097906</c:v>
                </c:pt>
                <c:pt idx="622">
                  <c:v>1298.14411420612</c:v>
                </c:pt>
                <c:pt idx="623">
                  <c:v>1298.14411873463</c:v>
                </c:pt>
                <c:pt idx="624">
                  <c:v>1298.14422297535</c:v>
                </c:pt>
                <c:pt idx="625">
                  <c:v>1298.14426131809</c:v>
                </c:pt>
                <c:pt idx="626">
                  <c:v>1298.14435487376</c:v>
                </c:pt>
                <c:pt idx="627">
                  <c:v>1298.14447399312</c:v>
                </c:pt>
                <c:pt idx="628">
                  <c:v>1298.14427514821</c:v>
                </c:pt>
                <c:pt idx="629">
                  <c:v>1298.14420599369</c:v>
                </c:pt>
                <c:pt idx="630">
                  <c:v>1298.14420687789</c:v>
                </c:pt>
                <c:pt idx="631">
                  <c:v>1298.14426638669</c:v>
                </c:pt>
                <c:pt idx="632">
                  <c:v>1298.14423650283</c:v>
                </c:pt>
                <c:pt idx="633">
                  <c:v>1298.14420450682</c:v>
                </c:pt>
                <c:pt idx="634">
                  <c:v>1298.14429081025</c:v>
                </c:pt>
                <c:pt idx="635">
                  <c:v>1298.14396755974</c:v>
                </c:pt>
                <c:pt idx="636">
                  <c:v>1298.14424185232</c:v>
                </c:pt>
                <c:pt idx="637">
                  <c:v>1298.14425851396</c:v>
                </c:pt>
                <c:pt idx="638">
                  <c:v>1298.14418869645</c:v>
                </c:pt>
                <c:pt idx="639">
                  <c:v>1298.14418352748</c:v>
                </c:pt>
                <c:pt idx="640">
                  <c:v>1298.14415462369</c:v>
                </c:pt>
                <c:pt idx="641">
                  <c:v>1298.1441311318</c:v>
                </c:pt>
                <c:pt idx="642">
                  <c:v>1298.14413030282</c:v>
                </c:pt>
                <c:pt idx="643">
                  <c:v>1298.14412002951</c:v>
                </c:pt>
                <c:pt idx="644">
                  <c:v>1298.14417364373</c:v>
                </c:pt>
                <c:pt idx="645">
                  <c:v>1298.14418767214</c:v>
                </c:pt>
                <c:pt idx="646">
                  <c:v>1298.14418421764</c:v>
                </c:pt>
                <c:pt idx="647">
                  <c:v>1298.1441825888</c:v>
                </c:pt>
                <c:pt idx="648">
                  <c:v>1298.14413336183</c:v>
                </c:pt>
                <c:pt idx="649">
                  <c:v>1298.14420431626</c:v>
                </c:pt>
                <c:pt idx="650">
                  <c:v>1298.14423535597</c:v>
                </c:pt>
                <c:pt idx="651">
                  <c:v>1298.14418669639</c:v>
                </c:pt>
                <c:pt idx="652">
                  <c:v>1298.14425543029</c:v>
                </c:pt>
                <c:pt idx="653">
                  <c:v>1298.14418996571</c:v>
                </c:pt>
                <c:pt idx="654">
                  <c:v>1298.14432060559</c:v>
                </c:pt>
                <c:pt idx="655">
                  <c:v>1298.14439567332</c:v>
                </c:pt>
                <c:pt idx="656">
                  <c:v>1298.14442308927</c:v>
                </c:pt>
                <c:pt idx="657">
                  <c:v>1298.14441700831</c:v>
                </c:pt>
                <c:pt idx="658">
                  <c:v>1298.14441230785</c:v>
                </c:pt>
                <c:pt idx="659">
                  <c:v>1298.14441797349</c:v>
                </c:pt>
                <c:pt idx="660">
                  <c:v>1298.14444309599</c:v>
                </c:pt>
                <c:pt idx="661">
                  <c:v>1298.1444843029</c:v>
                </c:pt>
                <c:pt idx="662">
                  <c:v>1298.14453398427</c:v>
                </c:pt>
                <c:pt idx="663">
                  <c:v>1298.1444624709</c:v>
                </c:pt>
                <c:pt idx="664">
                  <c:v>1298.14447275266</c:v>
                </c:pt>
                <c:pt idx="665">
                  <c:v>1298.14441984673</c:v>
                </c:pt>
                <c:pt idx="666">
                  <c:v>1298.14427330407</c:v>
                </c:pt>
                <c:pt idx="667">
                  <c:v>1298.14430596186</c:v>
                </c:pt>
                <c:pt idx="668">
                  <c:v>1298.14421614678</c:v>
                </c:pt>
                <c:pt idx="669">
                  <c:v>1298.14425285909</c:v>
                </c:pt>
                <c:pt idx="670">
                  <c:v>1298.1442736129</c:v>
                </c:pt>
                <c:pt idx="671">
                  <c:v>1298.14429019779</c:v>
                </c:pt>
                <c:pt idx="672">
                  <c:v>1298.14429752936</c:v>
                </c:pt>
                <c:pt idx="673">
                  <c:v>1298.14430605632</c:v>
                </c:pt>
                <c:pt idx="674">
                  <c:v>1298.1442993039</c:v>
                </c:pt>
                <c:pt idx="675">
                  <c:v>1298.14429408142</c:v>
                </c:pt>
                <c:pt idx="676">
                  <c:v>1298.14428368975</c:v>
                </c:pt>
                <c:pt idx="677">
                  <c:v>1298.14426671856</c:v>
                </c:pt>
                <c:pt idx="678">
                  <c:v>1298.14430467012</c:v>
                </c:pt>
                <c:pt idx="679">
                  <c:v>1298.14437002611</c:v>
                </c:pt>
                <c:pt idx="680">
                  <c:v>1298.14430108368</c:v>
                </c:pt>
                <c:pt idx="681">
                  <c:v>1298.14433177021</c:v>
                </c:pt>
                <c:pt idx="682">
                  <c:v>1298.1443450523</c:v>
                </c:pt>
                <c:pt idx="683">
                  <c:v>1298.14435374099</c:v>
                </c:pt>
                <c:pt idx="684">
                  <c:v>1298.1443408251</c:v>
                </c:pt>
                <c:pt idx="685">
                  <c:v>1298.14435729447</c:v>
                </c:pt>
                <c:pt idx="686">
                  <c:v>1298.14434028644</c:v>
                </c:pt>
                <c:pt idx="687">
                  <c:v>1298.14436327684</c:v>
                </c:pt>
                <c:pt idx="688">
                  <c:v>1298.14433245508</c:v>
                </c:pt>
                <c:pt idx="689">
                  <c:v>1298.14435242211</c:v>
                </c:pt>
                <c:pt idx="690">
                  <c:v>1298.14437655441</c:v>
                </c:pt>
                <c:pt idx="691">
                  <c:v>1298.14431987921</c:v>
                </c:pt>
                <c:pt idx="692">
                  <c:v>1298.14439887044</c:v>
                </c:pt>
                <c:pt idx="693">
                  <c:v>1298.14434965878</c:v>
                </c:pt>
                <c:pt idx="694">
                  <c:v>1298.14437839079</c:v>
                </c:pt>
                <c:pt idx="695">
                  <c:v>1298.14434508655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Trans!$A$2:$A$698</c:f>
              <c:numCache>
                <c:formatCode>General</c:formatCode>
                <c:ptCount val="6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</c:numCache>
            </c:numRef>
          </c:cat>
          <c:val>
            <c:numRef>
              <c:f>Trans!$E$2:$E$698</c:f>
              <c:numCache>
                <c:formatCode>General</c:formatCode>
                <c:ptCount val="697"/>
                <c:pt idx="0">
                  <c:v>614.97687035535</c:v>
                </c:pt>
                <c:pt idx="1">
                  <c:v>61.497687035535</c:v>
                </c:pt>
                <c:pt idx="2">
                  <c:v>61.4533669209607</c:v>
                </c:pt>
                <c:pt idx="3">
                  <c:v>61.4483694189846</c:v>
                </c:pt>
                <c:pt idx="4">
                  <c:v>61.4526669604821</c:v>
                </c:pt>
                <c:pt idx="5">
                  <c:v>61.4623818927789</c:v>
                </c:pt>
                <c:pt idx="6">
                  <c:v>61.4608243557693</c:v>
                </c:pt>
                <c:pt idx="7">
                  <c:v>61.4437713640992</c:v>
                </c:pt>
                <c:pt idx="8">
                  <c:v>61.4877948540557</c:v>
                </c:pt>
                <c:pt idx="9">
                  <c:v>61.4833496478898</c:v>
                </c:pt>
                <c:pt idx="10">
                  <c:v>61.4648679046674</c:v>
                </c:pt>
                <c:pt idx="11">
                  <c:v>61.2105890452114</c:v>
                </c:pt>
                <c:pt idx="12">
                  <c:v>61.2101186073476</c:v>
                </c:pt>
                <c:pt idx="13">
                  <c:v>61.2104749294977</c:v>
                </c:pt>
                <c:pt idx="14">
                  <c:v>61.2112622082062</c:v>
                </c:pt>
                <c:pt idx="15">
                  <c:v>61.2120263612959</c:v>
                </c:pt>
                <c:pt idx="16">
                  <c:v>61.2122385207086</c:v>
                </c:pt>
                <c:pt idx="17">
                  <c:v>61.2112051121166</c:v>
                </c:pt>
                <c:pt idx="18">
                  <c:v>61.207846059113</c:v>
                </c:pt>
                <c:pt idx="19">
                  <c:v>61.1999892539024</c:v>
                </c:pt>
                <c:pt idx="20">
                  <c:v>61.1806134130413</c:v>
                </c:pt>
                <c:pt idx="21">
                  <c:v>61.0105253836594</c:v>
                </c:pt>
                <c:pt idx="22">
                  <c:v>60.9954527491613</c:v>
                </c:pt>
                <c:pt idx="23">
                  <c:v>61.0240369629565</c:v>
                </c:pt>
                <c:pt idx="24">
                  <c:v>61.0303708413825</c:v>
                </c:pt>
                <c:pt idx="25">
                  <c:v>61.0233176705536</c:v>
                </c:pt>
                <c:pt idx="26">
                  <c:v>61.0194493840019</c:v>
                </c:pt>
                <c:pt idx="27">
                  <c:v>60.9791224781866</c:v>
                </c:pt>
                <c:pt idx="28">
                  <c:v>61.0732238442865</c:v>
                </c:pt>
                <c:pt idx="29">
                  <c:v>61.1272367921951</c:v>
                </c:pt>
                <c:pt idx="30">
                  <c:v>61.1458746860113</c:v>
                </c:pt>
                <c:pt idx="31">
                  <c:v>61.1428321671894</c:v>
                </c:pt>
                <c:pt idx="32">
                  <c:v>61.1884560372422</c:v>
                </c:pt>
                <c:pt idx="33">
                  <c:v>61.1880540454951</c:v>
                </c:pt>
                <c:pt idx="34">
                  <c:v>61.2160944237033</c:v>
                </c:pt>
                <c:pt idx="35">
                  <c:v>61.2106099573096</c:v>
                </c:pt>
                <c:pt idx="36">
                  <c:v>61.1530402435919</c:v>
                </c:pt>
                <c:pt idx="37">
                  <c:v>61.1164747694968</c:v>
                </c:pt>
                <c:pt idx="38">
                  <c:v>61.0618386450448</c:v>
                </c:pt>
                <c:pt idx="39">
                  <c:v>61.0579203693045</c:v>
                </c:pt>
                <c:pt idx="40">
                  <c:v>61.0553600661865</c:v>
                </c:pt>
                <c:pt idx="41">
                  <c:v>61.0008346123446</c:v>
                </c:pt>
                <c:pt idx="42">
                  <c:v>61.0154476480732</c:v>
                </c:pt>
                <c:pt idx="43">
                  <c:v>60.9508797541792</c:v>
                </c:pt>
                <c:pt idx="44">
                  <c:v>61.0731882393765</c:v>
                </c:pt>
                <c:pt idx="45">
                  <c:v>61.1184406407874</c:v>
                </c:pt>
                <c:pt idx="46">
                  <c:v>61.164127360321</c:v>
                </c:pt>
                <c:pt idx="47">
                  <c:v>61.2112701361586</c:v>
                </c:pt>
                <c:pt idx="48">
                  <c:v>61.2605515223443</c:v>
                </c:pt>
                <c:pt idx="49">
                  <c:v>61.3128188450646</c:v>
                </c:pt>
                <c:pt idx="50">
                  <c:v>61.3694218469403</c:v>
                </c:pt>
                <c:pt idx="51">
                  <c:v>61.4338682809341</c:v>
                </c:pt>
                <c:pt idx="52">
                  <c:v>61.5490920537282</c:v>
                </c:pt>
                <c:pt idx="53">
                  <c:v>61.5972506023652</c:v>
                </c:pt>
                <c:pt idx="54">
                  <c:v>61.6468245510431</c:v>
                </c:pt>
                <c:pt idx="55">
                  <c:v>61.7016641088722</c:v>
                </c:pt>
                <c:pt idx="56">
                  <c:v>61.77304428315</c:v>
                </c:pt>
                <c:pt idx="57">
                  <c:v>61.7804987821298</c:v>
                </c:pt>
                <c:pt idx="58">
                  <c:v>61.829689119196</c:v>
                </c:pt>
                <c:pt idx="59">
                  <c:v>61.9314912562946</c:v>
                </c:pt>
                <c:pt idx="60">
                  <c:v>61.9788341020603</c:v>
                </c:pt>
                <c:pt idx="61">
                  <c:v>62.0973067467009</c:v>
                </c:pt>
                <c:pt idx="62">
                  <c:v>62.1629431158663</c:v>
                </c:pt>
                <c:pt idx="63">
                  <c:v>62.2111729637757</c:v>
                </c:pt>
                <c:pt idx="64">
                  <c:v>62.2809913832479</c:v>
                </c:pt>
                <c:pt idx="65">
                  <c:v>62.2270109950312</c:v>
                </c:pt>
                <c:pt idx="66">
                  <c:v>62.3458471306271</c:v>
                </c:pt>
                <c:pt idx="67">
                  <c:v>62.4369276755025</c:v>
                </c:pt>
                <c:pt idx="68">
                  <c:v>62.5385034539789</c:v>
                </c:pt>
                <c:pt idx="69">
                  <c:v>62.5752852293495</c:v>
                </c:pt>
                <c:pt idx="70">
                  <c:v>62.6087333860688</c:v>
                </c:pt>
                <c:pt idx="71">
                  <c:v>62.5944602802313</c:v>
                </c:pt>
                <c:pt idx="72">
                  <c:v>62.6845279126143</c:v>
                </c:pt>
                <c:pt idx="73">
                  <c:v>62.7312036333211</c:v>
                </c:pt>
                <c:pt idx="74">
                  <c:v>62.8037233687672</c:v>
                </c:pt>
                <c:pt idx="75">
                  <c:v>62.8769242743783</c:v>
                </c:pt>
                <c:pt idx="76">
                  <c:v>62.951458104375</c:v>
                </c:pt>
                <c:pt idx="77">
                  <c:v>63.0276550876039</c:v>
                </c:pt>
                <c:pt idx="78">
                  <c:v>63.1059714450359</c:v>
                </c:pt>
                <c:pt idx="79">
                  <c:v>63.1873981753001</c:v>
                </c:pt>
                <c:pt idx="80">
                  <c:v>63.2793306512354</c:v>
                </c:pt>
                <c:pt idx="81">
                  <c:v>63.3599298709211</c:v>
                </c:pt>
                <c:pt idx="82">
                  <c:v>63.4447031337517</c:v>
                </c:pt>
                <c:pt idx="83">
                  <c:v>63.5361119547137</c:v>
                </c:pt>
                <c:pt idx="84">
                  <c:v>63.6131117565625</c:v>
                </c:pt>
                <c:pt idx="85">
                  <c:v>63.7481063580237</c:v>
                </c:pt>
                <c:pt idx="86">
                  <c:v>63.9113100227827</c:v>
                </c:pt>
                <c:pt idx="87">
                  <c:v>63.9631648386493</c:v>
                </c:pt>
                <c:pt idx="88">
                  <c:v>64.0624209410936</c:v>
                </c:pt>
                <c:pt idx="89">
                  <c:v>64.1462149987687</c:v>
                </c:pt>
                <c:pt idx="90">
                  <c:v>64.2135141873903</c:v>
                </c:pt>
                <c:pt idx="91">
                  <c:v>64.3387046710382</c:v>
                </c:pt>
                <c:pt idx="92">
                  <c:v>64.4523955198204</c:v>
                </c:pt>
                <c:pt idx="93">
                  <c:v>64.55288517226271</c:v>
                </c:pt>
                <c:pt idx="94">
                  <c:v>64.7192433925582</c:v>
                </c:pt>
                <c:pt idx="95">
                  <c:v>64.8166704373037</c:v>
                </c:pt>
                <c:pt idx="96">
                  <c:v>64.944967099906</c:v>
                </c:pt>
                <c:pt idx="97">
                  <c:v>65.0545209340137</c:v>
                </c:pt>
                <c:pt idx="98">
                  <c:v>65.15312143712561</c:v>
                </c:pt>
                <c:pt idx="99">
                  <c:v>65.281858493953</c:v>
                </c:pt>
                <c:pt idx="100">
                  <c:v>65.382893058299</c:v>
                </c:pt>
                <c:pt idx="101">
                  <c:v>65.455185634598</c:v>
                </c:pt>
                <c:pt idx="102">
                  <c:v>65.5921847344689</c:v>
                </c:pt>
                <c:pt idx="103">
                  <c:v>65.6735584668633</c:v>
                </c:pt>
                <c:pt idx="104">
                  <c:v>65.8298321541245</c:v>
                </c:pt>
                <c:pt idx="105">
                  <c:v>65.95489599765369</c:v>
                </c:pt>
                <c:pt idx="106">
                  <c:v>66.102913163259</c:v>
                </c:pt>
                <c:pt idx="107">
                  <c:v>66.2214683266579</c:v>
                </c:pt>
                <c:pt idx="108">
                  <c:v>66.35849758332211</c:v>
                </c:pt>
                <c:pt idx="109">
                  <c:v>66.4842411505811</c:v>
                </c:pt>
                <c:pt idx="110">
                  <c:v>66.5767423856479</c:v>
                </c:pt>
                <c:pt idx="111">
                  <c:v>66.61983700057669</c:v>
                </c:pt>
                <c:pt idx="112">
                  <c:v>66.75755793086191</c:v>
                </c:pt>
                <c:pt idx="113">
                  <c:v>66.8417553420305</c:v>
                </c:pt>
                <c:pt idx="114">
                  <c:v>66.97583133170539</c:v>
                </c:pt>
                <c:pt idx="115">
                  <c:v>67.1256250966951</c:v>
                </c:pt>
                <c:pt idx="116">
                  <c:v>67.321385530885</c:v>
                </c:pt>
                <c:pt idx="117">
                  <c:v>67.4716399847175</c:v>
                </c:pt>
                <c:pt idx="118">
                  <c:v>67.61058347408419</c:v>
                </c:pt>
                <c:pt idx="119">
                  <c:v>67.7453646214733</c:v>
                </c:pt>
                <c:pt idx="120">
                  <c:v>67.9037931825017</c:v>
                </c:pt>
                <c:pt idx="121">
                  <c:v>68.0331987135018</c:v>
                </c:pt>
                <c:pt idx="122">
                  <c:v>68.2235794319861</c:v>
                </c:pt>
                <c:pt idx="123">
                  <c:v>68.4513091383707</c:v>
                </c:pt>
                <c:pt idx="124">
                  <c:v>68.6018146021724</c:v>
                </c:pt>
                <c:pt idx="125">
                  <c:v>68.792235042778</c:v>
                </c:pt>
                <c:pt idx="126">
                  <c:v>68.97964688018379</c:v>
                </c:pt>
                <c:pt idx="127">
                  <c:v>69.1535174017655</c:v>
                </c:pt>
                <c:pt idx="128">
                  <c:v>69.3014240638283</c:v>
                </c:pt>
                <c:pt idx="129">
                  <c:v>69.4113268366085</c:v>
                </c:pt>
                <c:pt idx="130">
                  <c:v>69.63494867142489</c:v>
                </c:pt>
                <c:pt idx="131">
                  <c:v>69.8526521960498</c:v>
                </c:pt>
                <c:pt idx="132">
                  <c:v>70.0997475114121</c:v>
                </c:pt>
                <c:pt idx="133">
                  <c:v>70.2842031943736</c:v>
                </c:pt>
                <c:pt idx="134">
                  <c:v>70.4216197511546</c:v>
                </c:pt>
                <c:pt idx="135">
                  <c:v>70.6714597614495</c:v>
                </c:pt>
                <c:pt idx="136">
                  <c:v>70.8393965727178</c:v>
                </c:pt>
                <c:pt idx="137">
                  <c:v>71.0834391118391</c:v>
                </c:pt>
                <c:pt idx="138">
                  <c:v>71.2437439902704</c:v>
                </c:pt>
                <c:pt idx="139">
                  <c:v>71.4148245539971</c:v>
                </c:pt>
                <c:pt idx="140">
                  <c:v>71.6595712050833</c:v>
                </c:pt>
                <c:pt idx="141">
                  <c:v>71.9664771358611</c:v>
                </c:pt>
                <c:pt idx="142">
                  <c:v>72.218427072154</c:v>
                </c:pt>
                <c:pt idx="143">
                  <c:v>72.40930557304981</c:v>
                </c:pt>
                <c:pt idx="144">
                  <c:v>72.7035262259064</c:v>
                </c:pt>
                <c:pt idx="145">
                  <c:v>73.0273311864963</c:v>
                </c:pt>
                <c:pt idx="146">
                  <c:v>73.2478774771611</c:v>
                </c:pt>
                <c:pt idx="147">
                  <c:v>73.5253218677797</c:v>
                </c:pt>
                <c:pt idx="148">
                  <c:v>73.82730239296301</c:v>
                </c:pt>
                <c:pt idx="149">
                  <c:v>74.016914836686</c:v>
                </c:pt>
                <c:pt idx="150">
                  <c:v>74.2247860624901</c:v>
                </c:pt>
                <c:pt idx="151">
                  <c:v>74.60497891435089</c:v>
                </c:pt>
                <c:pt idx="152">
                  <c:v>74.7641692306465</c:v>
                </c:pt>
                <c:pt idx="153">
                  <c:v>74.8827596551675</c:v>
                </c:pt>
                <c:pt idx="154">
                  <c:v>75.2341992279615</c:v>
                </c:pt>
                <c:pt idx="155">
                  <c:v>75.44346235205769</c:v>
                </c:pt>
                <c:pt idx="156">
                  <c:v>75.6251609315995</c:v>
                </c:pt>
                <c:pt idx="157">
                  <c:v>75.99291105422169</c:v>
                </c:pt>
                <c:pt idx="158">
                  <c:v>76.2286958526857</c:v>
                </c:pt>
                <c:pt idx="159">
                  <c:v>76.5603721437346</c:v>
                </c:pt>
                <c:pt idx="160">
                  <c:v>76.9587827918139</c:v>
                </c:pt>
                <c:pt idx="161">
                  <c:v>77.24775157669011</c:v>
                </c:pt>
                <c:pt idx="162">
                  <c:v>77.5248611549184</c:v>
                </c:pt>
                <c:pt idx="163">
                  <c:v>77.48808084031999</c:v>
                </c:pt>
                <c:pt idx="164">
                  <c:v>77.7162212372935</c:v>
                </c:pt>
                <c:pt idx="165">
                  <c:v>77.9557203036024</c:v>
                </c:pt>
                <c:pt idx="166">
                  <c:v>78.1149906243433</c:v>
                </c:pt>
                <c:pt idx="167">
                  <c:v>78.4718793489784</c:v>
                </c:pt>
                <c:pt idx="168">
                  <c:v>78.7220919518671</c:v>
                </c:pt>
                <c:pt idx="169">
                  <c:v>78.8768988230099</c:v>
                </c:pt>
                <c:pt idx="170">
                  <c:v>79.0420076728378</c:v>
                </c:pt>
                <c:pt idx="171">
                  <c:v>79.2226579973949</c:v>
                </c:pt>
                <c:pt idx="172">
                  <c:v>79.56069141798039</c:v>
                </c:pt>
                <c:pt idx="173">
                  <c:v>79.61800247702909</c:v>
                </c:pt>
                <c:pt idx="174">
                  <c:v>79.53303286713459</c:v>
                </c:pt>
                <c:pt idx="175">
                  <c:v>79.5654218788716</c:v>
                </c:pt>
                <c:pt idx="176">
                  <c:v>79.8226742462474</c:v>
                </c:pt>
                <c:pt idx="177">
                  <c:v>79.9645865998427</c:v>
                </c:pt>
                <c:pt idx="178">
                  <c:v>80.0884654562703</c:v>
                </c:pt>
                <c:pt idx="179">
                  <c:v>80.2767497346728</c:v>
                </c:pt>
                <c:pt idx="180">
                  <c:v>80.67804124745081</c:v>
                </c:pt>
                <c:pt idx="181">
                  <c:v>80.8062210158024</c:v>
                </c:pt>
                <c:pt idx="182">
                  <c:v>81.06033621353301</c:v>
                </c:pt>
                <c:pt idx="183">
                  <c:v>81.2484174059886</c:v>
                </c:pt>
                <c:pt idx="184">
                  <c:v>81.3338294834314</c:v>
                </c:pt>
                <c:pt idx="185">
                  <c:v>81.6483962852086</c:v>
                </c:pt>
                <c:pt idx="186">
                  <c:v>82.0944607373355</c:v>
                </c:pt>
                <c:pt idx="187">
                  <c:v>82.3862333993</c:v>
                </c:pt>
                <c:pt idx="188">
                  <c:v>82.55632181295211</c:v>
                </c:pt>
                <c:pt idx="189">
                  <c:v>82.8136181286262</c:v>
                </c:pt>
                <c:pt idx="190">
                  <c:v>83.06336577086419</c:v>
                </c:pt>
                <c:pt idx="191">
                  <c:v>83.3499926028721</c:v>
                </c:pt>
                <c:pt idx="192">
                  <c:v>83.5976259286748</c:v>
                </c:pt>
                <c:pt idx="193">
                  <c:v>83.6240447224484</c:v>
                </c:pt>
                <c:pt idx="194">
                  <c:v>83.74989816229591</c:v>
                </c:pt>
                <c:pt idx="195">
                  <c:v>84.0923503886002</c:v>
                </c:pt>
                <c:pt idx="196">
                  <c:v>84.4140024679741</c:v>
                </c:pt>
                <c:pt idx="197">
                  <c:v>84.5761938698155</c:v>
                </c:pt>
                <c:pt idx="198">
                  <c:v>84.5056605434519</c:v>
                </c:pt>
                <c:pt idx="199">
                  <c:v>84.59531973573419</c:v>
                </c:pt>
                <c:pt idx="200">
                  <c:v>84.89815079463401</c:v>
                </c:pt>
                <c:pt idx="201">
                  <c:v>85.0638605659447</c:v>
                </c:pt>
                <c:pt idx="202">
                  <c:v>85.2176299338244</c:v>
                </c:pt>
                <c:pt idx="203">
                  <c:v>85.4314110473038</c:v>
                </c:pt>
                <c:pt idx="204">
                  <c:v>85.7643366193667</c:v>
                </c:pt>
                <c:pt idx="205">
                  <c:v>85.83931917908509</c:v>
                </c:pt>
                <c:pt idx="206">
                  <c:v>86.100219030597</c:v>
                </c:pt>
                <c:pt idx="207">
                  <c:v>86.15027201672289</c:v>
                </c:pt>
                <c:pt idx="208">
                  <c:v>86.2230356723999</c:v>
                </c:pt>
                <c:pt idx="209">
                  <c:v>86.48884608158779</c:v>
                </c:pt>
                <c:pt idx="210">
                  <c:v>86.9297400167589</c:v>
                </c:pt>
                <c:pt idx="211">
                  <c:v>87.1351432951874</c:v>
                </c:pt>
                <c:pt idx="212">
                  <c:v>87.3638457935955</c:v>
                </c:pt>
                <c:pt idx="213">
                  <c:v>87.575578945579</c:v>
                </c:pt>
                <c:pt idx="214">
                  <c:v>87.8117534290883</c:v>
                </c:pt>
                <c:pt idx="215">
                  <c:v>87.8910138082088</c:v>
                </c:pt>
                <c:pt idx="216">
                  <c:v>88.2424573885028</c:v>
                </c:pt>
                <c:pt idx="217">
                  <c:v>88.4337357874319</c:v>
                </c:pt>
                <c:pt idx="218">
                  <c:v>88.75284755873879</c:v>
                </c:pt>
                <c:pt idx="219">
                  <c:v>89.06934348648321</c:v>
                </c:pt>
                <c:pt idx="220">
                  <c:v>89.4250708790625</c:v>
                </c:pt>
                <c:pt idx="221">
                  <c:v>89.3901476331772</c:v>
                </c:pt>
                <c:pt idx="222">
                  <c:v>89.56390337356341</c:v>
                </c:pt>
                <c:pt idx="223">
                  <c:v>89.6782158334084</c:v>
                </c:pt>
                <c:pt idx="224">
                  <c:v>89.7936152003101</c:v>
                </c:pt>
                <c:pt idx="225">
                  <c:v>89.9507954154659</c:v>
                </c:pt>
                <c:pt idx="226">
                  <c:v>90.30295057830141</c:v>
                </c:pt>
                <c:pt idx="227">
                  <c:v>90.1956795745517</c:v>
                </c:pt>
                <c:pt idx="228">
                  <c:v>90.36382973363391</c:v>
                </c:pt>
                <c:pt idx="229">
                  <c:v>90.3021091359217</c:v>
                </c:pt>
                <c:pt idx="230">
                  <c:v>90.1935405083855</c:v>
                </c:pt>
                <c:pt idx="231">
                  <c:v>89.9630761968064</c:v>
                </c:pt>
                <c:pt idx="232">
                  <c:v>90.4862836602821</c:v>
                </c:pt>
                <c:pt idx="233">
                  <c:v>90.7375804569823</c:v>
                </c:pt>
                <c:pt idx="234">
                  <c:v>91.0069216856488</c:v>
                </c:pt>
                <c:pt idx="235">
                  <c:v>91.1988839865346</c:v>
                </c:pt>
                <c:pt idx="236">
                  <c:v>91.4801367263042</c:v>
                </c:pt>
                <c:pt idx="237">
                  <c:v>91.4940932414288</c:v>
                </c:pt>
                <c:pt idx="238">
                  <c:v>91.9058760966239</c:v>
                </c:pt>
                <c:pt idx="239">
                  <c:v>92.28351787886</c:v>
                </c:pt>
                <c:pt idx="240">
                  <c:v>92.6560953433162</c:v>
                </c:pt>
                <c:pt idx="241">
                  <c:v>92.918401765273</c:v>
                </c:pt>
                <c:pt idx="242">
                  <c:v>92.899258343392</c:v>
                </c:pt>
                <c:pt idx="243">
                  <c:v>92.93685271954141</c:v>
                </c:pt>
                <c:pt idx="244">
                  <c:v>93.1104503500558</c:v>
                </c:pt>
                <c:pt idx="245">
                  <c:v>93.1505937970913</c:v>
                </c:pt>
                <c:pt idx="246">
                  <c:v>93.198770352206</c:v>
                </c:pt>
                <c:pt idx="247">
                  <c:v>93.0727996310757</c:v>
                </c:pt>
                <c:pt idx="248">
                  <c:v>93.2687540399334</c:v>
                </c:pt>
                <c:pt idx="249">
                  <c:v>93.2684437852101</c:v>
                </c:pt>
                <c:pt idx="250">
                  <c:v>93.2402377125224</c:v>
                </c:pt>
                <c:pt idx="251">
                  <c:v>93.19342273667991</c:v>
                </c:pt>
                <c:pt idx="252">
                  <c:v>93.7803582542158</c:v>
                </c:pt>
                <c:pt idx="253">
                  <c:v>93.6562246877152</c:v>
                </c:pt>
                <c:pt idx="254">
                  <c:v>93.7514736784731</c:v>
                </c:pt>
                <c:pt idx="255">
                  <c:v>93.8465522013687</c:v>
                </c:pt>
                <c:pt idx="256">
                  <c:v>93.979785430267</c:v>
                </c:pt>
                <c:pt idx="257">
                  <c:v>93.99773737188301</c:v>
                </c:pt>
                <c:pt idx="258">
                  <c:v>94.3485623203313</c:v>
                </c:pt>
                <c:pt idx="259">
                  <c:v>94.3222122979068</c:v>
                </c:pt>
                <c:pt idx="260">
                  <c:v>94.5546666077915</c:v>
                </c:pt>
                <c:pt idx="261">
                  <c:v>94.9092963429532</c:v>
                </c:pt>
                <c:pt idx="262">
                  <c:v>95.1647140328143</c:v>
                </c:pt>
                <c:pt idx="263">
                  <c:v>94.711913856296</c:v>
                </c:pt>
                <c:pt idx="264">
                  <c:v>94.5438617153216</c:v>
                </c:pt>
                <c:pt idx="265">
                  <c:v>94.75128381949889</c:v>
                </c:pt>
                <c:pt idx="266">
                  <c:v>94.7738328757104</c:v>
                </c:pt>
                <c:pt idx="267">
                  <c:v>94.8248386705671</c:v>
                </c:pt>
                <c:pt idx="268">
                  <c:v>94.8304672143242</c:v>
                </c:pt>
                <c:pt idx="269">
                  <c:v>94.5961543280638</c:v>
                </c:pt>
                <c:pt idx="270">
                  <c:v>94.5223505857571</c:v>
                </c:pt>
                <c:pt idx="271">
                  <c:v>94.5652860200817</c:v>
                </c:pt>
                <c:pt idx="272">
                  <c:v>94.2471100912431</c:v>
                </c:pt>
                <c:pt idx="273">
                  <c:v>94.4018939636881</c:v>
                </c:pt>
                <c:pt idx="274">
                  <c:v>94.35130902758959</c:v>
                </c:pt>
                <c:pt idx="275">
                  <c:v>94.5569375764975</c:v>
                </c:pt>
                <c:pt idx="276">
                  <c:v>95.0872266638411</c:v>
                </c:pt>
                <c:pt idx="277">
                  <c:v>95.2035597358564</c:v>
                </c:pt>
                <c:pt idx="278">
                  <c:v>95.1933473002595</c:v>
                </c:pt>
                <c:pt idx="279">
                  <c:v>95.28078121322341</c:v>
                </c:pt>
                <c:pt idx="280">
                  <c:v>95.20307039450169</c:v>
                </c:pt>
                <c:pt idx="281">
                  <c:v>95.6671085330146</c:v>
                </c:pt>
                <c:pt idx="282">
                  <c:v>95.1701730938036</c:v>
                </c:pt>
                <c:pt idx="283">
                  <c:v>95.2220221384114</c:v>
                </c:pt>
                <c:pt idx="284">
                  <c:v>95.24029775667449</c:v>
                </c:pt>
                <c:pt idx="285">
                  <c:v>95.7203906102167</c:v>
                </c:pt>
                <c:pt idx="286">
                  <c:v>95.5819103062773</c:v>
                </c:pt>
                <c:pt idx="287">
                  <c:v>95.30303872359219</c:v>
                </c:pt>
                <c:pt idx="288">
                  <c:v>96.08557818302</c:v>
                </c:pt>
                <c:pt idx="289">
                  <c:v>96.29016200218661</c:v>
                </c:pt>
                <c:pt idx="290">
                  <c:v>96.5164209254271</c:v>
                </c:pt>
                <c:pt idx="291">
                  <c:v>96.586853319439</c:v>
                </c:pt>
                <c:pt idx="292">
                  <c:v>96.7951171860173</c:v>
                </c:pt>
                <c:pt idx="293">
                  <c:v>96.57883155347569</c:v>
                </c:pt>
                <c:pt idx="294">
                  <c:v>96.80536180726121</c:v>
                </c:pt>
                <c:pt idx="295">
                  <c:v>96.63547218232419</c:v>
                </c:pt>
                <c:pt idx="296">
                  <c:v>97.083186953142</c:v>
                </c:pt>
                <c:pt idx="297">
                  <c:v>96.4268987345591</c:v>
                </c:pt>
                <c:pt idx="298">
                  <c:v>96.13918872967881</c:v>
                </c:pt>
                <c:pt idx="299">
                  <c:v>96.318946581323</c:v>
                </c:pt>
                <c:pt idx="300">
                  <c:v>96.05965512275181</c:v>
                </c:pt>
                <c:pt idx="301">
                  <c:v>96.2321169896977</c:v>
                </c:pt>
                <c:pt idx="302">
                  <c:v>96.2446897693609</c:v>
                </c:pt>
                <c:pt idx="303">
                  <c:v>96.3423468749518</c:v>
                </c:pt>
                <c:pt idx="304">
                  <c:v>96.4338475569816</c:v>
                </c:pt>
                <c:pt idx="305">
                  <c:v>96.6982114006168</c:v>
                </c:pt>
                <c:pt idx="306">
                  <c:v>96.6619499991977</c:v>
                </c:pt>
                <c:pt idx="307">
                  <c:v>96.69550292908011</c:v>
                </c:pt>
                <c:pt idx="308">
                  <c:v>96.8549838119209</c:v>
                </c:pt>
                <c:pt idx="309">
                  <c:v>96.8369430918051</c:v>
                </c:pt>
                <c:pt idx="310">
                  <c:v>96.7865002791585</c:v>
                </c:pt>
                <c:pt idx="311">
                  <c:v>96.78964185192559</c:v>
                </c:pt>
                <c:pt idx="312">
                  <c:v>96.7750057961065</c:v>
                </c:pt>
                <c:pt idx="313">
                  <c:v>96.9593400918349</c:v>
                </c:pt>
                <c:pt idx="314">
                  <c:v>97.1082350973652</c:v>
                </c:pt>
                <c:pt idx="315">
                  <c:v>96.9132604386047</c:v>
                </c:pt>
                <c:pt idx="316">
                  <c:v>96.8073403303591</c:v>
                </c:pt>
                <c:pt idx="317">
                  <c:v>96.8072630238245</c:v>
                </c:pt>
                <c:pt idx="318">
                  <c:v>96.9807612016682</c:v>
                </c:pt>
                <c:pt idx="319">
                  <c:v>96.8362313155704</c:v>
                </c:pt>
                <c:pt idx="320">
                  <c:v>97.0270071844197</c:v>
                </c:pt>
                <c:pt idx="321">
                  <c:v>96.9459066898357</c:v>
                </c:pt>
                <c:pt idx="322">
                  <c:v>97.0099459565634</c:v>
                </c:pt>
                <c:pt idx="323">
                  <c:v>97.0172559600146</c:v>
                </c:pt>
                <c:pt idx="324">
                  <c:v>96.9381731890567</c:v>
                </c:pt>
                <c:pt idx="325">
                  <c:v>97.02354143707571</c:v>
                </c:pt>
                <c:pt idx="326">
                  <c:v>96.9354626177025</c:v>
                </c:pt>
                <c:pt idx="327">
                  <c:v>97.0874077240902</c:v>
                </c:pt>
                <c:pt idx="328">
                  <c:v>97.0140156689591</c:v>
                </c:pt>
                <c:pt idx="329">
                  <c:v>96.89759831070459</c:v>
                </c:pt>
                <c:pt idx="330">
                  <c:v>96.9343959470761</c:v>
                </c:pt>
                <c:pt idx="331">
                  <c:v>96.9491552685528</c:v>
                </c:pt>
                <c:pt idx="332">
                  <c:v>96.7656018850423</c:v>
                </c:pt>
                <c:pt idx="333">
                  <c:v>96.9955621887438</c:v>
                </c:pt>
                <c:pt idx="334">
                  <c:v>96.7853525948283</c:v>
                </c:pt>
                <c:pt idx="335">
                  <c:v>96.97047950938919</c:v>
                </c:pt>
                <c:pt idx="336">
                  <c:v>97.1149477842228</c:v>
                </c:pt>
                <c:pt idx="337">
                  <c:v>97.25929614453339</c:v>
                </c:pt>
                <c:pt idx="338">
                  <c:v>97.061011970793</c:v>
                </c:pt>
                <c:pt idx="339">
                  <c:v>97.3681445701843</c:v>
                </c:pt>
                <c:pt idx="340">
                  <c:v>97.132526968497</c:v>
                </c:pt>
                <c:pt idx="341">
                  <c:v>97.1330813919005</c:v>
                </c:pt>
                <c:pt idx="342">
                  <c:v>97.0164487560707</c:v>
                </c:pt>
                <c:pt idx="343">
                  <c:v>97.1437377192246</c:v>
                </c:pt>
                <c:pt idx="344">
                  <c:v>97.0348331978643</c:v>
                </c:pt>
                <c:pt idx="345">
                  <c:v>97.0640487866899</c:v>
                </c:pt>
                <c:pt idx="346">
                  <c:v>96.9909153939394</c:v>
                </c:pt>
                <c:pt idx="347">
                  <c:v>96.9963649861394</c:v>
                </c:pt>
                <c:pt idx="348">
                  <c:v>97.04773900898699</c:v>
                </c:pt>
                <c:pt idx="349">
                  <c:v>97.07109656554449</c:v>
                </c:pt>
                <c:pt idx="350">
                  <c:v>97.0273818899803</c:v>
                </c:pt>
                <c:pt idx="351">
                  <c:v>96.91182465318</c:v>
                </c:pt>
                <c:pt idx="352">
                  <c:v>96.9275905430034</c:v>
                </c:pt>
                <c:pt idx="353">
                  <c:v>96.8864089143012</c:v>
                </c:pt>
                <c:pt idx="354">
                  <c:v>96.9349599776446</c:v>
                </c:pt>
                <c:pt idx="355">
                  <c:v>96.8607054341132</c:v>
                </c:pt>
                <c:pt idx="356">
                  <c:v>96.88384632255909</c:v>
                </c:pt>
                <c:pt idx="357">
                  <c:v>96.9673515087091</c:v>
                </c:pt>
                <c:pt idx="358">
                  <c:v>96.9827494698617</c:v>
                </c:pt>
                <c:pt idx="359">
                  <c:v>96.98842630743481</c:v>
                </c:pt>
                <c:pt idx="360">
                  <c:v>97.0211922047684</c:v>
                </c:pt>
                <c:pt idx="361">
                  <c:v>97.0120744310661</c:v>
                </c:pt>
                <c:pt idx="362">
                  <c:v>97.081266244309</c:v>
                </c:pt>
                <c:pt idx="363">
                  <c:v>97.0320139707112</c:v>
                </c:pt>
                <c:pt idx="364">
                  <c:v>97.0077790729222</c:v>
                </c:pt>
                <c:pt idx="365">
                  <c:v>97.0025136643773</c:v>
                </c:pt>
                <c:pt idx="366">
                  <c:v>96.9939311219498</c:v>
                </c:pt>
                <c:pt idx="367">
                  <c:v>97.0208429714548</c:v>
                </c:pt>
                <c:pt idx="368">
                  <c:v>96.9772965218308</c:v>
                </c:pt>
                <c:pt idx="369">
                  <c:v>96.91138811508129</c:v>
                </c:pt>
                <c:pt idx="370">
                  <c:v>96.9788563499684</c:v>
                </c:pt>
                <c:pt idx="371">
                  <c:v>96.98972134835699</c:v>
                </c:pt>
                <c:pt idx="372">
                  <c:v>96.9961773518456</c:v>
                </c:pt>
                <c:pt idx="373">
                  <c:v>97.01857494052619</c:v>
                </c:pt>
                <c:pt idx="374">
                  <c:v>96.9755256103195</c:v>
                </c:pt>
                <c:pt idx="375">
                  <c:v>97.03278834988539</c:v>
                </c:pt>
                <c:pt idx="376">
                  <c:v>97.0421164234379</c:v>
                </c:pt>
                <c:pt idx="377">
                  <c:v>97.0186298434664</c:v>
                </c:pt>
                <c:pt idx="378">
                  <c:v>97.02064150811979</c:v>
                </c:pt>
                <c:pt idx="379">
                  <c:v>97.0249726986919</c:v>
                </c:pt>
                <c:pt idx="380">
                  <c:v>97.01977553286859</c:v>
                </c:pt>
                <c:pt idx="381">
                  <c:v>97.0072284300586</c:v>
                </c:pt>
                <c:pt idx="382">
                  <c:v>97.001091530856</c:v>
                </c:pt>
                <c:pt idx="383">
                  <c:v>96.970966508403</c:v>
                </c:pt>
                <c:pt idx="384">
                  <c:v>96.9618979962557</c:v>
                </c:pt>
                <c:pt idx="385">
                  <c:v>96.962993949796</c:v>
                </c:pt>
                <c:pt idx="386">
                  <c:v>96.9402224993442</c:v>
                </c:pt>
                <c:pt idx="387">
                  <c:v>96.9486317821958</c:v>
                </c:pt>
                <c:pt idx="388">
                  <c:v>96.9668134842169</c:v>
                </c:pt>
                <c:pt idx="389">
                  <c:v>96.9558147604926</c:v>
                </c:pt>
                <c:pt idx="390">
                  <c:v>96.9637323542354</c:v>
                </c:pt>
                <c:pt idx="391">
                  <c:v>96.9626244146518</c:v>
                </c:pt>
                <c:pt idx="392">
                  <c:v>96.9613089615285</c:v>
                </c:pt>
                <c:pt idx="393">
                  <c:v>96.9856612908448</c:v>
                </c:pt>
                <c:pt idx="394">
                  <c:v>96.9481644124532</c:v>
                </c:pt>
                <c:pt idx="395">
                  <c:v>96.9724548873171</c:v>
                </c:pt>
                <c:pt idx="396">
                  <c:v>96.9452492841125</c:v>
                </c:pt>
                <c:pt idx="397">
                  <c:v>96.9523552444245</c:v>
                </c:pt>
                <c:pt idx="398">
                  <c:v>96.94777829613059</c:v>
                </c:pt>
                <c:pt idx="399">
                  <c:v>96.9293697452115</c:v>
                </c:pt>
                <c:pt idx="400">
                  <c:v>96.9466513275168</c:v>
                </c:pt>
                <c:pt idx="401">
                  <c:v>96.9684662877074</c:v>
                </c:pt>
                <c:pt idx="402">
                  <c:v>96.9604034989553</c:v>
                </c:pt>
                <c:pt idx="403">
                  <c:v>96.9690017620485</c:v>
                </c:pt>
                <c:pt idx="404">
                  <c:v>96.9724389381938</c:v>
                </c:pt>
                <c:pt idx="405">
                  <c:v>97.00093275094579</c:v>
                </c:pt>
                <c:pt idx="406">
                  <c:v>96.9578668384721</c:v>
                </c:pt>
                <c:pt idx="407">
                  <c:v>96.9719053902925</c:v>
                </c:pt>
                <c:pt idx="408">
                  <c:v>96.968765525064</c:v>
                </c:pt>
                <c:pt idx="409">
                  <c:v>96.9517091407272</c:v>
                </c:pt>
                <c:pt idx="410">
                  <c:v>96.9462161193649</c:v>
                </c:pt>
                <c:pt idx="411">
                  <c:v>96.961230637252</c:v>
                </c:pt>
                <c:pt idx="412">
                  <c:v>96.9370156093325</c:v>
                </c:pt>
                <c:pt idx="413">
                  <c:v>96.9376892365199</c:v>
                </c:pt>
                <c:pt idx="414">
                  <c:v>96.9506572950372</c:v>
                </c:pt>
                <c:pt idx="415">
                  <c:v>96.945847249998</c:v>
                </c:pt>
                <c:pt idx="416">
                  <c:v>96.9452105637262</c:v>
                </c:pt>
                <c:pt idx="417">
                  <c:v>96.9629903215054</c:v>
                </c:pt>
                <c:pt idx="418">
                  <c:v>96.9678793613033</c:v>
                </c:pt>
                <c:pt idx="419">
                  <c:v>96.9667945827958</c:v>
                </c:pt>
                <c:pt idx="420">
                  <c:v>96.9732212473898</c:v>
                </c:pt>
                <c:pt idx="421">
                  <c:v>96.9648879604969</c:v>
                </c:pt>
                <c:pt idx="422">
                  <c:v>96.9597120708144</c:v>
                </c:pt>
                <c:pt idx="423">
                  <c:v>96.9472658965725</c:v>
                </c:pt>
                <c:pt idx="424">
                  <c:v>96.9519581922543</c:v>
                </c:pt>
                <c:pt idx="425">
                  <c:v>96.9518902803088</c:v>
                </c:pt>
                <c:pt idx="426">
                  <c:v>96.95746782852309</c:v>
                </c:pt>
                <c:pt idx="427">
                  <c:v>96.9506705930381</c:v>
                </c:pt>
                <c:pt idx="428">
                  <c:v>96.950566535172</c:v>
                </c:pt>
                <c:pt idx="429">
                  <c:v>96.9494881580232</c:v>
                </c:pt>
                <c:pt idx="430">
                  <c:v>96.9489879946821</c:v>
                </c:pt>
                <c:pt idx="431">
                  <c:v>96.934837553336</c:v>
                </c:pt>
                <c:pt idx="432">
                  <c:v>96.9526005204558</c:v>
                </c:pt>
                <c:pt idx="433">
                  <c:v>96.9597221598321</c:v>
                </c:pt>
                <c:pt idx="434">
                  <c:v>96.9615335663845</c:v>
                </c:pt>
                <c:pt idx="435">
                  <c:v>96.9659008216632</c:v>
                </c:pt>
                <c:pt idx="436">
                  <c:v>96.9580358478411</c:v>
                </c:pt>
                <c:pt idx="437">
                  <c:v>96.97408084829399</c:v>
                </c:pt>
                <c:pt idx="438">
                  <c:v>96.9522392666412</c:v>
                </c:pt>
                <c:pt idx="439">
                  <c:v>96.9548799718069</c:v>
                </c:pt>
                <c:pt idx="440">
                  <c:v>96.9591658008509</c:v>
                </c:pt>
                <c:pt idx="441">
                  <c:v>96.9600937844976</c:v>
                </c:pt>
                <c:pt idx="442">
                  <c:v>96.9622523011047</c:v>
                </c:pt>
                <c:pt idx="443">
                  <c:v>96.9619165600106</c:v>
                </c:pt>
                <c:pt idx="444">
                  <c:v>96.9618013961649</c:v>
                </c:pt>
                <c:pt idx="445">
                  <c:v>96.9562826203002</c:v>
                </c:pt>
                <c:pt idx="446">
                  <c:v>96.9529451515602</c:v>
                </c:pt>
                <c:pt idx="447">
                  <c:v>96.9552454579172</c:v>
                </c:pt>
                <c:pt idx="448">
                  <c:v>96.954071634502</c:v>
                </c:pt>
                <c:pt idx="449">
                  <c:v>96.9495533866628</c:v>
                </c:pt>
                <c:pt idx="450">
                  <c:v>96.9540694115807</c:v>
                </c:pt>
                <c:pt idx="451">
                  <c:v>96.9565206103671</c:v>
                </c:pt>
                <c:pt idx="452">
                  <c:v>96.95514131067949</c:v>
                </c:pt>
                <c:pt idx="453">
                  <c:v>96.9581672122893</c:v>
                </c:pt>
                <c:pt idx="454">
                  <c:v>96.9550234229014</c:v>
                </c:pt>
                <c:pt idx="455">
                  <c:v>96.95175581906589</c:v>
                </c:pt>
                <c:pt idx="456">
                  <c:v>96.9568685281875</c:v>
                </c:pt>
                <c:pt idx="457">
                  <c:v>96.95871288442341</c:v>
                </c:pt>
                <c:pt idx="458">
                  <c:v>96.9599433519771</c:v>
                </c:pt>
                <c:pt idx="459">
                  <c:v>96.9647156730345</c:v>
                </c:pt>
                <c:pt idx="460">
                  <c:v>96.9577543519891</c:v>
                </c:pt>
                <c:pt idx="461">
                  <c:v>96.9639335922166</c:v>
                </c:pt>
                <c:pt idx="462">
                  <c:v>96.9642462821383</c:v>
                </c:pt>
                <c:pt idx="463">
                  <c:v>96.9575712582627</c:v>
                </c:pt>
                <c:pt idx="464">
                  <c:v>96.9577936997215</c:v>
                </c:pt>
                <c:pt idx="465">
                  <c:v>96.9548203153811</c:v>
                </c:pt>
                <c:pt idx="466">
                  <c:v>96.9563375622711</c:v>
                </c:pt>
                <c:pt idx="467">
                  <c:v>96.9625886533929</c:v>
                </c:pt>
                <c:pt idx="468">
                  <c:v>96.9624627015779</c:v>
                </c:pt>
                <c:pt idx="469">
                  <c:v>96.9620890172291</c:v>
                </c:pt>
                <c:pt idx="470">
                  <c:v>96.95952503945421</c:v>
                </c:pt>
                <c:pt idx="471">
                  <c:v>96.96397405341671</c:v>
                </c:pt>
                <c:pt idx="472">
                  <c:v>96.9673733546044</c:v>
                </c:pt>
                <c:pt idx="473">
                  <c:v>96.9625635685026</c:v>
                </c:pt>
                <c:pt idx="474">
                  <c:v>96.96403610224939</c:v>
                </c:pt>
                <c:pt idx="475">
                  <c:v>96.97295776569131</c:v>
                </c:pt>
                <c:pt idx="476">
                  <c:v>96.963010340334</c:v>
                </c:pt>
                <c:pt idx="477">
                  <c:v>96.9676034174014</c:v>
                </c:pt>
                <c:pt idx="478">
                  <c:v>96.970662381398</c:v>
                </c:pt>
                <c:pt idx="479">
                  <c:v>96.9631590063735</c:v>
                </c:pt>
                <c:pt idx="480">
                  <c:v>96.9672833023932</c:v>
                </c:pt>
                <c:pt idx="481">
                  <c:v>96.9656739730605</c:v>
                </c:pt>
                <c:pt idx="482">
                  <c:v>96.9630749236383</c:v>
                </c:pt>
                <c:pt idx="483">
                  <c:v>96.9678286665916</c:v>
                </c:pt>
                <c:pt idx="484">
                  <c:v>96.9637699178645</c:v>
                </c:pt>
                <c:pt idx="485">
                  <c:v>96.9601165685699</c:v>
                </c:pt>
                <c:pt idx="486">
                  <c:v>96.9687689359087</c:v>
                </c:pt>
                <c:pt idx="487">
                  <c:v>96.9676908579996</c:v>
                </c:pt>
                <c:pt idx="488">
                  <c:v>96.9670564069588</c:v>
                </c:pt>
                <c:pt idx="489">
                  <c:v>96.9706593283198</c:v>
                </c:pt>
                <c:pt idx="490">
                  <c:v>96.970560400086</c:v>
                </c:pt>
                <c:pt idx="491">
                  <c:v>96.9731646786335</c:v>
                </c:pt>
                <c:pt idx="492">
                  <c:v>96.975373783018</c:v>
                </c:pt>
                <c:pt idx="493">
                  <c:v>96.9736894057992</c:v>
                </c:pt>
                <c:pt idx="494">
                  <c:v>96.9748282967158</c:v>
                </c:pt>
                <c:pt idx="495">
                  <c:v>96.9730880059856</c:v>
                </c:pt>
                <c:pt idx="496">
                  <c:v>96.9782854549962</c:v>
                </c:pt>
                <c:pt idx="497">
                  <c:v>96.9689673834694</c:v>
                </c:pt>
                <c:pt idx="498">
                  <c:v>96.9684050404091</c:v>
                </c:pt>
                <c:pt idx="499">
                  <c:v>96.9703550581509</c:v>
                </c:pt>
                <c:pt idx="500">
                  <c:v>96.9700332914475</c:v>
                </c:pt>
                <c:pt idx="501">
                  <c:v>96.9693087482956</c:v>
                </c:pt>
                <c:pt idx="502">
                  <c:v>96.9686146369147</c:v>
                </c:pt>
                <c:pt idx="503">
                  <c:v>96.9682652882266</c:v>
                </c:pt>
                <c:pt idx="504">
                  <c:v>96.9683693010951</c:v>
                </c:pt>
                <c:pt idx="505">
                  <c:v>96.967866271472</c:v>
                </c:pt>
                <c:pt idx="506">
                  <c:v>96.9684692163256</c:v>
                </c:pt>
                <c:pt idx="507">
                  <c:v>96.967264010362</c:v>
                </c:pt>
                <c:pt idx="508">
                  <c:v>96.9674978198756</c:v>
                </c:pt>
                <c:pt idx="509">
                  <c:v>96.96876323243841</c:v>
                </c:pt>
                <c:pt idx="510">
                  <c:v>96.9683455334707</c:v>
                </c:pt>
                <c:pt idx="511">
                  <c:v>96.9668373894507</c:v>
                </c:pt>
                <c:pt idx="512">
                  <c:v>96.9669213081457</c:v>
                </c:pt>
                <c:pt idx="513">
                  <c:v>96.9670864892157</c:v>
                </c:pt>
                <c:pt idx="514">
                  <c:v>96.9657198288128</c:v>
                </c:pt>
                <c:pt idx="515">
                  <c:v>96.9655391431479</c:v>
                </c:pt>
                <c:pt idx="516">
                  <c:v>96.96630819405409</c:v>
                </c:pt>
                <c:pt idx="517">
                  <c:v>96.96588837730719</c:v>
                </c:pt>
                <c:pt idx="518">
                  <c:v>96.9666178438387</c:v>
                </c:pt>
                <c:pt idx="519">
                  <c:v>96.96813319641601</c:v>
                </c:pt>
                <c:pt idx="520">
                  <c:v>96.9673392648207</c:v>
                </c:pt>
                <c:pt idx="521">
                  <c:v>96.9688009060843</c:v>
                </c:pt>
                <c:pt idx="522">
                  <c:v>96.9690159911168</c:v>
                </c:pt>
                <c:pt idx="523">
                  <c:v>96.96803285079299</c:v>
                </c:pt>
                <c:pt idx="524">
                  <c:v>96.9691017477555</c:v>
                </c:pt>
                <c:pt idx="525">
                  <c:v>96.96810884356159</c:v>
                </c:pt>
                <c:pt idx="526">
                  <c:v>96.9696173939051</c:v>
                </c:pt>
                <c:pt idx="527">
                  <c:v>96.9708005698823</c:v>
                </c:pt>
                <c:pt idx="528">
                  <c:v>96.9693654692745</c:v>
                </c:pt>
                <c:pt idx="529">
                  <c:v>96.9710631288173</c:v>
                </c:pt>
                <c:pt idx="530">
                  <c:v>96.9698248314274</c:v>
                </c:pt>
                <c:pt idx="531">
                  <c:v>96.9683799677149</c:v>
                </c:pt>
                <c:pt idx="532">
                  <c:v>96.9682169076687</c:v>
                </c:pt>
                <c:pt idx="533">
                  <c:v>96.9680755109306</c:v>
                </c:pt>
                <c:pt idx="534">
                  <c:v>96.9677181408972</c:v>
                </c:pt>
                <c:pt idx="535">
                  <c:v>96.96861811987119</c:v>
                </c:pt>
                <c:pt idx="536">
                  <c:v>96.9692076629437</c:v>
                </c:pt>
                <c:pt idx="537">
                  <c:v>96.968266595791</c:v>
                </c:pt>
                <c:pt idx="538">
                  <c:v>96.9687449905784</c:v>
                </c:pt>
                <c:pt idx="539">
                  <c:v>96.9690495549628</c:v>
                </c:pt>
                <c:pt idx="540">
                  <c:v>96.96844679610879</c:v>
                </c:pt>
                <c:pt idx="541">
                  <c:v>96.9687753092318</c:v>
                </c:pt>
                <c:pt idx="542">
                  <c:v>96.9687444997256</c:v>
                </c:pt>
                <c:pt idx="543">
                  <c:v>96.9689235366474</c:v>
                </c:pt>
                <c:pt idx="544">
                  <c:v>96.9695660922091</c:v>
                </c:pt>
                <c:pt idx="545">
                  <c:v>96.97027559253161</c:v>
                </c:pt>
                <c:pt idx="546">
                  <c:v>96.9703599985596</c:v>
                </c:pt>
                <c:pt idx="547">
                  <c:v>96.9702197468778</c:v>
                </c:pt>
                <c:pt idx="548">
                  <c:v>96.9707729032779</c:v>
                </c:pt>
                <c:pt idx="549">
                  <c:v>96.9707016359618</c:v>
                </c:pt>
                <c:pt idx="550">
                  <c:v>96.9708762734313</c:v>
                </c:pt>
                <c:pt idx="551">
                  <c:v>96.97046893770241</c:v>
                </c:pt>
                <c:pt idx="552">
                  <c:v>96.9711186873951</c:v>
                </c:pt>
                <c:pt idx="553">
                  <c:v>96.97075106002239</c:v>
                </c:pt>
                <c:pt idx="554">
                  <c:v>96.9714491886472</c:v>
                </c:pt>
                <c:pt idx="555">
                  <c:v>96.97150471543679</c:v>
                </c:pt>
                <c:pt idx="556">
                  <c:v>96.9706944417879</c:v>
                </c:pt>
                <c:pt idx="557">
                  <c:v>96.9707634370118</c:v>
                </c:pt>
                <c:pt idx="558">
                  <c:v>96.97062891251529</c:v>
                </c:pt>
                <c:pt idx="559">
                  <c:v>96.9702184430825</c:v>
                </c:pt>
                <c:pt idx="560">
                  <c:v>96.97041775972291</c:v>
                </c:pt>
                <c:pt idx="561">
                  <c:v>96.9700891188529</c:v>
                </c:pt>
                <c:pt idx="562">
                  <c:v>96.9706586748086</c:v>
                </c:pt>
                <c:pt idx="563">
                  <c:v>96.9700690926915</c:v>
                </c:pt>
                <c:pt idx="564">
                  <c:v>96.9700489479339</c:v>
                </c:pt>
                <c:pt idx="565">
                  <c:v>96.970464394347</c:v>
                </c:pt>
                <c:pt idx="566">
                  <c:v>96.9706197077423</c:v>
                </c:pt>
                <c:pt idx="567">
                  <c:v>96.97049772532679</c:v>
                </c:pt>
                <c:pt idx="568">
                  <c:v>96.9700696910257</c:v>
                </c:pt>
                <c:pt idx="569">
                  <c:v>96.9701467418022</c:v>
                </c:pt>
                <c:pt idx="570">
                  <c:v>96.97084345459319</c:v>
                </c:pt>
                <c:pt idx="571">
                  <c:v>96.9707410676456</c:v>
                </c:pt>
                <c:pt idx="572">
                  <c:v>96.97005953472249</c:v>
                </c:pt>
                <c:pt idx="573">
                  <c:v>96.9711641664655</c:v>
                </c:pt>
                <c:pt idx="574">
                  <c:v>96.97056038353431</c:v>
                </c:pt>
                <c:pt idx="575">
                  <c:v>96.97110145075889</c:v>
                </c:pt>
                <c:pt idx="576">
                  <c:v>96.9706259483684</c:v>
                </c:pt>
                <c:pt idx="577">
                  <c:v>96.970373036388</c:v>
                </c:pt>
                <c:pt idx="578">
                  <c:v>96.9698925370261</c:v>
                </c:pt>
                <c:pt idx="579">
                  <c:v>96.9704396005977</c:v>
                </c:pt>
                <c:pt idx="580">
                  <c:v>96.9708938680522</c:v>
                </c:pt>
                <c:pt idx="581">
                  <c:v>96.9713124504182</c:v>
                </c:pt>
                <c:pt idx="582">
                  <c:v>96.9717083807716</c:v>
                </c:pt>
                <c:pt idx="583">
                  <c:v>96.9713837860419</c:v>
                </c:pt>
                <c:pt idx="584">
                  <c:v>96.97188583427069</c:v>
                </c:pt>
                <c:pt idx="585">
                  <c:v>96.9714605787955</c:v>
                </c:pt>
                <c:pt idx="586">
                  <c:v>96.9713608797153</c:v>
                </c:pt>
                <c:pt idx="587">
                  <c:v>96.971689169842</c:v>
                </c:pt>
                <c:pt idx="588">
                  <c:v>96.9716312772788</c:v>
                </c:pt>
                <c:pt idx="589">
                  <c:v>96.9710868649306</c:v>
                </c:pt>
                <c:pt idx="590">
                  <c:v>96.9708592291752</c:v>
                </c:pt>
                <c:pt idx="591">
                  <c:v>96.971286919247</c:v>
                </c:pt>
                <c:pt idx="592">
                  <c:v>96.97006651623261</c:v>
                </c:pt>
                <c:pt idx="593">
                  <c:v>96.9708180179332</c:v>
                </c:pt>
                <c:pt idx="594">
                  <c:v>96.97203715867261</c:v>
                </c:pt>
                <c:pt idx="595">
                  <c:v>96.9711072401307</c:v>
                </c:pt>
                <c:pt idx="596">
                  <c:v>96.9711188192789</c:v>
                </c:pt>
                <c:pt idx="597">
                  <c:v>96.971106056932</c:v>
                </c:pt>
                <c:pt idx="598">
                  <c:v>96.9711731459909</c:v>
                </c:pt>
                <c:pt idx="599">
                  <c:v>96.9709060601687</c:v>
                </c:pt>
                <c:pt idx="600">
                  <c:v>96.9712850265074</c:v>
                </c:pt>
                <c:pt idx="601">
                  <c:v>96.9717492804062</c:v>
                </c:pt>
                <c:pt idx="602">
                  <c:v>96.9711101676435</c:v>
                </c:pt>
                <c:pt idx="603">
                  <c:v>96.9706836171808</c:v>
                </c:pt>
                <c:pt idx="604">
                  <c:v>96.97059717167009</c:v>
                </c:pt>
                <c:pt idx="605">
                  <c:v>96.9704730862917</c:v>
                </c:pt>
                <c:pt idx="606">
                  <c:v>96.9706426698656</c:v>
                </c:pt>
                <c:pt idx="607">
                  <c:v>96.9706905679608</c:v>
                </c:pt>
                <c:pt idx="608">
                  <c:v>96.97080060251329</c:v>
                </c:pt>
                <c:pt idx="609">
                  <c:v>96.97099882696619</c:v>
                </c:pt>
                <c:pt idx="610">
                  <c:v>96.9710403559791</c:v>
                </c:pt>
                <c:pt idx="611">
                  <c:v>96.9710040302655</c:v>
                </c:pt>
                <c:pt idx="612">
                  <c:v>96.9711665793291</c:v>
                </c:pt>
                <c:pt idx="613">
                  <c:v>96.970994643261</c:v>
                </c:pt>
                <c:pt idx="614">
                  <c:v>96.9710647448328</c:v>
                </c:pt>
                <c:pt idx="615">
                  <c:v>96.9713244110106</c:v>
                </c:pt>
                <c:pt idx="616">
                  <c:v>96.9710229993283</c:v>
                </c:pt>
                <c:pt idx="617">
                  <c:v>96.9710436103007</c:v>
                </c:pt>
                <c:pt idx="618">
                  <c:v>96.9709423592394</c:v>
                </c:pt>
                <c:pt idx="619">
                  <c:v>96.9710749814466</c:v>
                </c:pt>
                <c:pt idx="620">
                  <c:v>96.9709138027568</c:v>
                </c:pt>
                <c:pt idx="621">
                  <c:v>96.9710866125357</c:v>
                </c:pt>
                <c:pt idx="622">
                  <c:v>96.9712910280561</c:v>
                </c:pt>
                <c:pt idx="623">
                  <c:v>96.9712955565611</c:v>
                </c:pt>
                <c:pt idx="624">
                  <c:v>96.9713997972749</c:v>
                </c:pt>
                <c:pt idx="625">
                  <c:v>96.9714381400164</c:v>
                </c:pt>
                <c:pt idx="626">
                  <c:v>96.9715316956931</c:v>
                </c:pt>
                <c:pt idx="627">
                  <c:v>96.9716508150472</c:v>
                </c:pt>
                <c:pt idx="628">
                  <c:v>96.9714519701361</c:v>
                </c:pt>
                <c:pt idx="629">
                  <c:v>96.97138281562491</c:v>
                </c:pt>
                <c:pt idx="630">
                  <c:v>96.9713836998236</c:v>
                </c:pt>
                <c:pt idx="631">
                  <c:v>96.971443208622</c:v>
                </c:pt>
                <c:pt idx="632">
                  <c:v>96.9714133247595</c:v>
                </c:pt>
                <c:pt idx="633">
                  <c:v>96.97138132875359</c:v>
                </c:pt>
                <c:pt idx="634">
                  <c:v>96.9714676321791</c:v>
                </c:pt>
                <c:pt idx="635">
                  <c:v>96.9711443816704</c:v>
                </c:pt>
                <c:pt idx="636">
                  <c:v>96.9714186742461</c:v>
                </c:pt>
                <c:pt idx="637">
                  <c:v>96.9714353358939</c:v>
                </c:pt>
                <c:pt idx="638">
                  <c:v>96.9713655183802</c:v>
                </c:pt>
                <c:pt idx="639">
                  <c:v>96.9713603494115</c:v>
                </c:pt>
                <c:pt idx="640">
                  <c:v>96.97133144562579</c:v>
                </c:pt>
                <c:pt idx="641">
                  <c:v>96.9713079537337</c:v>
                </c:pt>
                <c:pt idx="642">
                  <c:v>96.9713071247504</c:v>
                </c:pt>
                <c:pt idx="643">
                  <c:v>96.9712968514437</c:v>
                </c:pt>
                <c:pt idx="644">
                  <c:v>96.9713504656597</c:v>
                </c:pt>
                <c:pt idx="645">
                  <c:v>96.971364494068</c:v>
                </c:pt>
                <c:pt idx="646">
                  <c:v>96.9713610395689</c:v>
                </c:pt>
                <c:pt idx="647">
                  <c:v>96.9713594107303</c:v>
                </c:pt>
                <c:pt idx="648">
                  <c:v>96.9713101837612</c:v>
                </c:pt>
                <c:pt idx="649">
                  <c:v>96.97138113818831</c:v>
                </c:pt>
                <c:pt idx="650">
                  <c:v>96.9714121778987</c:v>
                </c:pt>
                <c:pt idx="651">
                  <c:v>96.9713635183193</c:v>
                </c:pt>
                <c:pt idx="652">
                  <c:v>96.9714322522215</c:v>
                </c:pt>
                <c:pt idx="653">
                  <c:v>96.9713667876357</c:v>
                </c:pt>
                <c:pt idx="654">
                  <c:v>96.9714974275212</c:v>
                </c:pt>
                <c:pt idx="655">
                  <c:v>96.971572495251</c:v>
                </c:pt>
                <c:pt idx="656">
                  <c:v>96.9715999112043</c:v>
                </c:pt>
                <c:pt idx="657">
                  <c:v>96.9715938302368</c:v>
                </c:pt>
                <c:pt idx="658">
                  <c:v>96.9715891297784</c:v>
                </c:pt>
                <c:pt idx="659">
                  <c:v>96.9715947954232</c:v>
                </c:pt>
                <c:pt idx="660">
                  <c:v>96.9716199179214</c:v>
                </c:pt>
                <c:pt idx="661">
                  <c:v>96.9716611248345</c:v>
                </c:pt>
                <c:pt idx="662">
                  <c:v>96.97171080619719</c:v>
                </c:pt>
                <c:pt idx="663">
                  <c:v>96.971639292831</c:v>
                </c:pt>
                <c:pt idx="664">
                  <c:v>96.97164957458639</c:v>
                </c:pt>
                <c:pt idx="665">
                  <c:v>96.9715966686557</c:v>
                </c:pt>
                <c:pt idx="666">
                  <c:v>96.9714501259979</c:v>
                </c:pt>
                <c:pt idx="667">
                  <c:v>96.9714827837935</c:v>
                </c:pt>
                <c:pt idx="668">
                  <c:v>96.97139296870991</c:v>
                </c:pt>
                <c:pt idx="669">
                  <c:v>96.9714296810192</c:v>
                </c:pt>
                <c:pt idx="670">
                  <c:v>96.9714504348258</c:v>
                </c:pt>
                <c:pt idx="671">
                  <c:v>96.97146701972309</c:v>
                </c:pt>
                <c:pt idx="672">
                  <c:v>96.971474351289</c:v>
                </c:pt>
                <c:pt idx="673">
                  <c:v>96.9714828782471</c:v>
                </c:pt>
                <c:pt idx="674">
                  <c:v>96.9714761258353</c:v>
                </c:pt>
                <c:pt idx="675">
                  <c:v>96.9714709033501</c:v>
                </c:pt>
                <c:pt idx="676">
                  <c:v>96.97146051168519</c:v>
                </c:pt>
                <c:pt idx="677">
                  <c:v>96.9714435404925</c:v>
                </c:pt>
                <c:pt idx="678">
                  <c:v>96.97148149204919</c:v>
                </c:pt>
                <c:pt idx="679">
                  <c:v>96.9715468480376</c:v>
                </c:pt>
                <c:pt idx="680">
                  <c:v>96.9714779056139</c:v>
                </c:pt>
                <c:pt idx="681">
                  <c:v>96.97150859214371</c:v>
                </c:pt>
                <c:pt idx="682">
                  <c:v>96.9715218742317</c:v>
                </c:pt>
                <c:pt idx="683">
                  <c:v>96.9715305629243</c:v>
                </c:pt>
                <c:pt idx="684">
                  <c:v>96.9715176470285</c:v>
                </c:pt>
                <c:pt idx="685">
                  <c:v>96.9715341164043</c:v>
                </c:pt>
                <c:pt idx="686">
                  <c:v>96.9715171083708</c:v>
                </c:pt>
                <c:pt idx="687">
                  <c:v>96.9715400987657</c:v>
                </c:pt>
                <c:pt idx="688">
                  <c:v>96.9715092770073</c:v>
                </c:pt>
                <c:pt idx="689">
                  <c:v>96.9715292440385</c:v>
                </c:pt>
                <c:pt idx="690">
                  <c:v>96.9715533763373</c:v>
                </c:pt>
                <c:pt idx="691">
                  <c:v>96.9714967011411</c:v>
                </c:pt>
                <c:pt idx="692">
                  <c:v>96.9715756923686</c:v>
                </c:pt>
                <c:pt idx="693">
                  <c:v>96.9715264807074</c:v>
                </c:pt>
                <c:pt idx="694">
                  <c:v>96.9715552127208</c:v>
                </c:pt>
                <c:pt idx="695">
                  <c:v>96.9715219084768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35800"/>
        <c:axId val="2094925752"/>
      </c:lineChart>
      <c:catAx>
        <c:axId val="209463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925752"/>
        <c:crosses val="autoZero"/>
        <c:auto val="1"/>
        <c:lblAlgn val="ctr"/>
        <c:lblOffset val="100"/>
        <c:noMultiLvlLbl val="0"/>
      </c:catAx>
      <c:valAx>
        <c:axId val="2094925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63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InfoC!$C$9:$M$9</c:f>
              <c:numCache>
                <c:formatCode>General</c:formatCode>
                <c:ptCount val="11"/>
                <c:pt idx="0">
                  <c:v>0.0</c:v>
                </c:pt>
                <c:pt idx="1">
                  <c:v>1.36910640935127</c:v>
                </c:pt>
                <c:pt idx="2">
                  <c:v>6.26755156482169</c:v>
                </c:pt>
                <c:pt idx="3">
                  <c:v>13.1850839036308</c:v>
                </c:pt>
                <c:pt idx="4">
                  <c:v>14.7863711923363</c:v>
                </c:pt>
                <c:pt idx="5">
                  <c:v>10.5503633271249</c:v>
                </c:pt>
                <c:pt idx="6">
                  <c:v>8.58736124872204</c:v>
                </c:pt>
                <c:pt idx="7">
                  <c:v>2.13224083328773</c:v>
                </c:pt>
                <c:pt idx="8">
                  <c:v>-5.77315972805081E-15</c:v>
                </c:pt>
                <c:pt idx="9">
                  <c:v>-5.77315972805081E-15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0.0</c:v>
                </c:pt>
                <c:pt idx="1">
                  <c:v>1.36910640935127</c:v>
                </c:pt>
                <c:pt idx="2">
                  <c:v>5.38581205576877</c:v>
                </c:pt>
                <c:pt idx="3">
                  <c:v>7.40489923910744</c:v>
                </c:pt>
                <c:pt idx="4">
                  <c:v>13.6421391185467</c:v>
                </c:pt>
                <c:pt idx="5">
                  <c:v>0.0871568728064419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0.487366900298349</c:v>
                </c:pt>
                <c:pt idx="3">
                  <c:v>0.487366900298349</c:v>
                </c:pt>
                <c:pt idx="4">
                  <c:v>12.0408518298412</c:v>
                </c:pt>
                <c:pt idx="5">
                  <c:v>4.32316473801782</c:v>
                </c:pt>
                <c:pt idx="6">
                  <c:v>1.96300207840289</c:v>
                </c:pt>
                <c:pt idx="7">
                  <c:v>6.45512041543431</c:v>
                </c:pt>
                <c:pt idx="8">
                  <c:v>2.13224083328773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90280"/>
        <c:axId val="2094098408"/>
      </c:lineChart>
      <c:catAx>
        <c:axId val="209469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098408"/>
        <c:crosses val="autoZero"/>
        <c:auto val="1"/>
        <c:lblAlgn val="ctr"/>
        <c:lblOffset val="100"/>
        <c:noMultiLvlLbl val="0"/>
      </c:catAx>
      <c:valAx>
        <c:axId val="209409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69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InfoC!$C$14:$M$14</c:f>
              <c:numCache>
                <c:formatCode>General</c:formatCode>
                <c:ptCount val="11"/>
                <c:pt idx="0">
                  <c:v>-5.77315972805081E-15</c:v>
                </c:pt>
                <c:pt idx="1">
                  <c:v>0.857730042464467</c:v>
                </c:pt>
                <c:pt idx="2">
                  <c:v>5.45463633858857</c:v>
                </c:pt>
                <c:pt idx="3">
                  <c:v>6.67572971245315</c:v>
                </c:pt>
                <c:pt idx="4">
                  <c:v>11.497727805974</c:v>
                </c:pt>
                <c:pt idx="5">
                  <c:v>12.552004438841</c:v>
                </c:pt>
                <c:pt idx="6">
                  <c:v>6.20977050831555</c:v>
                </c:pt>
                <c:pt idx="7">
                  <c:v>1.15660204317375</c:v>
                </c:pt>
                <c:pt idx="8">
                  <c:v>-2.44249065417534E-15</c:v>
                </c:pt>
                <c:pt idx="9">
                  <c:v>-2.44249065417534E-15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InfoC!$C$15:$M$15</c:f>
              <c:numCache>
                <c:formatCode>General</c:formatCode>
                <c:ptCount val="11"/>
                <c:pt idx="0">
                  <c:v>0.0</c:v>
                </c:pt>
                <c:pt idx="1">
                  <c:v>0.857730042464472</c:v>
                </c:pt>
                <c:pt idx="2">
                  <c:v>4.59690629612411</c:v>
                </c:pt>
                <c:pt idx="3">
                  <c:v>1.22109337386457</c:v>
                </c:pt>
                <c:pt idx="4">
                  <c:v>4.8219980935209</c:v>
                </c:pt>
                <c:pt idx="5">
                  <c:v>12.4574183043739</c:v>
                </c:pt>
                <c:pt idx="6">
                  <c:v>0.162455633432783</c:v>
                </c:pt>
                <c:pt idx="7">
                  <c:v>0.308540823195484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InfoC!$C$16:$M$16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11.4031416715069</c:v>
                </c:pt>
                <c:pt idx="6">
                  <c:v>6.50468956395825</c:v>
                </c:pt>
                <c:pt idx="7">
                  <c:v>5.36170928833728</c:v>
                </c:pt>
                <c:pt idx="8">
                  <c:v>1.15660204317375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62856"/>
        <c:axId val="2106330312"/>
      </c:lineChart>
      <c:catAx>
        <c:axId val="209436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330312"/>
        <c:crosses val="autoZero"/>
        <c:auto val="1"/>
        <c:lblAlgn val="ctr"/>
        <c:lblOffset val="100"/>
        <c:noMultiLvlLbl val="0"/>
      </c:catAx>
      <c:valAx>
        <c:axId val="2106330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36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InfoC!$C$28:$I$28</c:f>
              <c:numCache>
                <c:formatCode>General</c:formatCode>
                <c:ptCount val="7"/>
                <c:pt idx="0">
                  <c:v>0.0</c:v>
                </c:pt>
                <c:pt idx="1">
                  <c:v>7.39733235692008</c:v>
                </c:pt>
                <c:pt idx="2">
                  <c:v>0.378084468343965</c:v>
                </c:pt>
                <c:pt idx="3">
                  <c:v>6.36020485489628</c:v>
                </c:pt>
                <c:pt idx="4">
                  <c:v>-1.77635683940025E-15</c:v>
                </c:pt>
                <c:pt idx="5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InfoC!$C$29:$I$29</c:f>
              <c:numCache>
                <c:formatCode>General</c:formatCode>
                <c:ptCount val="7"/>
                <c:pt idx="0">
                  <c:v>0.0</c:v>
                </c:pt>
                <c:pt idx="1">
                  <c:v>7.39733235692008</c:v>
                </c:pt>
                <c:pt idx="2">
                  <c:v>0.0</c:v>
                </c:pt>
                <c:pt idx="3">
                  <c:v>6.10498926842599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InfoC!$C$30:$I$30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7.01924788857611</c:v>
                </c:pt>
                <c:pt idx="3">
                  <c:v>0.122868881873668</c:v>
                </c:pt>
                <c:pt idx="4">
                  <c:v>6.36020485489628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988408"/>
        <c:axId val="2074337192"/>
      </c:lineChart>
      <c:catAx>
        <c:axId val="208098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337192"/>
        <c:crosses val="autoZero"/>
        <c:auto val="1"/>
        <c:lblAlgn val="ctr"/>
        <c:lblOffset val="100"/>
        <c:noMultiLvlLbl val="0"/>
      </c:catAx>
      <c:valAx>
        <c:axId val="207433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98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23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16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76</xdr:row>
      <xdr:rowOff>0</xdr:rowOff>
    </xdr:from>
    <xdr:to>
      <xdr:col>24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114</xdr:row>
      <xdr:rowOff>0</xdr:rowOff>
    </xdr:from>
    <xdr:to>
      <xdr:col>14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114</xdr:row>
      <xdr:rowOff>0</xdr:rowOff>
    </xdr:from>
    <xdr:to>
      <xdr:col>22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133</xdr:row>
      <xdr:rowOff>0</xdr:rowOff>
    </xdr:from>
    <xdr:to>
      <xdr:col>29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133</xdr:row>
      <xdr:rowOff>0</xdr:rowOff>
    </xdr:from>
    <xdr:to>
      <xdr:col>37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152</xdr:row>
      <xdr:rowOff>0</xdr:rowOff>
    </xdr:from>
    <xdr:to>
      <xdr:col>23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152</xdr:row>
      <xdr:rowOff>0</xdr:rowOff>
    </xdr:from>
    <xdr:to>
      <xdr:col>31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171</xdr:row>
      <xdr:rowOff>0</xdr:rowOff>
    </xdr:from>
    <xdr:to>
      <xdr:col>32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171</xdr:row>
      <xdr:rowOff>0</xdr:rowOff>
    </xdr:from>
    <xdr:to>
      <xdr:col>40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9"/>
  <sheetViews>
    <sheetView tabSelected="1" topLeftCell="A684" workbookViewId="0">
      <selection activeCell="B699" sqref="B699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39803791.096498601</v>
      </c>
      <c r="C2">
        <v>1118210.0411396599</v>
      </c>
      <c r="D2">
        <v>19866887.607992999</v>
      </c>
      <c r="E2">
        <v>7632855.54137104</v>
      </c>
      <c r="F2">
        <v>2643178.2695279401</v>
      </c>
      <c r="G2">
        <v>8542659.6364670191</v>
      </c>
    </row>
    <row r="3" spans="1:7">
      <c r="A3">
        <v>2</v>
      </c>
      <c r="B3">
        <v>29338854.270626798</v>
      </c>
      <c r="C3">
        <v>5909627.1056427704</v>
      </c>
      <c r="D3">
        <v>9422935.7496601809</v>
      </c>
      <c r="E3">
        <v>7802725.0560691496</v>
      </c>
      <c r="F3">
        <v>264317.82695279398</v>
      </c>
      <c r="G3">
        <v>5939248.5323019298</v>
      </c>
    </row>
    <row r="4" spans="1:7">
      <c r="A4">
        <v>3</v>
      </c>
      <c r="B4">
        <v>29345009.456915099</v>
      </c>
      <c r="C4">
        <v>5916737.4204307497</v>
      </c>
      <c r="D4">
        <v>9422239.8212278504</v>
      </c>
      <c r="E4">
        <v>7802883.7224963801</v>
      </c>
      <c r="F4">
        <v>264108.42986748699</v>
      </c>
      <c r="G4">
        <v>5939040.0628926</v>
      </c>
    </row>
    <row r="5" spans="1:7">
      <c r="A5">
        <v>4</v>
      </c>
      <c r="B5">
        <v>29339859.296630699</v>
      </c>
      <c r="C5">
        <v>5911712.1630671099</v>
      </c>
      <c r="D5">
        <v>9422139.0137989707</v>
      </c>
      <c r="E5">
        <v>7802883.7224963801</v>
      </c>
      <c r="F5">
        <v>264107.84122565499</v>
      </c>
      <c r="G5">
        <v>5939016.5560426097</v>
      </c>
    </row>
    <row r="6" spans="1:7">
      <c r="A6">
        <v>5</v>
      </c>
      <c r="B6">
        <v>29341127.467501201</v>
      </c>
      <c r="C6">
        <v>5913050.0788336201</v>
      </c>
      <c r="D6">
        <v>9422011.2590667401</v>
      </c>
      <c r="E6">
        <v>7802883.7224963801</v>
      </c>
      <c r="F6">
        <v>264145.636630008</v>
      </c>
      <c r="G6">
        <v>5939036.7704745</v>
      </c>
    </row>
    <row r="7" spans="1:7">
      <c r="A7">
        <v>6</v>
      </c>
      <c r="B7">
        <v>29340862.732547302</v>
      </c>
      <c r="C7">
        <v>5912478.8930250797</v>
      </c>
      <c r="D7">
        <v>9422271.5998188108</v>
      </c>
      <c r="E7">
        <v>7802883.7224963801</v>
      </c>
      <c r="F7">
        <v>264146.05041115399</v>
      </c>
      <c r="G7">
        <v>5939082.4667958496</v>
      </c>
    </row>
    <row r="8" spans="1:7">
      <c r="A8">
        <v>7</v>
      </c>
      <c r="B8">
        <v>29341057.567360099</v>
      </c>
      <c r="C8">
        <v>5912603.6022490701</v>
      </c>
      <c r="D8">
        <v>9422348.8697993997</v>
      </c>
      <c r="E8">
        <v>7802883.7224963801</v>
      </c>
      <c r="F8">
        <v>264146.23223735002</v>
      </c>
      <c r="G8">
        <v>5939075.1405778602</v>
      </c>
    </row>
    <row r="9" spans="1:7">
      <c r="A9">
        <v>8</v>
      </c>
      <c r="B9">
        <v>29343474.2109439</v>
      </c>
      <c r="C9">
        <v>5916076.4944452597</v>
      </c>
      <c r="D9">
        <v>9421595.9661545791</v>
      </c>
      <c r="E9">
        <v>7802881.5839038296</v>
      </c>
      <c r="F9">
        <v>263925.23836035898</v>
      </c>
      <c r="G9">
        <v>5938994.9280798798</v>
      </c>
    </row>
    <row r="10" spans="1:7">
      <c r="A10">
        <v>9</v>
      </c>
      <c r="B10">
        <v>29343119.1708779</v>
      </c>
      <c r="C10">
        <v>5914151.0524793901</v>
      </c>
      <c r="D10">
        <v>9422609.5765507594</v>
      </c>
      <c r="E10">
        <v>7802883.7224963801</v>
      </c>
      <c r="F10">
        <v>264272.81710133801</v>
      </c>
      <c r="G10">
        <v>5939202.0022500604</v>
      </c>
    </row>
    <row r="11" spans="1:7">
      <c r="A11">
        <v>10</v>
      </c>
      <c r="B11">
        <v>29349733.6503447</v>
      </c>
      <c r="C11">
        <v>5921172.2342178803</v>
      </c>
      <c r="D11">
        <v>9422250.0634860992</v>
      </c>
      <c r="E11">
        <v>7802959.5078609204</v>
      </c>
      <c r="F11">
        <v>264170.751534899</v>
      </c>
      <c r="G11">
        <v>5939181.0932449102</v>
      </c>
    </row>
    <row r="12" spans="1:7">
      <c r="A12">
        <v>11</v>
      </c>
      <c r="B12">
        <v>29344254.4235106</v>
      </c>
      <c r="C12">
        <v>5916211.1810932001</v>
      </c>
      <c r="D12">
        <v>9422042.9057039004</v>
      </c>
      <c r="E12">
        <v>7802883.0000453601</v>
      </c>
      <c r="F12">
        <v>264023.176368499</v>
      </c>
      <c r="G12">
        <v>5939094.1602996802</v>
      </c>
    </row>
    <row r="13" spans="1:7">
      <c r="A13">
        <v>12</v>
      </c>
      <c r="B13">
        <v>29334533.833073702</v>
      </c>
      <c r="C13">
        <v>5914523.8364586504</v>
      </c>
      <c r="D13">
        <v>9415634.7884718496</v>
      </c>
      <c r="E13">
        <v>7802962.0404331097</v>
      </c>
      <c r="F13">
        <v>263515.06396723702</v>
      </c>
      <c r="G13">
        <v>5937898.1037429003</v>
      </c>
    </row>
    <row r="14" spans="1:7">
      <c r="A14">
        <v>13</v>
      </c>
      <c r="B14">
        <v>29318504.9221268</v>
      </c>
      <c r="C14">
        <v>5898665.8548763897</v>
      </c>
      <c r="D14">
        <v>9415556.5412951205</v>
      </c>
      <c r="E14">
        <v>7802592.1987997498</v>
      </c>
      <c r="F14">
        <v>263794.43622063898</v>
      </c>
      <c r="G14">
        <v>5937895.8909349004</v>
      </c>
    </row>
    <row r="15" spans="1:7">
      <c r="A15">
        <v>14</v>
      </c>
      <c r="B15">
        <v>29302500.546980999</v>
      </c>
      <c r="C15">
        <v>5882809.8154412201</v>
      </c>
      <c r="D15">
        <v>9415492.3877956904</v>
      </c>
      <c r="E15">
        <v>7802222.0199961103</v>
      </c>
      <c r="F15">
        <v>264078.756773462</v>
      </c>
      <c r="G15">
        <v>5937897.56697453</v>
      </c>
    </row>
    <row r="16" spans="1:7">
      <c r="A16">
        <v>15</v>
      </c>
      <c r="B16">
        <v>29286521.2309542</v>
      </c>
      <c r="C16">
        <v>5866968.28197027</v>
      </c>
      <c r="D16">
        <v>9415432.9595225602</v>
      </c>
      <c r="E16">
        <v>7801852.0598882101</v>
      </c>
      <c r="F16">
        <v>264366.65946005197</v>
      </c>
      <c r="G16">
        <v>5937901.2701131301</v>
      </c>
    </row>
    <row r="17" spans="1:7">
      <c r="A17">
        <v>16</v>
      </c>
      <c r="B17">
        <v>29270568.140109599</v>
      </c>
      <c r="C17">
        <v>5851157.2055029897</v>
      </c>
      <c r="D17">
        <v>9415366.3738042396</v>
      </c>
      <c r="E17">
        <v>7801482.8660547603</v>
      </c>
      <c r="F17">
        <v>264656.83027232101</v>
      </c>
      <c r="G17">
        <v>5937904.8644752996</v>
      </c>
    </row>
    <row r="18" spans="1:7">
      <c r="A18">
        <v>17</v>
      </c>
      <c r="B18">
        <v>29254643.317713201</v>
      </c>
      <c r="C18">
        <v>5835395.8708388796</v>
      </c>
      <c r="D18">
        <v>9415278.7630949691</v>
      </c>
      <c r="E18">
        <v>7801115.0921773398</v>
      </c>
      <c r="F18">
        <v>264947.729188203</v>
      </c>
      <c r="G18">
        <v>5937905.8624137696</v>
      </c>
    </row>
    <row r="19" spans="1:7">
      <c r="A19">
        <v>18</v>
      </c>
      <c r="B19">
        <v>29238750.388050701</v>
      </c>
      <c r="C19">
        <v>5819710.5269427802</v>
      </c>
      <c r="D19">
        <v>9415151.9257218502</v>
      </c>
      <c r="E19">
        <v>7800749.6163395196</v>
      </c>
      <c r="F19">
        <v>265237.31749741198</v>
      </c>
      <c r="G19">
        <v>5937901.0015491098</v>
      </c>
    </row>
    <row r="20" spans="1:7">
      <c r="A20">
        <v>19</v>
      </c>
      <c r="B20">
        <v>29222896.438098401</v>
      </c>
      <c r="C20">
        <v>5804143.4971395796</v>
      </c>
      <c r="D20">
        <v>9414957.5185251907</v>
      </c>
      <c r="E20">
        <v>7800387.8351732297</v>
      </c>
      <c r="F20">
        <v>265522.385756067</v>
      </c>
      <c r="G20">
        <v>5937885.2015043199</v>
      </c>
    </row>
    <row r="21" spans="1:7">
      <c r="A21">
        <v>20</v>
      </c>
      <c r="B21">
        <v>29207098.849995799</v>
      </c>
      <c r="C21">
        <v>5788782.9973241501</v>
      </c>
      <c r="D21">
        <v>9414638.5876621995</v>
      </c>
      <c r="E21">
        <v>7800032.6188085703</v>
      </c>
      <c r="F21">
        <v>265796.40090834198</v>
      </c>
      <c r="G21">
        <v>5937848.2452925099</v>
      </c>
    </row>
    <row r="22" spans="1:7">
      <c r="A22">
        <v>21</v>
      </c>
      <c r="B22">
        <v>29191430.970501501</v>
      </c>
      <c r="C22">
        <v>5773931.0963532301</v>
      </c>
      <c r="D22">
        <v>9414011.2931763008</v>
      </c>
      <c r="E22">
        <v>7799693.6080304999</v>
      </c>
      <c r="F22">
        <v>266037.866179189</v>
      </c>
      <c r="G22">
        <v>5937757.1067623403</v>
      </c>
    </row>
    <row r="23" spans="1:7">
      <c r="A23">
        <v>22</v>
      </c>
      <c r="B23">
        <v>29181290.562314998</v>
      </c>
      <c r="C23">
        <v>5769472.0282109398</v>
      </c>
      <c r="D23">
        <v>9409464.1645532399</v>
      </c>
      <c r="E23">
        <v>7799652.4435253302</v>
      </c>
      <c r="F23">
        <v>265744.86572871701</v>
      </c>
      <c r="G23">
        <v>5936957.0602967804</v>
      </c>
    </row>
    <row r="24" spans="1:7">
      <c r="A24">
        <v>23</v>
      </c>
      <c r="B24">
        <v>29166462.991511598</v>
      </c>
      <c r="C24">
        <v>5755116.6554615796</v>
      </c>
      <c r="D24">
        <v>9409155.9819128402</v>
      </c>
      <c r="E24">
        <v>7799323.6642978499</v>
      </c>
      <c r="F24">
        <v>265980.52699493198</v>
      </c>
      <c r="G24">
        <v>5936886.1628444297</v>
      </c>
    </row>
    <row r="25" spans="1:7">
      <c r="A25">
        <v>24</v>
      </c>
      <c r="B25">
        <v>29150737.7135019</v>
      </c>
      <c r="C25">
        <v>5738682.5308675803</v>
      </c>
      <c r="D25">
        <v>9409734.25627972</v>
      </c>
      <c r="E25">
        <v>7798930.8474855898</v>
      </c>
      <c r="F25">
        <v>266369.46388651698</v>
      </c>
      <c r="G25">
        <v>5937020.6149825398</v>
      </c>
    </row>
    <row r="26" spans="1:7">
      <c r="A26">
        <v>25</v>
      </c>
      <c r="B26">
        <v>29135056.761443298</v>
      </c>
      <c r="C26">
        <v>5722992.6478206804</v>
      </c>
      <c r="D26">
        <v>9409753.7835178506</v>
      </c>
      <c r="E26">
        <v>7798563.42945321</v>
      </c>
      <c r="F26">
        <v>266696.492878408</v>
      </c>
      <c r="G26">
        <v>5937050.4077731799</v>
      </c>
    </row>
    <row r="27" spans="1:7">
      <c r="A27">
        <v>26</v>
      </c>
      <c r="B27">
        <v>29119492.149396699</v>
      </c>
      <c r="C27">
        <v>5707819.3103912799</v>
      </c>
      <c r="D27">
        <v>9409457.6229482498</v>
      </c>
      <c r="E27">
        <v>7798213.0183194401</v>
      </c>
      <c r="F27">
        <v>266984.96610518999</v>
      </c>
      <c r="G27">
        <v>5937017.2316324804</v>
      </c>
    </row>
    <row r="28" spans="1:7">
      <c r="A28">
        <v>27</v>
      </c>
      <c r="B28">
        <v>29104198.379391</v>
      </c>
      <c r="C28">
        <v>5692927.7876975602</v>
      </c>
      <c r="D28">
        <v>9409119.0452682097</v>
      </c>
      <c r="E28">
        <v>7797868.6288192496</v>
      </c>
      <c r="F28">
        <v>267283.88131031703</v>
      </c>
      <c r="G28">
        <v>5936999.0362956701</v>
      </c>
    </row>
    <row r="29" spans="1:7">
      <c r="A29">
        <v>28</v>
      </c>
      <c r="B29">
        <v>29089166.7355466</v>
      </c>
      <c r="C29">
        <v>5679355.3253031103</v>
      </c>
      <c r="D29">
        <v>9407961.0605783891</v>
      </c>
      <c r="E29">
        <v>7797568.4408477098</v>
      </c>
      <c r="F29">
        <v>267472.55899511802</v>
      </c>
      <c r="G29">
        <v>5936809.34982224</v>
      </c>
    </row>
    <row r="30" spans="1:7">
      <c r="A30">
        <v>29</v>
      </c>
      <c r="B30">
        <v>29074518.394326702</v>
      </c>
      <c r="C30">
        <v>5661766.8221694101</v>
      </c>
      <c r="D30">
        <v>9410337.0585376602</v>
      </c>
      <c r="E30">
        <v>7797123.6094945399</v>
      </c>
      <c r="F30">
        <v>268038.927825046</v>
      </c>
      <c r="G30">
        <v>5937251.9763000002</v>
      </c>
    </row>
    <row r="31" spans="1:7">
      <c r="A31">
        <v>30</v>
      </c>
      <c r="B31">
        <v>29059433.3540961</v>
      </c>
      <c r="C31">
        <v>5645285.8329526903</v>
      </c>
      <c r="D31">
        <v>9411410.3347949404</v>
      </c>
      <c r="E31">
        <v>7796720.7758862097</v>
      </c>
      <c r="F31">
        <v>268510.37237892498</v>
      </c>
      <c r="G31">
        <v>5937506.03808334</v>
      </c>
    </row>
    <row r="32" spans="1:7">
      <c r="A32">
        <v>31</v>
      </c>
      <c r="B32">
        <v>29043869.403777201</v>
      </c>
      <c r="C32">
        <v>5629308.84937701</v>
      </c>
      <c r="D32">
        <v>9411735.8062925301</v>
      </c>
      <c r="E32">
        <v>7796342.5075428104</v>
      </c>
      <c r="F32">
        <v>268888.53504766797</v>
      </c>
      <c r="G32">
        <v>5937593.7055172296</v>
      </c>
    </row>
    <row r="33" spans="1:7">
      <c r="A33">
        <v>32</v>
      </c>
      <c r="B33">
        <v>29028540.302358899</v>
      </c>
      <c r="C33">
        <v>5614319.21492186</v>
      </c>
      <c r="D33">
        <v>9411441.2861979101</v>
      </c>
      <c r="E33">
        <v>7795996.1740165399</v>
      </c>
      <c r="F33">
        <v>269204.23286200903</v>
      </c>
      <c r="G33">
        <v>5937579.3943606</v>
      </c>
    </row>
    <row r="34" spans="1:7">
      <c r="A34">
        <v>33</v>
      </c>
      <c r="B34">
        <v>29014002.3586508</v>
      </c>
      <c r="C34">
        <v>5598312.9277145704</v>
      </c>
      <c r="D34">
        <v>9412649.5706393495</v>
      </c>
      <c r="E34">
        <v>7795605.6845788099</v>
      </c>
      <c r="F34">
        <v>269640.17944742501</v>
      </c>
      <c r="G34">
        <v>5937793.9962706501</v>
      </c>
    </row>
    <row r="35" spans="1:7">
      <c r="A35">
        <v>34</v>
      </c>
      <c r="B35">
        <v>28998657.283068601</v>
      </c>
      <c r="C35">
        <v>5583162.2145305304</v>
      </c>
      <c r="D35">
        <v>9412479.7640083991</v>
      </c>
      <c r="E35">
        <v>7795254.4411756303</v>
      </c>
      <c r="F35">
        <v>269968.757940026</v>
      </c>
      <c r="G35">
        <v>5937792.1054140199</v>
      </c>
    </row>
    <row r="36" spans="1:7">
      <c r="A36">
        <v>35</v>
      </c>
      <c r="B36">
        <v>28984942.955284201</v>
      </c>
      <c r="C36">
        <v>5569010.2784787798</v>
      </c>
      <c r="D36">
        <v>9412736.8783625308</v>
      </c>
      <c r="E36">
        <v>7794917.4309010403</v>
      </c>
      <c r="F36">
        <v>270354.36804007599</v>
      </c>
      <c r="G36">
        <v>5937923.9995018104</v>
      </c>
    </row>
    <row r="37" spans="1:7">
      <c r="A37">
        <v>36</v>
      </c>
      <c r="B37">
        <v>28969733.4198558</v>
      </c>
      <c r="C37">
        <v>5554174.1655597696</v>
      </c>
      <c r="D37">
        <v>9412412.8273978308</v>
      </c>
      <c r="E37">
        <v>7794576.0684917402</v>
      </c>
      <c r="F37">
        <v>270672.156298913</v>
      </c>
      <c r="G37">
        <v>5937898.2021075403</v>
      </c>
    </row>
    <row r="38" spans="1:7">
      <c r="A38">
        <v>37</v>
      </c>
      <c r="B38">
        <v>28960657.030285198</v>
      </c>
      <c r="C38">
        <v>5547482.6895846101</v>
      </c>
      <c r="D38">
        <v>9410380.4716759995</v>
      </c>
      <c r="E38">
        <v>7794447.8922674796</v>
      </c>
      <c r="F38">
        <v>270718.56646341499</v>
      </c>
      <c r="G38">
        <v>5937627.4102937402</v>
      </c>
    </row>
    <row r="39" spans="1:7">
      <c r="A39">
        <v>38</v>
      </c>
      <c r="B39">
        <v>28954195.149643</v>
      </c>
      <c r="C39">
        <v>5542454.1073622499</v>
      </c>
      <c r="D39">
        <v>9409310.4540235102</v>
      </c>
      <c r="E39">
        <v>7794356.7452044301</v>
      </c>
      <c r="F39">
        <v>270618.42651084898</v>
      </c>
      <c r="G39">
        <v>5937455.41654192</v>
      </c>
    </row>
    <row r="40" spans="1:7">
      <c r="A40">
        <v>39</v>
      </c>
      <c r="B40">
        <v>28949046.5727764</v>
      </c>
      <c r="C40">
        <v>5539249.1127638603</v>
      </c>
      <c r="D40">
        <v>9407893.4382695407</v>
      </c>
      <c r="E40">
        <v>7794304.5712755499</v>
      </c>
      <c r="F40">
        <v>270401.02695681201</v>
      </c>
      <c r="G40">
        <v>5937198.4235106101</v>
      </c>
    </row>
    <row r="41" spans="1:7">
      <c r="A41">
        <v>40</v>
      </c>
      <c r="B41">
        <v>28944841.399642799</v>
      </c>
      <c r="C41">
        <v>5535174.7957894905</v>
      </c>
      <c r="D41">
        <v>9407657.6193936002</v>
      </c>
      <c r="E41">
        <v>7794273.0834662504</v>
      </c>
      <c r="F41">
        <v>270555.90795477701</v>
      </c>
      <c r="G41">
        <v>5937179.9930386599</v>
      </c>
    </row>
    <row r="42" spans="1:7">
      <c r="A42">
        <v>41</v>
      </c>
      <c r="B42">
        <v>28944832.589757401</v>
      </c>
      <c r="C42">
        <v>5535297.3724945504</v>
      </c>
      <c r="D42">
        <v>9407537.8847701699</v>
      </c>
      <c r="E42">
        <v>7794271.3106660601</v>
      </c>
      <c r="F42">
        <v>270558.07173698698</v>
      </c>
      <c r="G42">
        <v>5937167.95008968</v>
      </c>
    </row>
    <row r="43" spans="1:7">
      <c r="A43">
        <v>42</v>
      </c>
      <c r="B43">
        <v>28941767.351698998</v>
      </c>
      <c r="C43">
        <v>5533524.2036069697</v>
      </c>
      <c r="D43">
        <v>9406524.5959941503</v>
      </c>
      <c r="E43">
        <v>7794352.4439381203</v>
      </c>
      <c r="F43">
        <v>270454.63053785701</v>
      </c>
      <c r="G43">
        <v>5936911.4776219297</v>
      </c>
    </row>
    <row r="44" spans="1:7">
      <c r="A44">
        <v>43</v>
      </c>
      <c r="B44">
        <v>28941775.706852</v>
      </c>
      <c r="C44">
        <v>5533228.1033778703</v>
      </c>
      <c r="D44">
        <v>9406739.1274328195</v>
      </c>
      <c r="E44">
        <v>7794316.57416109</v>
      </c>
      <c r="F44">
        <v>270511.68862990401</v>
      </c>
      <c r="G44">
        <v>5936980.21325034</v>
      </c>
    </row>
    <row r="45" spans="1:7">
      <c r="A45">
        <v>44</v>
      </c>
      <c r="B45">
        <v>28939640.778610401</v>
      </c>
      <c r="C45">
        <v>5532557.8515330097</v>
      </c>
      <c r="D45">
        <v>9405635.4621011205</v>
      </c>
      <c r="E45">
        <v>7794462.1798102297</v>
      </c>
      <c r="F45">
        <v>270308.78120959399</v>
      </c>
      <c r="G45">
        <v>5936676.50395648</v>
      </c>
    </row>
    <row r="46" spans="1:7">
      <c r="A46">
        <v>45</v>
      </c>
      <c r="B46">
        <v>28938225.2988417</v>
      </c>
      <c r="C46">
        <v>5527385.8663112996</v>
      </c>
      <c r="D46">
        <v>9408591.6806411408</v>
      </c>
      <c r="E46">
        <v>7794287.4462742303</v>
      </c>
      <c r="F46">
        <v>270708.49679051299</v>
      </c>
      <c r="G46">
        <v>5937251.8088244796</v>
      </c>
    </row>
    <row r="47" spans="1:7">
      <c r="A47">
        <v>46</v>
      </c>
      <c r="B47">
        <v>28922822.831811801</v>
      </c>
      <c r="C47">
        <v>5510770.1632077498</v>
      </c>
      <c r="D47">
        <v>9409517.09711973</v>
      </c>
      <c r="E47">
        <v>7793884.0681499904</v>
      </c>
      <c r="F47">
        <v>271186.83988432901</v>
      </c>
      <c r="G47">
        <v>5937464.6634500204</v>
      </c>
    </row>
    <row r="48" spans="1:7">
      <c r="A48">
        <v>47</v>
      </c>
      <c r="B48">
        <v>28907442.452045798</v>
      </c>
      <c r="C48">
        <v>5494169.6190558104</v>
      </c>
      <c r="D48">
        <v>9410442.7761547007</v>
      </c>
      <c r="E48">
        <v>7793481.41455907</v>
      </c>
      <c r="F48">
        <v>271669.08128980303</v>
      </c>
      <c r="G48">
        <v>5937679.5609864397</v>
      </c>
    </row>
    <row r="49" spans="1:7">
      <c r="A49">
        <v>48</v>
      </c>
      <c r="B49">
        <v>28892084.3601919</v>
      </c>
      <c r="C49">
        <v>5477550.6030718703</v>
      </c>
      <c r="D49">
        <v>9411395.6657257508</v>
      </c>
      <c r="E49">
        <v>7793077.9771498498</v>
      </c>
      <c r="F49">
        <v>272158.80684046802</v>
      </c>
      <c r="G49">
        <v>5937901.3074040003</v>
      </c>
    </row>
    <row r="50" spans="1:7">
      <c r="A50">
        <v>49</v>
      </c>
      <c r="B50">
        <v>28876749.2793805</v>
      </c>
      <c r="C50">
        <v>5460893.2801515702</v>
      </c>
      <c r="D50">
        <v>9412391.7931234892</v>
      </c>
      <c r="E50">
        <v>7792673.0270133801</v>
      </c>
      <c r="F50">
        <v>272658.06584618002</v>
      </c>
      <c r="G50">
        <v>5938133.1132458402</v>
      </c>
    </row>
    <row r="51" spans="1:7">
      <c r="A51">
        <v>50</v>
      </c>
      <c r="B51">
        <v>28861439.012348399</v>
      </c>
      <c r="C51">
        <v>5444174.0285698399</v>
      </c>
      <c r="D51">
        <v>9413450.9793496393</v>
      </c>
      <c r="E51">
        <v>7792265.6882261699</v>
      </c>
      <c r="F51">
        <v>273169.35210567102</v>
      </c>
      <c r="G51">
        <v>5938378.96409705</v>
      </c>
    </row>
    <row r="52" spans="1:7">
      <c r="A52">
        <v>51</v>
      </c>
      <c r="B52">
        <v>28846158.609600801</v>
      </c>
      <c r="C52">
        <v>5427357.4634287301</v>
      </c>
      <c r="D52">
        <v>9414604.7848410793</v>
      </c>
      <c r="E52">
        <v>7791854.6254985798</v>
      </c>
      <c r="F52">
        <v>273696.52706340799</v>
      </c>
      <c r="G52">
        <v>5938645.2087690402</v>
      </c>
    </row>
    <row r="53" spans="1:7">
      <c r="A53">
        <v>52</v>
      </c>
      <c r="B53">
        <v>28830929.473413099</v>
      </c>
      <c r="C53">
        <v>5410359.8229138097</v>
      </c>
      <c r="D53">
        <v>9415935.4518541992</v>
      </c>
      <c r="E53">
        <v>7791436.5766934799</v>
      </c>
      <c r="F53">
        <v>274249.27520207898</v>
      </c>
      <c r="G53">
        <v>5938948.3467495497</v>
      </c>
    </row>
    <row r="54" spans="1:7">
      <c r="A54">
        <v>53</v>
      </c>
      <c r="B54">
        <v>28816564.535397802</v>
      </c>
      <c r="C54">
        <v>5392699.4075126797</v>
      </c>
      <c r="D54">
        <v>9418458.7288050596</v>
      </c>
      <c r="E54">
        <v>7790984.3422038397</v>
      </c>
      <c r="F54">
        <v>274931.72976206901</v>
      </c>
      <c r="G54">
        <v>5939490.3271141099</v>
      </c>
    </row>
    <row r="55" spans="1:7">
      <c r="A55">
        <v>54</v>
      </c>
      <c r="B55">
        <v>28801346.992638402</v>
      </c>
      <c r="C55">
        <v>5376200.8633823097</v>
      </c>
      <c r="D55">
        <v>9419397.4478353299</v>
      </c>
      <c r="E55">
        <v>7790588.3269323604</v>
      </c>
      <c r="F55">
        <v>275443.503045891</v>
      </c>
      <c r="G55">
        <v>5939716.8514425103</v>
      </c>
    </row>
    <row r="56" spans="1:7">
      <c r="A56">
        <v>55</v>
      </c>
      <c r="B56">
        <v>28786179.671536501</v>
      </c>
      <c r="C56">
        <v>5359704.7120007696</v>
      </c>
      <c r="D56">
        <v>9420368.3730260506</v>
      </c>
      <c r="E56">
        <v>7790195.7737262202</v>
      </c>
      <c r="F56">
        <v>275960.779367104</v>
      </c>
      <c r="G56">
        <v>5939950.0334163699</v>
      </c>
    </row>
    <row r="57" spans="1:7">
      <c r="A57">
        <v>56</v>
      </c>
      <c r="B57">
        <v>28771078.446706299</v>
      </c>
      <c r="C57">
        <v>5343113.6654157899</v>
      </c>
      <c r="D57">
        <v>9421459.8545172699</v>
      </c>
      <c r="E57">
        <v>7789802.1606697002</v>
      </c>
      <c r="F57">
        <v>276494.78276223602</v>
      </c>
      <c r="G57">
        <v>5940207.9833413297</v>
      </c>
    </row>
    <row r="58" spans="1:7">
      <c r="A58">
        <v>57</v>
      </c>
      <c r="B58">
        <v>28756172.833099902</v>
      </c>
      <c r="C58">
        <v>5326218.3468434801</v>
      </c>
      <c r="D58">
        <v>9422937.1105328593</v>
      </c>
      <c r="E58">
        <v>7789399.1298435004</v>
      </c>
      <c r="F58">
        <v>277074.51018533303</v>
      </c>
      <c r="G58">
        <v>5940543.7356946897</v>
      </c>
    </row>
    <row r="59" spans="1:7">
      <c r="A59">
        <v>58</v>
      </c>
      <c r="B59">
        <v>28741429.317921199</v>
      </c>
      <c r="C59">
        <v>5311408.5241939602</v>
      </c>
      <c r="D59">
        <v>9422906.9403486997</v>
      </c>
      <c r="E59">
        <v>7789061.5921328599</v>
      </c>
      <c r="F59">
        <v>277473.46167503099</v>
      </c>
      <c r="G59">
        <v>5940578.7995706303</v>
      </c>
    </row>
    <row r="60" spans="1:7">
      <c r="A60">
        <v>59</v>
      </c>
      <c r="B60">
        <v>28726481.5319901</v>
      </c>
      <c r="C60">
        <v>5295135.7790025501</v>
      </c>
      <c r="D60">
        <v>9423852.9856139794</v>
      </c>
      <c r="E60">
        <v>7788683.8811392598</v>
      </c>
      <c r="F60">
        <v>277998.709091386</v>
      </c>
      <c r="G60">
        <v>5940810.1771429004</v>
      </c>
    </row>
    <row r="61" spans="1:7">
      <c r="A61">
        <v>60</v>
      </c>
      <c r="B61">
        <v>28711828.869433898</v>
      </c>
      <c r="C61">
        <v>5277618.2027664604</v>
      </c>
      <c r="D61">
        <v>9425998.1864095908</v>
      </c>
      <c r="E61">
        <v>7788244.17059338</v>
      </c>
      <c r="F61">
        <v>278679.28377320699</v>
      </c>
      <c r="G61">
        <v>5941289.02589121</v>
      </c>
    </row>
    <row r="62" spans="1:7">
      <c r="A62">
        <v>61</v>
      </c>
      <c r="B62">
        <v>28697033.220925801</v>
      </c>
      <c r="C62">
        <v>5261549.3544532303</v>
      </c>
      <c r="D62">
        <v>9426892.0625365991</v>
      </c>
      <c r="E62">
        <v>7787877.3000808395</v>
      </c>
      <c r="F62">
        <v>279202.79047339398</v>
      </c>
      <c r="G62">
        <v>5941511.7133817002</v>
      </c>
    </row>
    <row r="63" spans="1:7">
      <c r="A63">
        <v>62</v>
      </c>
      <c r="B63">
        <v>28683040.676343702</v>
      </c>
      <c r="C63">
        <v>5244182.0913488399</v>
      </c>
      <c r="D63">
        <v>9429425.8574482594</v>
      </c>
      <c r="E63">
        <v>7787444.3028574698</v>
      </c>
      <c r="F63">
        <v>279919.44915937498</v>
      </c>
      <c r="G63">
        <v>5942068.9755297396</v>
      </c>
    </row>
    <row r="64" spans="1:7">
      <c r="A64">
        <v>63</v>
      </c>
      <c r="B64">
        <v>28668274.0975504</v>
      </c>
      <c r="C64">
        <v>5227700.0239095697</v>
      </c>
      <c r="D64">
        <v>9430654.8457715306</v>
      </c>
      <c r="E64">
        <v>7787017.73014329</v>
      </c>
      <c r="F64">
        <v>280523.787093869</v>
      </c>
      <c r="G64">
        <v>5942377.71063211</v>
      </c>
    </row>
    <row r="65" spans="1:7">
      <c r="A65">
        <v>64</v>
      </c>
      <c r="B65">
        <v>28653346.972566701</v>
      </c>
      <c r="C65">
        <v>5211518.1617512703</v>
      </c>
      <c r="D65">
        <v>9431514.8845461402</v>
      </c>
      <c r="E65">
        <v>7786634.5843534498</v>
      </c>
      <c r="F65">
        <v>281074.77158357401</v>
      </c>
      <c r="G65">
        <v>5942604.5703323204</v>
      </c>
    </row>
    <row r="66" spans="1:7">
      <c r="A66">
        <v>65</v>
      </c>
      <c r="B66">
        <v>28638655.692501999</v>
      </c>
      <c r="C66">
        <v>5194909.2518504998</v>
      </c>
      <c r="D66">
        <v>9432886.2207247205</v>
      </c>
      <c r="E66">
        <v>7786244.6666917801</v>
      </c>
      <c r="F66">
        <v>281682.576606685</v>
      </c>
      <c r="G66">
        <v>5942932.9766283603</v>
      </c>
    </row>
    <row r="67" spans="1:7">
      <c r="A67">
        <v>66</v>
      </c>
      <c r="B67">
        <v>28626172.663963199</v>
      </c>
      <c r="C67">
        <v>5184193.38139317</v>
      </c>
      <c r="D67">
        <v>9431398.7646444999</v>
      </c>
      <c r="E67">
        <v>7786018.6793853203</v>
      </c>
      <c r="F67">
        <v>281882.77054348303</v>
      </c>
      <c r="G67">
        <v>5942679.0679967003</v>
      </c>
    </row>
    <row r="68" spans="1:7">
      <c r="A68">
        <v>67</v>
      </c>
      <c r="B68">
        <v>28616120.632248599</v>
      </c>
      <c r="C68">
        <v>5170114.3009120403</v>
      </c>
      <c r="D68">
        <v>9434608.6955491398</v>
      </c>
      <c r="E68">
        <v>7785644.2140148496</v>
      </c>
      <c r="F68">
        <v>282515.38186810899</v>
      </c>
      <c r="G68">
        <v>5943238.0399044203</v>
      </c>
    </row>
    <row r="69" spans="1:7">
      <c r="A69">
        <v>68</v>
      </c>
      <c r="B69">
        <v>28608851.408258099</v>
      </c>
      <c r="C69">
        <v>5159883.7977280896</v>
      </c>
      <c r="D69">
        <v>9436800.5361210108</v>
      </c>
      <c r="E69">
        <v>7785365.7137647299</v>
      </c>
      <c r="F69">
        <v>283134.90335932397</v>
      </c>
      <c r="G69">
        <v>5943666.45728496</v>
      </c>
    </row>
    <row r="70" spans="1:7">
      <c r="A70">
        <v>69</v>
      </c>
      <c r="B70">
        <v>28603093.395971499</v>
      </c>
      <c r="C70">
        <v>5150859.8106931299</v>
      </c>
      <c r="D70">
        <v>9439186.3962376192</v>
      </c>
      <c r="E70">
        <v>7785121.3848275002</v>
      </c>
      <c r="F70">
        <v>283781.56290758902</v>
      </c>
      <c r="G70">
        <v>5944144.2413057098</v>
      </c>
    </row>
    <row r="71" spans="1:7">
      <c r="A71">
        <v>70</v>
      </c>
      <c r="B71">
        <v>28598120.843369801</v>
      </c>
      <c r="C71">
        <v>5144872.37409712</v>
      </c>
      <c r="D71">
        <v>9440089.3506222498</v>
      </c>
      <c r="E71">
        <v>7784909.0985127101</v>
      </c>
      <c r="F71">
        <v>283932.76765962102</v>
      </c>
      <c r="G71">
        <v>5944317.2524781404</v>
      </c>
    </row>
    <row r="72" spans="1:7">
      <c r="A72">
        <v>71</v>
      </c>
      <c r="B72">
        <v>28596466.776427899</v>
      </c>
      <c r="C72">
        <v>5142521.72428001</v>
      </c>
      <c r="D72">
        <v>9440589.3249738608</v>
      </c>
      <c r="E72">
        <v>7784785.5515281204</v>
      </c>
      <c r="F72">
        <v>284095.59240399598</v>
      </c>
      <c r="G72">
        <v>5944474.5832418697</v>
      </c>
    </row>
    <row r="73" spans="1:7">
      <c r="A73">
        <v>72</v>
      </c>
      <c r="B73">
        <v>28596470.6183808</v>
      </c>
      <c r="C73">
        <v>5142824.3904703399</v>
      </c>
      <c r="D73">
        <v>9440377.4895126708</v>
      </c>
      <c r="E73">
        <v>7784821.6186024398</v>
      </c>
      <c r="F73">
        <v>284039.67324689502</v>
      </c>
      <c r="G73">
        <v>5944407.4465484796</v>
      </c>
    </row>
    <row r="74" spans="1:7">
      <c r="A74">
        <v>73</v>
      </c>
      <c r="B74">
        <v>28593250.682879899</v>
      </c>
      <c r="C74">
        <v>5137368.0747214099</v>
      </c>
      <c r="D74">
        <v>9442099.1635160502</v>
      </c>
      <c r="E74">
        <v>7784552.4240842098</v>
      </c>
      <c r="F74">
        <v>284399.92108591797</v>
      </c>
      <c r="G74">
        <v>5944831.0994722797</v>
      </c>
    </row>
    <row r="75" spans="1:7">
      <c r="A75">
        <v>74</v>
      </c>
      <c r="B75">
        <v>28592269.597800702</v>
      </c>
      <c r="C75">
        <v>5135212.4500401597</v>
      </c>
      <c r="D75">
        <v>9442998.7906722594</v>
      </c>
      <c r="E75">
        <v>7784430.9823939595</v>
      </c>
      <c r="F75">
        <v>284576.72570100398</v>
      </c>
      <c r="G75">
        <v>5945050.6489932798</v>
      </c>
    </row>
    <row r="76" spans="1:7">
      <c r="A76">
        <v>75</v>
      </c>
      <c r="B76">
        <v>28577406.3274615</v>
      </c>
      <c r="C76">
        <v>5118378.7651944896</v>
      </c>
      <c r="D76">
        <v>9444394.5730195306</v>
      </c>
      <c r="E76">
        <v>7784014.4220796898</v>
      </c>
      <c r="F76">
        <v>285226.80564448301</v>
      </c>
      <c r="G76">
        <v>5945391.7615232803</v>
      </c>
    </row>
    <row r="77" spans="1:7">
      <c r="A77">
        <v>76</v>
      </c>
      <c r="B77">
        <v>28562572.215682399</v>
      </c>
      <c r="C77">
        <v>5101552.6102736602</v>
      </c>
      <c r="D77">
        <v>9445801.0329295192</v>
      </c>
      <c r="E77">
        <v>7783597.1299103303</v>
      </c>
      <c r="F77">
        <v>285885.36448186799</v>
      </c>
      <c r="G77">
        <v>5945736.07808703</v>
      </c>
    </row>
    <row r="78" spans="1:7">
      <c r="A78">
        <v>77</v>
      </c>
      <c r="B78">
        <v>28547768.397102602</v>
      </c>
      <c r="C78">
        <v>5084720.3542426601</v>
      </c>
      <c r="D78">
        <v>9447228.9011979308</v>
      </c>
      <c r="E78">
        <v>7783178.5618405603</v>
      </c>
      <c r="F78">
        <v>286553.915467627</v>
      </c>
      <c r="G78">
        <v>5946086.6643538596</v>
      </c>
    </row>
    <row r="79" spans="1:7">
      <c r="A79">
        <v>78</v>
      </c>
      <c r="B79">
        <v>28532997.416295499</v>
      </c>
      <c r="C79">
        <v>5067875.9565845998</v>
      </c>
      <c r="D79">
        <v>9448684.7942623999</v>
      </c>
      <c r="E79">
        <v>7782757.8577032499</v>
      </c>
      <c r="F79">
        <v>287233.73411749699</v>
      </c>
      <c r="G79">
        <v>5946445.07362781</v>
      </c>
    </row>
    <row r="80" spans="1:7">
      <c r="A80">
        <v>79</v>
      </c>
      <c r="B80">
        <v>28518266.002179299</v>
      </c>
      <c r="C80">
        <v>5051014.1229808498</v>
      </c>
      <c r="D80">
        <v>9450178.1672880407</v>
      </c>
      <c r="E80">
        <v>7782333.7432971802</v>
      </c>
      <c r="F80">
        <v>287926.51676863898</v>
      </c>
      <c r="G80">
        <v>5946813.4518446</v>
      </c>
    </row>
    <row r="81" spans="1:7">
      <c r="A81">
        <v>80</v>
      </c>
      <c r="B81">
        <v>28503600.868547302</v>
      </c>
      <c r="C81">
        <v>5034135.1965809399</v>
      </c>
      <c r="D81">
        <v>9451730.2772311103</v>
      </c>
      <c r="E81">
        <v>7781903.3595241997</v>
      </c>
      <c r="F81">
        <v>288635.57482679799</v>
      </c>
      <c r="G81">
        <v>5947196.4603842804</v>
      </c>
    </row>
    <row r="82" spans="1:7">
      <c r="A82">
        <v>81</v>
      </c>
      <c r="B82">
        <v>28489736.783029899</v>
      </c>
      <c r="C82">
        <v>5017777.3239733996</v>
      </c>
      <c r="D82">
        <v>9453509.5004068594</v>
      </c>
      <c r="E82">
        <v>7781450.2042933702</v>
      </c>
      <c r="F82">
        <v>289370.86934631597</v>
      </c>
      <c r="G82">
        <v>5947628.8850099798</v>
      </c>
    </row>
    <row r="83" spans="1:7">
      <c r="A83">
        <v>82</v>
      </c>
      <c r="B83">
        <v>28475105.126938801</v>
      </c>
      <c r="C83">
        <v>5000953.3494031001</v>
      </c>
      <c r="D83">
        <v>9455029.0830438305</v>
      </c>
      <c r="E83">
        <v>7781029.2304325802</v>
      </c>
      <c r="F83">
        <v>290085.46288765501</v>
      </c>
      <c r="G83">
        <v>5948008.0011715898</v>
      </c>
    </row>
    <row r="84" spans="1:7">
      <c r="A84">
        <v>83</v>
      </c>
      <c r="B84">
        <v>28460569.1459736</v>
      </c>
      <c r="C84">
        <v>4984113.0798295997</v>
      </c>
      <c r="D84">
        <v>9456632.0552671403</v>
      </c>
      <c r="E84">
        <v>7780598.9555964796</v>
      </c>
      <c r="F84">
        <v>290818.30441690597</v>
      </c>
      <c r="G84">
        <v>5948406.7508634403</v>
      </c>
    </row>
    <row r="85" spans="1:7">
      <c r="A85">
        <v>84</v>
      </c>
      <c r="B85">
        <v>28446245.783869199</v>
      </c>
      <c r="C85">
        <v>4967307.5585916601</v>
      </c>
      <c r="D85">
        <v>9458373.2487113904</v>
      </c>
      <c r="E85">
        <v>7780152.3937197002</v>
      </c>
      <c r="F85">
        <v>291575.87048371602</v>
      </c>
      <c r="G85">
        <v>5948836.7123627802</v>
      </c>
    </row>
    <row r="86" spans="1:7">
      <c r="A86">
        <v>85</v>
      </c>
      <c r="B86">
        <v>28432328.619415998</v>
      </c>
      <c r="C86">
        <v>4951293.1021950599</v>
      </c>
      <c r="D86">
        <v>9459790.2970631197</v>
      </c>
      <c r="E86">
        <v>7779758.9073066898</v>
      </c>
      <c r="F86">
        <v>292287.41498037003</v>
      </c>
      <c r="G86">
        <v>5949198.8978707297</v>
      </c>
    </row>
    <row r="87" spans="1:7">
      <c r="A87">
        <v>86</v>
      </c>
      <c r="B87">
        <v>28418171.658540599</v>
      </c>
      <c r="C87">
        <v>4933364.9686398897</v>
      </c>
      <c r="D87">
        <v>9462510.2023504507</v>
      </c>
      <c r="E87">
        <v>7779289.2548575699</v>
      </c>
      <c r="F87">
        <v>293173.35801512399</v>
      </c>
      <c r="G87">
        <v>5949833.8746775202</v>
      </c>
    </row>
    <row r="88" spans="1:7">
      <c r="A88">
        <v>87</v>
      </c>
      <c r="B88">
        <v>28406357.798908699</v>
      </c>
      <c r="C88">
        <v>4917003.8586132899</v>
      </c>
      <c r="D88">
        <v>9465883.5220684502</v>
      </c>
      <c r="E88">
        <v>7778772.8195836199</v>
      </c>
      <c r="F88">
        <v>294096.05962383503</v>
      </c>
      <c r="G88">
        <v>5950601.5390195101</v>
      </c>
    </row>
    <row r="89" spans="1:7">
      <c r="A89">
        <v>88</v>
      </c>
      <c r="B89">
        <v>28393007.241681799</v>
      </c>
      <c r="C89">
        <v>4902676.11335894</v>
      </c>
      <c r="D89">
        <v>9466347.4719230402</v>
      </c>
      <c r="E89">
        <v>7778419.0353002502</v>
      </c>
      <c r="F89">
        <v>294719.17154559097</v>
      </c>
      <c r="G89">
        <v>5950845.4495540103</v>
      </c>
    </row>
    <row r="90" spans="1:7">
      <c r="A90">
        <v>89</v>
      </c>
      <c r="B90">
        <v>28379091.893584199</v>
      </c>
      <c r="C90">
        <v>4886112.8027929598</v>
      </c>
      <c r="D90">
        <v>9468157.2765753791</v>
      </c>
      <c r="E90">
        <v>7777983.6747785602</v>
      </c>
      <c r="F90">
        <v>295525.81696913199</v>
      </c>
      <c r="G90">
        <v>5951312.3224681905</v>
      </c>
    </row>
    <row r="91" spans="1:7">
      <c r="A91">
        <v>90</v>
      </c>
      <c r="B91">
        <v>28364798.264385</v>
      </c>
      <c r="C91">
        <v>4869499.03913844</v>
      </c>
      <c r="D91">
        <v>9469719.9306878503</v>
      </c>
      <c r="E91">
        <v>7777574.6512653204</v>
      </c>
      <c r="F91">
        <v>296298.17704021599</v>
      </c>
      <c r="G91">
        <v>5951706.4662531503</v>
      </c>
    </row>
    <row r="92" spans="1:7">
      <c r="A92">
        <v>91</v>
      </c>
      <c r="B92">
        <v>28351192.601844501</v>
      </c>
      <c r="C92">
        <v>4854181.9739218103</v>
      </c>
      <c r="D92">
        <v>9470799.6939575691</v>
      </c>
      <c r="E92">
        <v>7777165.2546320101</v>
      </c>
      <c r="F92">
        <v>297022.65654043498</v>
      </c>
      <c r="G92">
        <v>5952023.0227926597</v>
      </c>
    </row>
    <row r="93" spans="1:7">
      <c r="A93">
        <v>92</v>
      </c>
      <c r="B93">
        <v>28337137.454440899</v>
      </c>
      <c r="C93">
        <v>4836710.2639526697</v>
      </c>
      <c r="D93">
        <v>9473192.6390480194</v>
      </c>
      <c r="E93">
        <v>7776697.1951055797</v>
      </c>
      <c r="F93">
        <v>297925.47256021498</v>
      </c>
      <c r="G93">
        <v>5952611.88377441</v>
      </c>
    </row>
    <row r="94" spans="1:7">
      <c r="A94">
        <v>93</v>
      </c>
      <c r="B94">
        <v>28324702.393467799</v>
      </c>
      <c r="C94">
        <v>4821400.31733339</v>
      </c>
      <c r="D94">
        <v>9475169.1359035708</v>
      </c>
      <c r="E94">
        <v>7776223.9319262896</v>
      </c>
      <c r="F94">
        <v>298762.35461089702</v>
      </c>
      <c r="G94">
        <v>5953146.6536936397</v>
      </c>
    </row>
    <row r="95" spans="1:7">
      <c r="A95">
        <v>94</v>
      </c>
      <c r="B95">
        <v>28311153.968289401</v>
      </c>
      <c r="C95">
        <v>4805154.9772147797</v>
      </c>
      <c r="D95">
        <v>9476978.1094117407</v>
      </c>
      <c r="E95">
        <v>7775808.4188254802</v>
      </c>
      <c r="F95">
        <v>299593.13395572797</v>
      </c>
      <c r="G95">
        <v>5953619.3288816204</v>
      </c>
    </row>
    <row r="96" spans="1:7">
      <c r="A96">
        <v>95</v>
      </c>
      <c r="B96">
        <v>28298675.761131201</v>
      </c>
      <c r="C96">
        <v>4788028.6762840897</v>
      </c>
      <c r="D96">
        <v>9480335.4733268898</v>
      </c>
      <c r="E96">
        <v>7775346.9899761304</v>
      </c>
      <c r="F96">
        <v>300562.79017453297</v>
      </c>
      <c r="G96">
        <v>5954401.83136959</v>
      </c>
    </row>
    <row r="97" spans="1:7">
      <c r="A97">
        <v>96</v>
      </c>
      <c r="B97">
        <v>28285561.761921201</v>
      </c>
      <c r="C97">
        <v>4772256.7088302802</v>
      </c>
      <c r="D97">
        <v>9482181.7969426997</v>
      </c>
      <c r="E97">
        <v>7774933.0482612597</v>
      </c>
      <c r="F97">
        <v>301330.10697850899</v>
      </c>
      <c r="G97">
        <v>5954860.1009085104</v>
      </c>
    </row>
    <row r="98" spans="1:7">
      <c r="A98">
        <v>97</v>
      </c>
      <c r="B98">
        <v>28273219.498822302</v>
      </c>
      <c r="C98">
        <v>4756142.2458657399</v>
      </c>
      <c r="D98">
        <v>9484754.2171016205</v>
      </c>
      <c r="E98">
        <v>7774531.4702484496</v>
      </c>
      <c r="F98">
        <v>302327.99312016898</v>
      </c>
      <c r="G98">
        <v>5955463.5724863103</v>
      </c>
    </row>
    <row r="99" spans="1:7">
      <c r="A99">
        <v>98</v>
      </c>
      <c r="B99">
        <v>28262291.5568536</v>
      </c>
      <c r="C99">
        <v>4741902.6689375704</v>
      </c>
      <c r="D99">
        <v>9487026.3929852899</v>
      </c>
      <c r="E99">
        <v>7774175.3312875098</v>
      </c>
      <c r="F99">
        <v>303208.28059633297</v>
      </c>
      <c r="G99">
        <v>5955978.8830468999</v>
      </c>
    </row>
    <row r="100" spans="1:7">
      <c r="A100">
        <v>99</v>
      </c>
      <c r="B100">
        <v>28248313.7826434</v>
      </c>
      <c r="C100">
        <v>4725349.2354915896</v>
      </c>
      <c r="D100">
        <v>9488677.6589748506</v>
      </c>
      <c r="E100">
        <v>7773766.2242266601</v>
      </c>
      <c r="F100">
        <v>304077.99174493901</v>
      </c>
      <c r="G100">
        <v>5956442.6722053904</v>
      </c>
    </row>
    <row r="101" spans="1:7">
      <c r="A101">
        <v>100</v>
      </c>
      <c r="B101">
        <v>28234479.391997099</v>
      </c>
      <c r="C101">
        <v>4708123.3792162603</v>
      </c>
      <c r="D101">
        <v>9490950.4162054602</v>
      </c>
      <c r="E101">
        <v>7773302.16072613</v>
      </c>
      <c r="F101">
        <v>305055.22057494603</v>
      </c>
      <c r="G101">
        <v>5957048.2152743302</v>
      </c>
    </row>
    <row r="102" spans="1:7">
      <c r="A102">
        <v>101</v>
      </c>
      <c r="B102">
        <v>28221386.809569001</v>
      </c>
      <c r="C102">
        <v>4692298.9843898704</v>
      </c>
      <c r="D102">
        <v>9492752.4518822096</v>
      </c>
      <c r="E102">
        <v>7772890.6326997597</v>
      </c>
      <c r="F102">
        <v>305921.28702184698</v>
      </c>
      <c r="G102">
        <v>5957523.4535753196</v>
      </c>
    </row>
    <row r="103" spans="1:7">
      <c r="A103">
        <v>102</v>
      </c>
      <c r="B103">
        <v>28207985.539585698</v>
      </c>
      <c r="C103">
        <v>4677072.5341323595</v>
      </c>
      <c r="D103">
        <v>9493796.5825723391</v>
      </c>
      <c r="E103">
        <v>7772524.5622902298</v>
      </c>
      <c r="F103">
        <v>306728.362978441</v>
      </c>
      <c r="G103">
        <v>5957863.4976123301</v>
      </c>
    </row>
    <row r="104" spans="1:7">
      <c r="A104">
        <v>103</v>
      </c>
      <c r="B104">
        <v>28194453.195956301</v>
      </c>
      <c r="C104">
        <v>4659924.8075037599</v>
      </c>
      <c r="D104">
        <v>9496217.1776123494</v>
      </c>
      <c r="E104">
        <v>7772049.1114499997</v>
      </c>
      <c r="F104">
        <v>307754.19637185399</v>
      </c>
      <c r="G104">
        <v>5958507.9030183703</v>
      </c>
    </row>
    <row r="105" spans="1:7">
      <c r="A105">
        <v>104</v>
      </c>
      <c r="B105">
        <v>28182597.961128101</v>
      </c>
      <c r="C105">
        <v>4646143.7945997296</v>
      </c>
      <c r="D105">
        <v>9497345.0847847797</v>
      </c>
      <c r="E105">
        <v>7771730.9300981704</v>
      </c>
      <c r="F105">
        <v>308487.48937452497</v>
      </c>
      <c r="G105">
        <v>5958890.6622708999</v>
      </c>
    </row>
    <row r="106" spans="1:7">
      <c r="A106">
        <v>105</v>
      </c>
      <c r="B106">
        <v>28170460.556966599</v>
      </c>
      <c r="C106">
        <v>4629267.8882700903</v>
      </c>
      <c r="D106">
        <v>9500727.7713394593</v>
      </c>
      <c r="E106">
        <v>7771269.4217489203</v>
      </c>
      <c r="F106">
        <v>309569.74566902901</v>
      </c>
      <c r="G106">
        <v>5959625.7299391497</v>
      </c>
    </row>
    <row r="107" spans="1:7">
      <c r="A107">
        <v>106</v>
      </c>
      <c r="B107">
        <v>28156836.627186101</v>
      </c>
      <c r="C107">
        <v>4612246.8051425796</v>
      </c>
      <c r="D107">
        <v>9502923.4120801408</v>
      </c>
      <c r="E107">
        <v>7770850.6345412601</v>
      </c>
      <c r="F107">
        <v>310601.78018084</v>
      </c>
      <c r="G107">
        <v>5960213.9952412304</v>
      </c>
    </row>
    <row r="108" spans="1:7">
      <c r="A108">
        <v>107</v>
      </c>
      <c r="B108">
        <v>28143573.319620501</v>
      </c>
      <c r="C108">
        <v>4595078.7938229498</v>
      </c>
      <c r="D108">
        <v>9505520.4608636703</v>
      </c>
      <c r="E108">
        <v>7770365.4838820398</v>
      </c>
      <c r="F108">
        <v>311698.35450835997</v>
      </c>
      <c r="G108">
        <v>5960910.2265434302</v>
      </c>
    </row>
    <row r="109" spans="1:7">
      <c r="A109">
        <v>108</v>
      </c>
      <c r="B109">
        <v>28130206.564602502</v>
      </c>
      <c r="C109">
        <v>4578574.6385623002</v>
      </c>
      <c r="D109">
        <v>9507474.0023458991</v>
      </c>
      <c r="E109">
        <v>7769971.3145412002</v>
      </c>
      <c r="F109">
        <v>312718.732316471</v>
      </c>
      <c r="G109">
        <v>5961467.8768366203</v>
      </c>
    </row>
    <row r="110" spans="1:7">
      <c r="A110">
        <v>109</v>
      </c>
      <c r="B110">
        <v>28117870.493356898</v>
      </c>
      <c r="C110">
        <v>4562876.3226730796</v>
      </c>
      <c r="D110">
        <v>9509630.9033356309</v>
      </c>
      <c r="E110">
        <v>7769511.2283858201</v>
      </c>
      <c r="F110">
        <v>313739.61487057601</v>
      </c>
      <c r="G110">
        <v>5962112.4240917703</v>
      </c>
    </row>
    <row r="111" spans="1:7">
      <c r="A111">
        <v>110</v>
      </c>
      <c r="B111">
        <v>28104987.323922299</v>
      </c>
      <c r="C111">
        <v>4546583.0433419002</v>
      </c>
      <c r="D111">
        <v>9511803.6453288104</v>
      </c>
      <c r="E111">
        <v>7769097.7908757804</v>
      </c>
      <c r="F111">
        <v>314798.95775183197</v>
      </c>
      <c r="G111">
        <v>5962703.8866239497</v>
      </c>
    </row>
    <row r="112" spans="1:7">
      <c r="A112">
        <v>111</v>
      </c>
      <c r="B112">
        <v>28092707.428184401</v>
      </c>
      <c r="C112">
        <v>4532027.3792220596</v>
      </c>
      <c r="D112">
        <v>9513044.5298303794</v>
      </c>
      <c r="E112">
        <v>7768788.1151299896</v>
      </c>
      <c r="F112">
        <v>315708.417468614</v>
      </c>
      <c r="G112">
        <v>5963138.9865333699</v>
      </c>
    </row>
    <row r="113" spans="1:7">
      <c r="A113">
        <v>112</v>
      </c>
      <c r="B113">
        <v>28081192.304862902</v>
      </c>
      <c r="C113">
        <v>4519480.52072383</v>
      </c>
      <c r="D113">
        <v>9513371.5400260594</v>
      </c>
      <c r="E113">
        <v>7768492.2022805596</v>
      </c>
      <c r="F113">
        <v>316506.35029696801</v>
      </c>
      <c r="G113">
        <v>5963341.6915354999</v>
      </c>
    </row>
    <row r="114" spans="1:7">
      <c r="A114">
        <v>113</v>
      </c>
      <c r="B114">
        <v>28069172.8904902</v>
      </c>
      <c r="C114">
        <v>4503779.0923130596</v>
      </c>
      <c r="D114">
        <v>9515621.5246736109</v>
      </c>
      <c r="E114">
        <v>7768100.9514385704</v>
      </c>
      <c r="F114">
        <v>317681.82983530901</v>
      </c>
      <c r="G114">
        <v>5963989.4922297001</v>
      </c>
    </row>
    <row r="115" spans="1:7">
      <c r="A115">
        <v>114</v>
      </c>
      <c r="B115">
        <v>28058035.374618199</v>
      </c>
      <c r="C115">
        <v>4490772.3827281399</v>
      </c>
      <c r="D115">
        <v>9516678.5358965807</v>
      </c>
      <c r="E115">
        <v>7767753.5038724802</v>
      </c>
      <c r="F115">
        <v>318445.41884440399</v>
      </c>
      <c r="G115">
        <v>5964385.5332765598</v>
      </c>
    </row>
    <row r="116" spans="1:7">
      <c r="A116">
        <v>115</v>
      </c>
      <c r="B116">
        <v>28045198.879673399</v>
      </c>
      <c r="C116">
        <v>4474438.8806236498</v>
      </c>
      <c r="D116">
        <v>9518841.1019616593</v>
      </c>
      <c r="E116">
        <v>7767332.5207474399</v>
      </c>
      <c r="F116">
        <v>319570.18714995898</v>
      </c>
      <c r="G116">
        <v>5965016.1891907202</v>
      </c>
    </row>
    <row r="117" spans="1:7">
      <c r="A117">
        <v>116</v>
      </c>
      <c r="B117">
        <v>28033142.544435401</v>
      </c>
      <c r="C117">
        <v>4458398.7278209804</v>
      </c>
      <c r="D117">
        <v>9521329.1286322698</v>
      </c>
      <c r="E117">
        <v>7766926.00862992</v>
      </c>
      <c r="F117">
        <v>320767.902233225</v>
      </c>
      <c r="G117">
        <v>5965720.77711898</v>
      </c>
    </row>
    <row r="118" spans="1:7">
      <c r="A118">
        <v>117</v>
      </c>
      <c r="B118">
        <v>28020685.9986155</v>
      </c>
      <c r="C118">
        <v>4440581.4012654796</v>
      </c>
      <c r="D118">
        <v>9524888.5418469105</v>
      </c>
      <c r="E118">
        <v>7766437.8429950001</v>
      </c>
      <c r="F118">
        <v>322136.63311965502</v>
      </c>
      <c r="G118">
        <v>5966641.5793884899</v>
      </c>
    </row>
    <row r="119" spans="1:7">
      <c r="A119">
        <v>118</v>
      </c>
      <c r="B119">
        <v>28008365.549679</v>
      </c>
      <c r="C119">
        <v>4424022.9607896199</v>
      </c>
      <c r="D119">
        <v>9527582.8620177899</v>
      </c>
      <c r="E119">
        <v>7766010.0441313302</v>
      </c>
      <c r="F119">
        <v>323401.348472199</v>
      </c>
      <c r="G119">
        <v>5967348.3342680596</v>
      </c>
    </row>
    <row r="120" spans="1:7">
      <c r="A120">
        <v>119</v>
      </c>
      <c r="B120">
        <v>27995543.190595001</v>
      </c>
      <c r="C120">
        <v>4407718.5828739097</v>
      </c>
      <c r="D120">
        <v>9529586.8960314393</v>
      </c>
      <c r="E120">
        <v>7765596.5020833202</v>
      </c>
      <c r="F120">
        <v>324639.32406847202</v>
      </c>
      <c r="G120">
        <v>5968001.8855378702</v>
      </c>
    </row>
    <row r="121" spans="1:7">
      <c r="A121">
        <v>120</v>
      </c>
      <c r="B121">
        <v>27983685.360232402</v>
      </c>
      <c r="C121">
        <v>4392090.2503730897</v>
      </c>
      <c r="D121">
        <v>9531802.8151321802</v>
      </c>
      <c r="E121">
        <v>7765248.0907573998</v>
      </c>
      <c r="F121">
        <v>325908.34565321403</v>
      </c>
      <c r="G121">
        <v>5968635.8583164597</v>
      </c>
    </row>
    <row r="122" spans="1:7">
      <c r="A122">
        <v>121</v>
      </c>
      <c r="B122">
        <v>27971312.495932199</v>
      </c>
      <c r="C122">
        <v>4375644.0621680999</v>
      </c>
      <c r="D122">
        <v>9534228.8723226693</v>
      </c>
      <c r="E122">
        <v>7764822.7958462602</v>
      </c>
      <c r="F122">
        <v>327235.70368760597</v>
      </c>
      <c r="G122">
        <v>5969381.0619075503</v>
      </c>
    </row>
    <row r="123" spans="1:7">
      <c r="A123">
        <v>122</v>
      </c>
      <c r="B123">
        <v>27959417.218132999</v>
      </c>
      <c r="C123">
        <v>4360796.7022771602</v>
      </c>
      <c r="D123">
        <v>9535752.8729824498</v>
      </c>
      <c r="E123">
        <v>7764446.1714260299</v>
      </c>
      <c r="F123">
        <v>328431.722155497</v>
      </c>
      <c r="G123">
        <v>5969989.7492918298</v>
      </c>
    </row>
    <row r="124" spans="1:7">
      <c r="A124">
        <v>123</v>
      </c>
      <c r="B124">
        <v>27947780.776733201</v>
      </c>
      <c r="C124">
        <v>4343956.3326575803</v>
      </c>
      <c r="D124">
        <v>9539072.69495162</v>
      </c>
      <c r="E124">
        <v>7763952.9467012398</v>
      </c>
      <c r="F124">
        <v>329913.555537835</v>
      </c>
      <c r="G124">
        <v>5970885.24688497</v>
      </c>
    </row>
    <row r="125" spans="1:7">
      <c r="A125">
        <v>124</v>
      </c>
      <c r="B125">
        <v>27936836.656475801</v>
      </c>
      <c r="C125">
        <v>4326930.5063584698</v>
      </c>
      <c r="D125">
        <v>9543066.8114940394</v>
      </c>
      <c r="E125">
        <v>7763490.76720287</v>
      </c>
      <c r="F125">
        <v>331392.14776096703</v>
      </c>
      <c r="G125">
        <v>5971956.4236594904</v>
      </c>
    </row>
    <row r="126" spans="1:7">
      <c r="A126">
        <v>125</v>
      </c>
      <c r="B126">
        <v>27925427.110253599</v>
      </c>
      <c r="C126">
        <v>4311604.3038680498</v>
      </c>
      <c r="D126">
        <v>9545443.3517704997</v>
      </c>
      <c r="E126">
        <v>7763085.6864938103</v>
      </c>
      <c r="F126">
        <v>332629.40890158602</v>
      </c>
      <c r="G126">
        <v>5972664.3592196899</v>
      </c>
    </row>
    <row r="127" spans="1:7">
      <c r="A127">
        <v>126</v>
      </c>
      <c r="B127">
        <v>27915032.099109098</v>
      </c>
      <c r="C127">
        <v>4295834.4210131597</v>
      </c>
      <c r="D127">
        <v>9548777.1762663107</v>
      </c>
      <c r="E127">
        <v>7762693.15008571</v>
      </c>
      <c r="F127">
        <v>334167.308089356</v>
      </c>
      <c r="G127">
        <v>5973560.0436545601</v>
      </c>
    </row>
    <row r="128" spans="1:7">
      <c r="A128">
        <v>127</v>
      </c>
      <c r="B128">
        <v>27903217.930849001</v>
      </c>
      <c r="C128">
        <v>4279077.4639803302</v>
      </c>
      <c r="D128">
        <v>9551690.5820568092</v>
      </c>
      <c r="E128">
        <v>7762262.3041778402</v>
      </c>
      <c r="F128">
        <v>335746.00417165901</v>
      </c>
      <c r="G128">
        <v>5974441.5764624104</v>
      </c>
    </row>
    <row r="129" spans="1:7">
      <c r="A129">
        <v>128</v>
      </c>
      <c r="B129">
        <v>27892906.459081698</v>
      </c>
      <c r="C129">
        <v>4264191.3575967997</v>
      </c>
      <c r="D129">
        <v>9554240.9291061591</v>
      </c>
      <c r="E129">
        <v>7761921.4048992498</v>
      </c>
      <c r="F129">
        <v>337293.35276727902</v>
      </c>
      <c r="G129">
        <v>5975259.4147121804</v>
      </c>
    </row>
    <row r="130" spans="1:7">
      <c r="A130">
        <v>129</v>
      </c>
      <c r="B130">
        <v>27882617.420047201</v>
      </c>
      <c r="C130">
        <v>4250114.3201884804</v>
      </c>
      <c r="D130">
        <v>9556386.4693990909</v>
      </c>
      <c r="E130">
        <v>7761545.7118665604</v>
      </c>
      <c r="F130">
        <v>338615.79235642101</v>
      </c>
      <c r="G130">
        <v>5975955.1262366604</v>
      </c>
    </row>
    <row r="131" spans="1:7">
      <c r="A131">
        <v>130</v>
      </c>
      <c r="B131">
        <v>27872111.7154481</v>
      </c>
      <c r="C131">
        <v>4237058.5151908398</v>
      </c>
      <c r="D131">
        <v>9557420.7322082892</v>
      </c>
      <c r="E131">
        <v>7761243.8398383902</v>
      </c>
      <c r="F131">
        <v>339916.55010353</v>
      </c>
      <c r="G131">
        <v>5976472.0781070404</v>
      </c>
    </row>
    <row r="132" spans="1:7">
      <c r="A132">
        <v>131</v>
      </c>
      <c r="B132">
        <v>27860693.265141498</v>
      </c>
      <c r="C132">
        <v>4220025.7781717097</v>
      </c>
      <c r="D132">
        <v>9560764.0515149198</v>
      </c>
      <c r="E132">
        <v>7760758.38946894</v>
      </c>
      <c r="F132">
        <v>341621.11338205897</v>
      </c>
      <c r="G132">
        <v>5977523.9326039096</v>
      </c>
    </row>
    <row r="133" spans="1:7">
      <c r="A133">
        <v>132</v>
      </c>
      <c r="B133">
        <v>27849627.7890746</v>
      </c>
      <c r="C133">
        <v>4203222.5353873</v>
      </c>
      <c r="D133">
        <v>9564147.9635452498</v>
      </c>
      <c r="E133">
        <v>7760307.7067178302</v>
      </c>
      <c r="F133">
        <v>343401.634397474</v>
      </c>
      <c r="G133">
        <v>5978547.9490267504</v>
      </c>
    </row>
    <row r="134" spans="1:7">
      <c r="A134">
        <v>133</v>
      </c>
      <c r="B134">
        <v>27839024.0512424</v>
      </c>
      <c r="C134">
        <v>4185703.4062568801</v>
      </c>
      <c r="D134">
        <v>9568458.8939731307</v>
      </c>
      <c r="E134">
        <v>7759829.9663647199</v>
      </c>
      <c r="F134">
        <v>345321.568444153</v>
      </c>
      <c r="G134">
        <v>5979710.2162035396</v>
      </c>
    </row>
    <row r="135" spans="1:7">
      <c r="A135">
        <v>134</v>
      </c>
      <c r="B135">
        <v>27828522.281565599</v>
      </c>
      <c r="C135">
        <v>4170685.4461727701</v>
      </c>
      <c r="D135">
        <v>9570840.7675739508</v>
      </c>
      <c r="E135">
        <v>7759488.6251780298</v>
      </c>
      <c r="F135">
        <v>346929.59855220298</v>
      </c>
      <c r="G135">
        <v>5980577.8440886</v>
      </c>
    </row>
    <row r="136" spans="1:7">
      <c r="A136">
        <v>135</v>
      </c>
      <c r="B136">
        <v>27818731.950169299</v>
      </c>
      <c r="C136">
        <v>4157482.0769082299</v>
      </c>
      <c r="D136">
        <v>9572354.9126633592</v>
      </c>
      <c r="E136">
        <v>7759157.9713832699</v>
      </c>
      <c r="F136">
        <v>348512.77611934801</v>
      </c>
      <c r="G136">
        <v>5981224.2130950503</v>
      </c>
    </row>
    <row r="137" spans="1:7">
      <c r="A137">
        <v>136</v>
      </c>
      <c r="B137">
        <v>27808784.873266902</v>
      </c>
      <c r="C137">
        <v>4141090.0496205701</v>
      </c>
      <c r="D137">
        <v>9575939.2822736409</v>
      </c>
      <c r="E137">
        <v>7758730.1560357502</v>
      </c>
      <c r="F137">
        <v>350625.994788646</v>
      </c>
      <c r="G137">
        <v>5982399.3905482702</v>
      </c>
    </row>
    <row r="138" spans="1:7">
      <c r="A138">
        <v>137</v>
      </c>
      <c r="B138">
        <v>27800006.038848002</v>
      </c>
      <c r="C138">
        <v>4128507.6864749999</v>
      </c>
      <c r="D138">
        <v>9577835.26930416</v>
      </c>
      <c r="E138">
        <v>7758374.9817807702</v>
      </c>
      <c r="F138">
        <v>352098.783001873</v>
      </c>
      <c r="G138">
        <v>5983189.3182861703</v>
      </c>
    </row>
    <row r="139" spans="1:7">
      <c r="A139">
        <v>138</v>
      </c>
      <c r="B139">
        <v>27789821.4594266</v>
      </c>
      <c r="C139">
        <v>4112159.1877689501</v>
      </c>
      <c r="D139">
        <v>9581254.0060429592</v>
      </c>
      <c r="E139">
        <v>7757933.9343541497</v>
      </c>
      <c r="F139">
        <v>354137.10520222603</v>
      </c>
      <c r="G139">
        <v>5984337.2260582903</v>
      </c>
    </row>
    <row r="140" spans="1:7">
      <c r="A140">
        <v>139</v>
      </c>
      <c r="B140">
        <v>27783327.554319002</v>
      </c>
      <c r="C140">
        <v>4101016.4713047701</v>
      </c>
      <c r="D140">
        <v>9583779.1940024309</v>
      </c>
      <c r="E140">
        <v>7757695.7365453802</v>
      </c>
      <c r="F140">
        <v>355744.89714534301</v>
      </c>
      <c r="G140">
        <v>5985091.2553210603</v>
      </c>
    </row>
    <row r="141" spans="1:7">
      <c r="A141">
        <v>140</v>
      </c>
      <c r="B141">
        <v>27774599.6855442</v>
      </c>
      <c r="C141">
        <v>4087930.9626502902</v>
      </c>
      <c r="D141">
        <v>9586496.7243196294</v>
      </c>
      <c r="E141">
        <v>7757285.1868420802</v>
      </c>
      <c r="F141">
        <v>356990.84134189202</v>
      </c>
      <c r="G141">
        <v>5985895.9703902798</v>
      </c>
    </row>
    <row r="142" spans="1:7">
      <c r="A142">
        <v>141</v>
      </c>
      <c r="B142">
        <v>27766480.380914699</v>
      </c>
      <c r="C142">
        <v>4073530.7745811199</v>
      </c>
      <c r="D142">
        <v>9590064.9561927691</v>
      </c>
      <c r="E142">
        <v>7756901.6170441601</v>
      </c>
      <c r="F142">
        <v>358935.84298870497</v>
      </c>
      <c r="G142">
        <v>5987047.1901079202</v>
      </c>
    </row>
    <row r="143" spans="1:7">
      <c r="A143">
        <v>142</v>
      </c>
      <c r="B143">
        <v>27758209.074052598</v>
      </c>
      <c r="C143">
        <v>4057076.2301604399</v>
      </c>
      <c r="D143">
        <v>9595205.13675154</v>
      </c>
      <c r="E143">
        <v>7756405.2028841097</v>
      </c>
      <c r="F143">
        <v>361031.714583839</v>
      </c>
      <c r="G143">
        <v>5988490.7896726402</v>
      </c>
    </row>
    <row r="144" spans="1:7">
      <c r="A144">
        <v>143</v>
      </c>
      <c r="B144">
        <v>27748508.801238</v>
      </c>
      <c r="C144">
        <v>4040969.5329968901</v>
      </c>
      <c r="D144">
        <v>9598530.9993850291</v>
      </c>
      <c r="E144">
        <v>7756000.62617076</v>
      </c>
      <c r="F144">
        <v>363331.75105836598</v>
      </c>
      <c r="G144">
        <v>5989675.8916269802</v>
      </c>
    </row>
    <row r="145" spans="1:7">
      <c r="A145">
        <v>144</v>
      </c>
      <c r="B145">
        <v>27739955.5782925</v>
      </c>
      <c r="C145">
        <v>4028386.9210097198</v>
      </c>
      <c r="D145">
        <v>9600167.7541092895</v>
      </c>
      <c r="E145">
        <v>7755679.7600906501</v>
      </c>
      <c r="F145">
        <v>365147.412433605</v>
      </c>
      <c r="G145">
        <v>5990573.7306492096</v>
      </c>
    </row>
    <row r="146" spans="1:7">
      <c r="A146">
        <v>145</v>
      </c>
      <c r="B146">
        <v>27731622.441359598</v>
      </c>
      <c r="C146">
        <v>4012398.7379881898</v>
      </c>
      <c r="D146">
        <v>9604436.1954271793</v>
      </c>
      <c r="E146">
        <v>7755179.4762327503</v>
      </c>
      <c r="F146">
        <v>367650.36949299299</v>
      </c>
      <c r="G146">
        <v>5991957.6622184804</v>
      </c>
    </row>
    <row r="147" spans="1:7">
      <c r="A147">
        <v>146</v>
      </c>
      <c r="B147">
        <v>27723886.704831701</v>
      </c>
      <c r="C147">
        <v>3996436.2211119202</v>
      </c>
      <c r="D147">
        <v>9609352.8786191791</v>
      </c>
      <c r="E147">
        <v>7754726.3604755402</v>
      </c>
      <c r="F147">
        <v>369890.49453737901</v>
      </c>
      <c r="G147">
        <v>5993480.7500876999</v>
      </c>
    </row>
    <row r="148" spans="1:7">
      <c r="A148">
        <v>147</v>
      </c>
      <c r="B148">
        <v>27715477.391941998</v>
      </c>
      <c r="C148">
        <v>3982614.22235977</v>
      </c>
      <c r="D148">
        <v>9612252.5424918309</v>
      </c>
      <c r="E148">
        <v>7754342.7221022705</v>
      </c>
      <c r="F148">
        <v>371749.76690206397</v>
      </c>
      <c r="G148">
        <v>5994518.13808602</v>
      </c>
    </row>
    <row r="149" spans="1:7">
      <c r="A149">
        <v>148</v>
      </c>
      <c r="B149">
        <v>27708093.709242001</v>
      </c>
      <c r="C149">
        <v>3967765.3405998698</v>
      </c>
      <c r="D149">
        <v>9616497.7225130592</v>
      </c>
      <c r="E149">
        <v>7753961.2008035202</v>
      </c>
      <c r="F149">
        <v>374046.28651048802</v>
      </c>
      <c r="G149">
        <v>5995823.1588150598</v>
      </c>
    </row>
    <row r="150" spans="1:7">
      <c r="A150">
        <v>149</v>
      </c>
      <c r="B150">
        <v>27699506.135254499</v>
      </c>
      <c r="C150">
        <v>3951579.0390325198</v>
      </c>
      <c r="D150">
        <v>9620502.8615386896</v>
      </c>
      <c r="E150">
        <v>7753527.7935163202</v>
      </c>
      <c r="F150">
        <v>376652.85051596398</v>
      </c>
      <c r="G150">
        <v>5997243.5906509804</v>
      </c>
    </row>
    <row r="151" spans="1:7">
      <c r="A151">
        <v>150</v>
      </c>
      <c r="B151">
        <v>27693605.9739751</v>
      </c>
      <c r="C151">
        <v>3941574.6496434701</v>
      </c>
      <c r="D151">
        <v>9622673.8899393603</v>
      </c>
      <c r="E151">
        <v>7753203.7080604201</v>
      </c>
      <c r="F151">
        <v>378018.25183704199</v>
      </c>
      <c r="G151">
        <v>5998135.4744947599</v>
      </c>
    </row>
    <row r="152" spans="1:7">
      <c r="A152">
        <v>151</v>
      </c>
      <c r="B152">
        <v>27687538.384963699</v>
      </c>
      <c r="C152">
        <v>3930996.0673231399</v>
      </c>
      <c r="D152">
        <v>9625087.1778702792</v>
      </c>
      <c r="E152">
        <v>7752854.0875055799</v>
      </c>
      <c r="F152">
        <v>379487.80972774001</v>
      </c>
      <c r="G152">
        <v>5999113.2425370105</v>
      </c>
    </row>
    <row r="153" spans="1:7">
      <c r="A153">
        <v>152</v>
      </c>
      <c r="B153">
        <v>27681610.999586999</v>
      </c>
      <c r="C153">
        <v>3915797.5444726502</v>
      </c>
      <c r="D153">
        <v>9629447.2586178295</v>
      </c>
      <c r="E153">
        <v>7752486.1706913002</v>
      </c>
      <c r="F153">
        <v>382978.46254705603</v>
      </c>
      <c r="G153">
        <v>6000901.5632581497</v>
      </c>
    </row>
    <row r="154" spans="1:7">
      <c r="A154">
        <v>153</v>
      </c>
      <c r="B154">
        <v>27675636.8843797</v>
      </c>
      <c r="C154">
        <v>3906025.9881767598</v>
      </c>
      <c r="D154">
        <v>9631397.1013213601</v>
      </c>
      <c r="E154">
        <v>7752189.7437045798</v>
      </c>
      <c r="F154">
        <v>384373.70124426699</v>
      </c>
      <c r="G154">
        <v>6001650.34993272</v>
      </c>
    </row>
    <row r="155" spans="1:7">
      <c r="A155">
        <v>154</v>
      </c>
      <c r="B155">
        <v>27669984.613414299</v>
      </c>
      <c r="C155">
        <v>3898004.7312285001</v>
      </c>
      <c r="D155">
        <v>9631884.3740564007</v>
      </c>
      <c r="E155">
        <v>7752006.0446330803</v>
      </c>
      <c r="F155">
        <v>385881.29741199902</v>
      </c>
      <c r="G155">
        <v>6002208.1660843501</v>
      </c>
    </row>
    <row r="156" spans="1:7">
      <c r="A156">
        <v>155</v>
      </c>
      <c r="B156">
        <v>27662345.5607155</v>
      </c>
      <c r="C156">
        <v>3881103.9154969198</v>
      </c>
      <c r="D156">
        <v>9637481.81617539</v>
      </c>
      <c r="E156">
        <v>7751468.3538223496</v>
      </c>
      <c r="F156">
        <v>388430.23578911298</v>
      </c>
      <c r="G156">
        <v>6003861.2394316904</v>
      </c>
    </row>
    <row r="157" spans="1:7">
      <c r="A157">
        <v>156</v>
      </c>
      <c r="B157">
        <v>27655446.360906199</v>
      </c>
      <c r="C157">
        <v>3869328.5385316401</v>
      </c>
      <c r="D157">
        <v>9640146.9707907904</v>
      </c>
      <c r="E157">
        <v>7751190.5130207902</v>
      </c>
      <c r="F157">
        <v>389934.78398922499</v>
      </c>
      <c r="G157">
        <v>6004845.5545737697</v>
      </c>
    </row>
    <row r="158" spans="1:7">
      <c r="A158">
        <v>157</v>
      </c>
      <c r="B158">
        <v>27649036.2447927</v>
      </c>
      <c r="C158">
        <v>3858521.3654031702</v>
      </c>
      <c r="D158">
        <v>9642092.5867383294</v>
      </c>
      <c r="E158">
        <v>7750894.6494909497</v>
      </c>
      <c r="F158">
        <v>391827.42934386502</v>
      </c>
      <c r="G158">
        <v>6005700.2138163298</v>
      </c>
    </row>
    <row r="159" spans="1:7">
      <c r="A159">
        <v>158</v>
      </c>
      <c r="B159">
        <v>27642450.762243599</v>
      </c>
      <c r="C159">
        <v>3842740.3959348998</v>
      </c>
      <c r="D159">
        <v>9647026.8257607501</v>
      </c>
      <c r="E159">
        <v>7750449.6009726496</v>
      </c>
      <c r="F159">
        <v>394803.932152175</v>
      </c>
      <c r="G159">
        <v>6007430.0074231103</v>
      </c>
    </row>
    <row r="160" spans="1:7">
      <c r="A160">
        <v>159</v>
      </c>
      <c r="B160">
        <v>27636653.405771401</v>
      </c>
      <c r="C160">
        <v>3831780.4610167998</v>
      </c>
      <c r="D160">
        <v>9649497.2452915907</v>
      </c>
      <c r="E160">
        <v>7750105.7392009599</v>
      </c>
      <c r="F160">
        <v>396730.88716667303</v>
      </c>
      <c r="G160">
        <v>6008539.0730953496</v>
      </c>
    </row>
    <row r="161" spans="1:7">
      <c r="A161">
        <v>160</v>
      </c>
      <c r="B161">
        <v>27629598.653502099</v>
      </c>
      <c r="C161">
        <v>3816702.8811538098</v>
      </c>
      <c r="D161">
        <v>9653815.5960918106</v>
      </c>
      <c r="E161">
        <v>7749659.1230926597</v>
      </c>
      <c r="F161">
        <v>399321.86766473</v>
      </c>
      <c r="G161">
        <v>6010099.1854990702</v>
      </c>
    </row>
    <row r="162" spans="1:7">
      <c r="A162">
        <v>161</v>
      </c>
      <c r="B162">
        <v>27625153.4873982</v>
      </c>
      <c r="C162">
        <v>3802354.3553764401</v>
      </c>
      <c r="D162">
        <v>9659375.3002741802</v>
      </c>
      <c r="E162">
        <v>7749239.5555835301</v>
      </c>
      <c r="F162">
        <v>402211.07853136398</v>
      </c>
      <c r="G162">
        <v>6011973.1976326602</v>
      </c>
    </row>
    <row r="163" spans="1:7">
      <c r="A163">
        <v>162</v>
      </c>
      <c r="B163">
        <v>27620844.6682682</v>
      </c>
      <c r="C163">
        <v>3790344.45768579</v>
      </c>
      <c r="D163">
        <v>9663351.1866559498</v>
      </c>
      <c r="E163">
        <v>7748942.5400230698</v>
      </c>
      <c r="F163">
        <v>404874.05801795103</v>
      </c>
      <c r="G163">
        <v>6013332.4258854603</v>
      </c>
    </row>
    <row r="164" spans="1:7">
      <c r="A164">
        <v>163</v>
      </c>
      <c r="B164">
        <v>27616942.372237802</v>
      </c>
      <c r="C164">
        <v>3779006.7462114301</v>
      </c>
      <c r="D164">
        <v>9667159.5307666808</v>
      </c>
      <c r="E164">
        <v>7748670.9378630398</v>
      </c>
      <c r="F164">
        <v>407469.28564586502</v>
      </c>
      <c r="G164">
        <v>6014635.8717507599</v>
      </c>
    </row>
    <row r="165" spans="1:7">
      <c r="A165">
        <v>164</v>
      </c>
      <c r="B165">
        <v>27610235.680103801</v>
      </c>
      <c r="C165">
        <v>3773120.3098170399</v>
      </c>
      <c r="D165">
        <v>9667729.9121216796</v>
      </c>
      <c r="E165">
        <v>7748420.6787160505</v>
      </c>
      <c r="F165">
        <v>406501.91199966101</v>
      </c>
      <c r="G165">
        <v>6014462.8674493805</v>
      </c>
    </row>
    <row r="166" spans="1:7">
      <c r="A166">
        <v>165</v>
      </c>
      <c r="B166">
        <v>27604488.674931001</v>
      </c>
      <c r="C166">
        <v>3761766.5987694198</v>
      </c>
      <c r="D166">
        <v>9671132.2388305292</v>
      </c>
      <c r="E166">
        <v>7748067.6684008399</v>
      </c>
      <c r="F166">
        <v>407986.192932759</v>
      </c>
      <c r="G166">
        <v>6015535.9759974396</v>
      </c>
    </row>
    <row r="167" spans="1:7">
      <c r="A167">
        <v>166</v>
      </c>
      <c r="B167">
        <v>27598890.321428999</v>
      </c>
      <c r="C167">
        <v>3749904.1448219898</v>
      </c>
      <c r="D167">
        <v>9675520.3304257095</v>
      </c>
      <c r="E167">
        <v>7747646.3626707504</v>
      </c>
      <c r="F167">
        <v>409156.97096496599</v>
      </c>
      <c r="G167">
        <v>6016662.5125456201</v>
      </c>
    </row>
    <row r="168" spans="1:7">
      <c r="A168">
        <v>167</v>
      </c>
      <c r="B168">
        <v>27592158.6853664</v>
      </c>
      <c r="C168">
        <v>3739900.85535768</v>
      </c>
      <c r="D168">
        <v>9677162.6906456891</v>
      </c>
      <c r="E168">
        <v>7747351.9002185604</v>
      </c>
      <c r="F168">
        <v>410331.563605748</v>
      </c>
      <c r="G168">
        <v>6017411.6755386898</v>
      </c>
    </row>
    <row r="169" spans="1:7">
      <c r="A169">
        <v>168</v>
      </c>
      <c r="B169">
        <v>27586204.283548702</v>
      </c>
      <c r="C169">
        <v>3725312.94932706</v>
      </c>
      <c r="D169">
        <v>9681562.9147146605</v>
      </c>
      <c r="E169">
        <v>7746958.0932016801</v>
      </c>
      <c r="F169">
        <v>413279.94613481499</v>
      </c>
      <c r="G169">
        <v>6019090.3801705204</v>
      </c>
    </row>
    <row r="170" spans="1:7">
      <c r="A170">
        <v>169</v>
      </c>
      <c r="B170">
        <v>27580767.216878999</v>
      </c>
      <c r="C170">
        <v>3713440.3146259501</v>
      </c>
      <c r="D170">
        <v>9685348.0546774194</v>
      </c>
      <c r="E170">
        <v>7746502.7387372795</v>
      </c>
      <c r="F170">
        <v>415208.79864338198</v>
      </c>
      <c r="G170">
        <v>6020267.3101949897</v>
      </c>
    </row>
    <row r="171" spans="1:7">
      <c r="A171">
        <v>170</v>
      </c>
      <c r="B171">
        <v>27574399.165562801</v>
      </c>
      <c r="C171">
        <v>3703496.39725838</v>
      </c>
      <c r="D171">
        <v>9688072.4413540699</v>
      </c>
      <c r="E171">
        <v>7746155.6562942397</v>
      </c>
      <c r="F171">
        <v>415679.19228514697</v>
      </c>
      <c r="G171">
        <v>6020995.4783709198</v>
      </c>
    </row>
    <row r="172" spans="1:7">
      <c r="A172">
        <v>171</v>
      </c>
      <c r="B172">
        <v>27569044.214731</v>
      </c>
      <c r="C172">
        <v>3693521.2750566001</v>
      </c>
      <c r="D172">
        <v>9691409.4137958307</v>
      </c>
      <c r="E172">
        <v>7745852.5850453703</v>
      </c>
      <c r="F172">
        <v>416488.83666314703</v>
      </c>
      <c r="G172">
        <v>6021772.10417003</v>
      </c>
    </row>
    <row r="173" spans="1:7">
      <c r="A173">
        <v>172</v>
      </c>
      <c r="B173">
        <v>27562454.957125101</v>
      </c>
      <c r="C173">
        <v>3682458.91715988</v>
      </c>
      <c r="D173">
        <v>9694482.8188717291</v>
      </c>
      <c r="E173">
        <v>7745491.7685403796</v>
      </c>
      <c r="F173">
        <v>417399.61983847897</v>
      </c>
      <c r="G173">
        <v>6022621.8327146601</v>
      </c>
    </row>
    <row r="174" spans="1:7">
      <c r="A174">
        <v>173</v>
      </c>
      <c r="B174">
        <v>27556158.486605901</v>
      </c>
      <c r="C174">
        <v>3667595.63354014</v>
      </c>
      <c r="D174">
        <v>9699634.3669468109</v>
      </c>
      <c r="E174">
        <v>7745028.4991643401</v>
      </c>
      <c r="F174">
        <v>419688.13967886497</v>
      </c>
      <c r="G174">
        <v>6024211.84727572</v>
      </c>
    </row>
    <row r="175" spans="1:7">
      <c r="A175">
        <v>174</v>
      </c>
      <c r="B175">
        <v>27550804.522284798</v>
      </c>
      <c r="C175">
        <v>3661168.6906520999</v>
      </c>
      <c r="D175">
        <v>9700698.8327976093</v>
      </c>
      <c r="E175">
        <v>7744796.8834983297</v>
      </c>
      <c r="F175">
        <v>419658.69288634398</v>
      </c>
      <c r="G175">
        <v>6024481.4224504</v>
      </c>
    </row>
    <row r="176" spans="1:7">
      <c r="A176">
        <v>175</v>
      </c>
      <c r="B176">
        <v>27545961.995639201</v>
      </c>
      <c r="C176">
        <v>3658602.4870658899</v>
      </c>
      <c r="D176">
        <v>9699735.6750342902</v>
      </c>
      <c r="E176">
        <v>7744690.5439879401</v>
      </c>
      <c r="F176">
        <v>418851.540354139</v>
      </c>
      <c r="G176">
        <v>6024081.7491969401</v>
      </c>
    </row>
    <row r="177" spans="1:7">
      <c r="A177">
        <v>176</v>
      </c>
      <c r="B177">
        <v>27541420.931441799</v>
      </c>
      <c r="C177">
        <v>3654066.0832488802</v>
      </c>
      <c r="D177">
        <v>9700333.7730143405</v>
      </c>
      <c r="E177">
        <v>7744472.4999291096</v>
      </c>
      <c r="F177">
        <v>418314.47721027199</v>
      </c>
      <c r="G177">
        <v>6024234.0980392303</v>
      </c>
    </row>
    <row r="178" spans="1:7">
      <c r="A178">
        <v>177</v>
      </c>
      <c r="B178">
        <v>27535535.070432201</v>
      </c>
      <c r="C178">
        <v>3642504.6238433602</v>
      </c>
      <c r="D178">
        <v>9703609.4098494295</v>
      </c>
      <c r="E178">
        <v>7744095.3197463201</v>
      </c>
      <c r="F178">
        <v>419881.57584835601</v>
      </c>
      <c r="G178">
        <v>6025444.1411447199</v>
      </c>
    </row>
    <row r="179" spans="1:7">
      <c r="A179">
        <v>178</v>
      </c>
      <c r="B179">
        <v>27530297.1546303</v>
      </c>
      <c r="C179">
        <v>3633910.39307576</v>
      </c>
      <c r="D179">
        <v>9705685.76605873</v>
      </c>
      <c r="E179">
        <v>7743818.9351257998</v>
      </c>
      <c r="F179">
        <v>420770.40324945102</v>
      </c>
      <c r="G179">
        <v>6026111.6571205696</v>
      </c>
    </row>
    <row r="180" spans="1:7">
      <c r="A180">
        <v>179</v>
      </c>
      <c r="B180">
        <v>27525393.469611499</v>
      </c>
      <c r="C180">
        <v>3626428.7550404901</v>
      </c>
      <c r="D180">
        <v>9706750.2147327792</v>
      </c>
      <c r="E180">
        <v>7743626.78159736</v>
      </c>
      <c r="F180">
        <v>421893.36966572102</v>
      </c>
      <c r="G180">
        <v>6026694.3485751199</v>
      </c>
    </row>
    <row r="181" spans="1:7">
      <c r="A181">
        <v>180</v>
      </c>
      <c r="B181">
        <v>27519522.5460683</v>
      </c>
      <c r="C181">
        <v>3615657.7348645502</v>
      </c>
      <c r="D181">
        <v>9710421.3290030193</v>
      </c>
      <c r="E181">
        <v>7743232.2573906602</v>
      </c>
      <c r="F181">
        <v>422631.23970897601</v>
      </c>
      <c r="G181">
        <v>6027579.9851011299</v>
      </c>
    </row>
    <row r="182" spans="1:7">
      <c r="A182">
        <v>181</v>
      </c>
      <c r="B182">
        <v>27515263.349392701</v>
      </c>
      <c r="C182">
        <v>3601624.0462082801</v>
      </c>
      <c r="D182">
        <v>9715488.2601833902</v>
      </c>
      <c r="E182">
        <v>7742835.3114419198</v>
      </c>
      <c r="F182">
        <v>425848.18354351498</v>
      </c>
      <c r="G182">
        <v>6029467.5480156103</v>
      </c>
    </row>
    <row r="183" spans="1:7">
      <c r="A183">
        <v>182</v>
      </c>
      <c r="B183">
        <v>27511063.295976199</v>
      </c>
      <c r="C183">
        <v>3594791.71739503</v>
      </c>
      <c r="D183">
        <v>9717354.6831299104</v>
      </c>
      <c r="E183">
        <v>7742686.1178729804</v>
      </c>
      <c r="F183">
        <v>426160.30782265699</v>
      </c>
      <c r="G183">
        <v>6030070.4697556002</v>
      </c>
    </row>
    <row r="184" spans="1:7">
      <c r="A184">
        <v>183</v>
      </c>
      <c r="B184">
        <v>27506058.1515227</v>
      </c>
      <c r="C184">
        <v>3583273.43809827</v>
      </c>
      <c r="D184">
        <v>9721016.5759140905</v>
      </c>
      <c r="E184">
        <v>7742328.6902457001</v>
      </c>
      <c r="F184">
        <v>428173.69077118201</v>
      </c>
      <c r="G184">
        <v>6031265.7564934697</v>
      </c>
    </row>
    <row r="185" spans="1:7">
      <c r="A185">
        <v>184</v>
      </c>
      <c r="B185">
        <v>27500328.150903601</v>
      </c>
      <c r="C185">
        <v>3573588.7680039098</v>
      </c>
      <c r="D185">
        <v>9723382.4600805398</v>
      </c>
      <c r="E185">
        <v>7741977.0572597701</v>
      </c>
      <c r="F185">
        <v>429229.42779932602</v>
      </c>
      <c r="G185">
        <v>6032150.4377600504</v>
      </c>
    </row>
    <row r="186" spans="1:7">
      <c r="A186">
        <v>185</v>
      </c>
      <c r="B186">
        <v>27495445.194834601</v>
      </c>
      <c r="C186">
        <v>3567236.44480936</v>
      </c>
      <c r="D186">
        <v>9724674.8378352206</v>
      </c>
      <c r="E186">
        <v>7741771.81982389</v>
      </c>
      <c r="F186">
        <v>429209.90010916098</v>
      </c>
      <c r="G186">
        <v>6032552.1922569498</v>
      </c>
    </row>
    <row r="187" spans="1:7">
      <c r="A187">
        <v>186</v>
      </c>
      <c r="B187">
        <v>27490432.375094201</v>
      </c>
      <c r="C187">
        <v>3554532.7497054399</v>
      </c>
      <c r="D187">
        <v>9729133.7056130804</v>
      </c>
      <c r="E187">
        <v>7741354.4643654702</v>
      </c>
      <c r="F187">
        <v>431379.62899644498</v>
      </c>
      <c r="G187">
        <v>6034031.8264138103</v>
      </c>
    </row>
    <row r="188" spans="1:7">
      <c r="A188">
        <v>187</v>
      </c>
      <c r="B188">
        <v>27486314.4026381</v>
      </c>
      <c r="C188">
        <v>3539652.1262632399</v>
      </c>
      <c r="D188">
        <v>9735367.0552314892</v>
      </c>
      <c r="E188">
        <v>7740868.2487297002</v>
      </c>
      <c r="F188">
        <v>434296.98371504003</v>
      </c>
      <c r="G188">
        <v>6036129.9886985701</v>
      </c>
    </row>
    <row r="189" spans="1:7">
      <c r="A189">
        <v>188</v>
      </c>
      <c r="B189">
        <v>27482321.882110801</v>
      </c>
      <c r="C189">
        <v>3527916.2438038201</v>
      </c>
      <c r="D189">
        <v>9739561.6593293305</v>
      </c>
      <c r="E189">
        <v>7740534.4290189203</v>
      </c>
      <c r="F189">
        <v>436807.14435458701</v>
      </c>
      <c r="G189">
        <v>6037502.4056040999</v>
      </c>
    </row>
    <row r="190" spans="1:7">
      <c r="A190">
        <v>189</v>
      </c>
      <c r="B190">
        <v>27477167.315193299</v>
      </c>
      <c r="C190">
        <v>3518251.60120063</v>
      </c>
      <c r="D190">
        <v>9742611.0963685401</v>
      </c>
      <c r="E190">
        <v>7740193.0859090304</v>
      </c>
      <c r="F190">
        <v>437809.07783787599</v>
      </c>
      <c r="G190">
        <v>6038302.4538771696</v>
      </c>
    </row>
    <row r="191" spans="1:7">
      <c r="A191">
        <v>190</v>
      </c>
      <c r="B191">
        <v>27472723.319127601</v>
      </c>
      <c r="C191">
        <v>3507745.06437033</v>
      </c>
      <c r="D191">
        <v>9746338.40731165</v>
      </c>
      <c r="E191">
        <v>7739822.1907772403</v>
      </c>
      <c r="F191">
        <v>439304.95296527899</v>
      </c>
      <c r="G191">
        <v>6039512.7037031399</v>
      </c>
    </row>
    <row r="192" spans="1:7">
      <c r="A192">
        <v>191</v>
      </c>
      <c r="B192">
        <v>27468603.943658698</v>
      </c>
      <c r="C192">
        <v>3497400.7750104601</v>
      </c>
      <c r="D192">
        <v>9750713.9463444594</v>
      </c>
      <c r="E192">
        <v>7739408.9406513898</v>
      </c>
      <c r="F192">
        <v>440392.83496955101</v>
      </c>
      <c r="G192">
        <v>6040687.4466828797</v>
      </c>
    </row>
    <row r="193" spans="1:7">
      <c r="A193">
        <v>192</v>
      </c>
      <c r="B193">
        <v>27463660.528300099</v>
      </c>
      <c r="C193">
        <v>3486220.9090482998</v>
      </c>
      <c r="D193">
        <v>9753799.4648093507</v>
      </c>
      <c r="E193">
        <v>7739063.3642610796</v>
      </c>
      <c r="F193">
        <v>442541.131136187</v>
      </c>
      <c r="G193">
        <v>6042035.65904513</v>
      </c>
    </row>
    <row r="194" spans="1:7">
      <c r="A194">
        <v>193</v>
      </c>
      <c r="B194">
        <v>27459243.038816299</v>
      </c>
      <c r="C194">
        <v>3475530.8518121201</v>
      </c>
      <c r="D194">
        <v>9757961.1521116998</v>
      </c>
      <c r="E194">
        <v>7738738.4794136398</v>
      </c>
      <c r="F194">
        <v>443812.09860642301</v>
      </c>
      <c r="G194">
        <v>6043200.4568723701</v>
      </c>
    </row>
    <row r="195" spans="1:7">
      <c r="A195">
        <v>194</v>
      </c>
      <c r="B195">
        <v>27455122.8874432</v>
      </c>
      <c r="C195">
        <v>3470693.93125349</v>
      </c>
      <c r="D195">
        <v>9758899.9232156891</v>
      </c>
      <c r="E195">
        <v>7738462.1634194404</v>
      </c>
      <c r="F195">
        <v>443742.14607351</v>
      </c>
      <c r="G195">
        <v>6043324.72348102</v>
      </c>
    </row>
    <row r="196" spans="1:7">
      <c r="A196">
        <v>195</v>
      </c>
      <c r="B196">
        <v>27450943.688622601</v>
      </c>
      <c r="C196">
        <v>3464331.5063643102</v>
      </c>
      <c r="D196">
        <v>9760619.2221434303</v>
      </c>
      <c r="E196">
        <v>7738191.4278794602</v>
      </c>
      <c r="F196">
        <v>443884.82941233198</v>
      </c>
      <c r="G196">
        <v>6043916.7028230997</v>
      </c>
    </row>
    <row r="197" spans="1:7">
      <c r="A197">
        <v>196</v>
      </c>
      <c r="B197">
        <v>27446025.503300801</v>
      </c>
      <c r="C197">
        <v>3450782.9978464399</v>
      </c>
      <c r="D197">
        <v>9765738.1380390506</v>
      </c>
      <c r="E197">
        <v>7737713.8519880101</v>
      </c>
      <c r="F197">
        <v>446263.013218301</v>
      </c>
      <c r="G197">
        <v>6045527.5022090096</v>
      </c>
    </row>
    <row r="198" spans="1:7">
      <c r="A198">
        <v>197</v>
      </c>
      <c r="B198">
        <v>27442017.925345998</v>
      </c>
      <c r="C198">
        <v>3438852.45207565</v>
      </c>
      <c r="D198">
        <v>9770694.2422996592</v>
      </c>
      <c r="E198">
        <v>7737363.7152970498</v>
      </c>
      <c r="F198">
        <v>448067.05214585998</v>
      </c>
      <c r="G198">
        <v>6047040.4635277996</v>
      </c>
    </row>
    <row r="199" spans="1:7">
      <c r="A199">
        <v>198</v>
      </c>
      <c r="B199">
        <v>27437742.958575901</v>
      </c>
      <c r="C199">
        <v>3430916.98722455</v>
      </c>
      <c r="D199">
        <v>9773086.8655876294</v>
      </c>
      <c r="E199">
        <v>7737047.8896493996</v>
      </c>
      <c r="F199">
        <v>448887.84964588098</v>
      </c>
      <c r="G199">
        <v>6047803.3664684799</v>
      </c>
    </row>
    <row r="200" spans="1:7">
      <c r="A200">
        <v>199</v>
      </c>
      <c r="B200">
        <v>27433846.660661001</v>
      </c>
      <c r="C200">
        <v>3428870.0311468099</v>
      </c>
      <c r="D200">
        <v>9772237.4614897408</v>
      </c>
      <c r="E200">
        <v>7736931.3539921697</v>
      </c>
      <c r="F200">
        <v>448336.21658167802</v>
      </c>
      <c r="G200">
        <v>6047471.5974505898</v>
      </c>
    </row>
    <row r="201" spans="1:7">
      <c r="A201">
        <v>200</v>
      </c>
      <c r="B201">
        <v>27430420.4058486</v>
      </c>
      <c r="C201">
        <v>3424190.6091919998</v>
      </c>
      <c r="D201">
        <v>9773422.1987846699</v>
      </c>
      <c r="E201">
        <v>7736679.2523775399</v>
      </c>
      <c r="F201">
        <v>448235.01630783698</v>
      </c>
      <c r="G201">
        <v>6047893.3291865103</v>
      </c>
    </row>
    <row r="202" spans="1:7">
      <c r="A202">
        <v>201</v>
      </c>
      <c r="B202">
        <v>27425889.462203201</v>
      </c>
      <c r="C202">
        <v>3412996.98904587</v>
      </c>
      <c r="D202">
        <v>9777122.6287266705</v>
      </c>
      <c r="E202">
        <v>7736276.7281454299</v>
      </c>
      <c r="F202">
        <v>450175.35459034098</v>
      </c>
      <c r="G202">
        <v>6049317.7616948904</v>
      </c>
    </row>
    <row r="203" spans="1:7">
      <c r="A203">
        <v>202</v>
      </c>
      <c r="B203">
        <v>27421843.232664701</v>
      </c>
      <c r="C203">
        <v>3404968.3232495398</v>
      </c>
      <c r="D203">
        <v>9779448.5204379801</v>
      </c>
      <c r="E203">
        <v>7735986.3887459999</v>
      </c>
      <c r="F203">
        <v>451342.78617081197</v>
      </c>
      <c r="G203">
        <v>6050097.2140603997</v>
      </c>
    </row>
    <row r="204" spans="1:7">
      <c r="A204">
        <v>203</v>
      </c>
      <c r="B204">
        <v>27418077.701649401</v>
      </c>
      <c r="C204">
        <v>3397831.31271523</v>
      </c>
      <c r="D204">
        <v>9780883.7490885891</v>
      </c>
      <c r="E204">
        <v>7735773.3504839102</v>
      </c>
      <c r="F204">
        <v>452768.78725016903</v>
      </c>
      <c r="G204">
        <v>6050820.5021114796</v>
      </c>
    </row>
    <row r="205" spans="1:7">
      <c r="A205">
        <v>204</v>
      </c>
      <c r="B205">
        <v>27413680.649529301</v>
      </c>
      <c r="C205">
        <v>3387862.73197811</v>
      </c>
      <c r="D205">
        <v>9784804.1323960293</v>
      </c>
      <c r="E205">
        <v>7735366.5450270204</v>
      </c>
      <c r="F205">
        <v>453821.17151756701</v>
      </c>
      <c r="G205">
        <v>6051826.0686105704</v>
      </c>
    </row>
    <row r="206" spans="1:7">
      <c r="A206">
        <v>205</v>
      </c>
      <c r="B206">
        <v>27409348.585375398</v>
      </c>
      <c r="C206">
        <v>3375993.2059537899</v>
      </c>
      <c r="D206">
        <v>9788838.0943250395</v>
      </c>
      <c r="E206">
        <v>7734964.8255913798</v>
      </c>
      <c r="F206">
        <v>456160.402222745</v>
      </c>
      <c r="G206">
        <v>6053392.0572824003</v>
      </c>
    </row>
    <row r="207" spans="1:7">
      <c r="A207">
        <v>206</v>
      </c>
      <c r="B207">
        <v>27405548.434927501</v>
      </c>
      <c r="C207">
        <v>3371813.7115330501</v>
      </c>
      <c r="D207">
        <v>9789320.0024671499</v>
      </c>
      <c r="E207">
        <v>7734778.2678408101</v>
      </c>
      <c r="F207">
        <v>455891.69883832202</v>
      </c>
      <c r="G207">
        <v>6053744.7542481897</v>
      </c>
    </row>
    <row r="208" spans="1:7">
      <c r="A208">
        <v>207</v>
      </c>
      <c r="B208">
        <v>27401417.840754598</v>
      </c>
      <c r="C208">
        <v>3361527.3308590599</v>
      </c>
      <c r="D208">
        <v>9792839.5469856504</v>
      </c>
      <c r="E208">
        <v>7734422.6400217302</v>
      </c>
      <c r="F208">
        <v>457656.368790432</v>
      </c>
      <c r="G208">
        <v>6054971.9540977404</v>
      </c>
    </row>
    <row r="209" spans="1:7">
      <c r="A209">
        <v>208</v>
      </c>
      <c r="B209">
        <v>27398392.9003755</v>
      </c>
      <c r="C209">
        <v>3357297.81076673</v>
      </c>
      <c r="D209">
        <v>9794177.78384188</v>
      </c>
      <c r="E209">
        <v>7734214.84791076</v>
      </c>
      <c r="F209">
        <v>457495.06852644897</v>
      </c>
      <c r="G209">
        <v>6055207.3893296504</v>
      </c>
    </row>
    <row r="210" spans="1:7">
      <c r="A210">
        <v>209</v>
      </c>
      <c r="B210">
        <v>27394552.881559201</v>
      </c>
      <c r="C210">
        <v>3352361.2827525502</v>
      </c>
      <c r="D210">
        <v>9794634.3200215194</v>
      </c>
      <c r="E210">
        <v>7733937.3077293504</v>
      </c>
      <c r="F210">
        <v>458070.32186365</v>
      </c>
      <c r="G210">
        <v>6055549.6491921302</v>
      </c>
    </row>
    <row r="211" spans="1:7">
      <c r="A211">
        <v>210</v>
      </c>
      <c r="B211">
        <v>27390490.376094501</v>
      </c>
      <c r="C211">
        <v>3342341.0941076502</v>
      </c>
      <c r="D211">
        <v>9797955.0618280303</v>
      </c>
      <c r="E211">
        <v>7733566.0710361199</v>
      </c>
      <c r="F211">
        <v>459828.202192695</v>
      </c>
      <c r="G211">
        <v>6056799.9469300397</v>
      </c>
    </row>
    <row r="212" spans="1:7">
      <c r="A212">
        <v>211</v>
      </c>
      <c r="B212">
        <v>27387010.8665956</v>
      </c>
      <c r="C212">
        <v>3328682.2007117602</v>
      </c>
      <c r="D212">
        <v>9803745.5034099706</v>
      </c>
      <c r="E212">
        <v>7733076.1516525196</v>
      </c>
      <c r="F212">
        <v>462633.22227059898</v>
      </c>
      <c r="G212">
        <v>6058873.7885507802</v>
      </c>
    </row>
    <row r="213" spans="1:7">
      <c r="A213">
        <v>212</v>
      </c>
      <c r="B213">
        <v>27383084.095476799</v>
      </c>
      <c r="C213">
        <v>3319689.4412040901</v>
      </c>
      <c r="D213">
        <v>9806605.5438257009</v>
      </c>
      <c r="E213">
        <v>7732752.5810182299</v>
      </c>
      <c r="F213">
        <v>464196.58136918303</v>
      </c>
      <c r="G213">
        <v>6059839.9480595896</v>
      </c>
    </row>
    <row r="214" spans="1:7">
      <c r="A214">
        <v>213</v>
      </c>
      <c r="B214">
        <v>27379643.475155201</v>
      </c>
      <c r="C214">
        <v>3311498.3321882002</v>
      </c>
      <c r="D214">
        <v>9809398.4313843101</v>
      </c>
      <c r="E214">
        <v>7732417.2584449202</v>
      </c>
      <c r="F214">
        <v>465413.75256234698</v>
      </c>
      <c r="G214">
        <v>6060915.7005754104</v>
      </c>
    </row>
    <row r="215" spans="1:7">
      <c r="A215">
        <v>214</v>
      </c>
      <c r="B215">
        <v>27376514.836001899</v>
      </c>
      <c r="C215">
        <v>3303646.7497449401</v>
      </c>
      <c r="D215">
        <v>9812732.1156839505</v>
      </c>
      <c r="E215">
        <v>7732050.0511877201</v>
      </c>
      <c r="F215">
        <v>466174.28534820298</v>
      </c>
      <c r="G215">
        <v>6061911.6340370504</v>
      </c>
    </row>
    <row r="216" spans="1:7">
      <c r="A216">
        <v>215</v>
      </c>
      <c r="B216">
        <v>27372857.081552401</v>
      </c>
      <c r="C216">
        <v>3295728.05080711</v>
      </c>
      <c r="D216">
        <v>9814438.1830437798</v>
      </c>
      <c r="E216">
        <v>7731773.0059587201</v>
      </c>
      <c r="F216">
        <v>467895.30906414601</v>
      </c>
      <c r="G216">
        <v>6063022.53267862</v>
      </c>
    </row>
    <row r="217" spans="1:7">
      <c r="A217">
        <v>216</v>
      </c>
      <c r="B217">
        <v>27369249.860840399</v>
      </c>
      <c r="C217">
        <v>3290486.4384810198</v>
      </c>
      <c r="D217">
        <v>9815890.6592958197</v>
      </c>
      <c r="E217">
        <v>7731504.4971723501</v>
      </c>
      <c r="F217">
        <v>467972.914582111</v>
      </c>
      <c r="G217">
        <v>6063395.3513090899</v>
      </c>
    </row>
    <row r="218" spans="1:7">
      <c r="A218">
        <v>217</v>
      </c>
      <c r="B218">
        <v>27366340.866572399</v>
      </c>
      <c r="C218">
        <v>3278108.3668317501</v>
      </c>
      <c r="D218">
        <v>9821116.47927019</v>
      </c>
      <c r="E218">
        <v>7731057.1200388903</v>
      </c>
      <c r="F218">
        <v>471010.45692497602</v>
      </c>
      <c r="G218">
        <v>6065048.4435066003</v>
      </c>
    </row>
    <row r="219" spans="1:7">
      <c r="A219">
        <v>218</v>
      </c>
      <c r="B219">
        <v>27362800.520183999</v>
      </c>
      <c r="C219">
        <v>3270868.6027770098</v>
      </c>
      <c r="D219">
        <v>9823335.8740476705</v>
      </c>
      <c r="E219">
        <v>7730725.8716783104</v>
      </c>
      <c r="F219">
        <v>471922.00814384001</v>
      </c>
      <c r="G219">
        <v>6065948.1635372099</v>
      </c>
    </row>
    <row r="220" spans="1:7">
      <c r="A220">
        <v>219</v>
      </c>
      <c r="B220">
        <v>27359982.991840299</v>
      </c>
      <c r="C220">
        <v>3260874.1686325301</v>
      </c>
      <c r="D220">
        <v>9827542.9958863407</v>
      </c>
      <c r="E220">
        <v>7730340.3051049197</v>
      </c>
      <c r="F220">
        <v>473776.34625837603</v>
      </c>
      <c r="G220">
        <v>6067449.1759581501</v>
      </c>
    </row>
    <row r="221" spans="1:7">
      <c r="A221">
        <v>220</v>
      </c>
      <c r="B221">
        <v>27357761.5797574</v>
      </c>
      <c r="C221">
        <v>3251882.0313286702</v>
      </c>
      <c r="D221">
        <v>9830677.6738215797</v>
      </c>
      <c r="E221">
        <v>7730032.3183072098</v>
      </c>
      <c r="F221">
        <v>476231.67211653898</v>
      </c>
      <c r="G221">
        <v>6068937.8841833901</v>
      </c>
    </row>
    <row r="222" spans="1:7">
      <c r="A222">
        <v>221</v>
      </c>
      <c r="B222">
        <v>27355061.340417799</v>
      </c>
      <c r="C222">
        <v>3240992.7866362799</v>
      </c>
      <c r="D222">
        <v>9835600.5219681896</v>
      </c>
      <c r="E222">
        <v>7729688.30211215</v>
      </c>
      <c r="F222">
        <v>478168.60346680798</v>
      </c>
      <c r="G222">
        <v>6070611.1262344103</v>
      </c>
    </row>
    <row r="223" spans="1:7">
      <c r="A223">
        <v>222</v>
      </c>
      <c r="B223">
        <v>27351762.046211101</v>
      </c>
      <c r="C223">
        <v>3239321.3127347399</v>
      </c>
      <c r="D223">
        <v>9834776.42294457</v>
      </c>
      <c r="E223">
        <v>7729542.3660599096</v>
      </c>
      <c r="F223">
        <v>477675.08740765299</v>
      </c>
      <c r="G223">
        <v>6070446.8570642797</v>
      </c>
    </row>
    <row r="224" spans="1:7">
      <c r="A224">
        <v>223</v>
      </c>
      <c r="B224">
        <v>27348549.9827905</v>
      </c>
      <c r="C224">
        <v>3233512.5600807802</v>
      </c>
      <c r="D224">
        <v>9836310.5507155899</v>
      </c>
      <c r="E224">
        <v>7729234.6195442397</v>
      </c>
      <c r="F224">
        <v>478228.09703440202</v>
      </c>
      <c r="G224">
        <v>6071264.1554154502</v>
      </c>
    </row>
    <row r="225" spans="1:7">
      <c r="A225">
        <v>224</v>
      </c>
      <c r="B225">
        <v>27345804.8107705</v>
      </c>
      <c r="C225">
        <v>3228544.969846</v>
      </c>
      <c r="D225">
        <v>9837488.8483794108</v>
      </c>
      <c r="E225">
        <v>7729009.44627445</v>
      </c>
      <c r="F225">
        <v>478959.69705154299</v>
      </c>
      <c r="G225">
        <v>6071801.8492190698</v>
      </c>
    </row>
    <row r="226" spans="1:7">
      <c r="A226">
        <v>225</v>
      </c>
      <c r="B226">
        <v>27343558.651946999</v>
      </c>
      <c r="C226">
        <v>3224429.3001032402</v>
      </c>
      <c r="D226">
        <v>9837838.36450064</v>
      </c>
      <c r="E226">
        <v>7728869.0360542396</v>
      </c>
      <c r="F226">
        <v>480077.29575976898</v>
      </c>
      <c r="G226">
        <v>6072344.6555291498</v>
      </c>
    </row>
    <row r="227" spans="1:7">
      <c r="A227">
        <v>226</v>
      </c>
      <c r="B227">
        <v>27340667.305271398</v>
      </c>
      <c r="C227">
        <v>3217795.5855069598</v>
      </c>
      <c r="D227">
        <v>9840843.5883482993</v>
      </c>
      <c r="E227">
        <v>7728511.5540914396</v>
      </c>
      <c r="F227">
        <v>480432.59007386799</v>
      </c>
      <c r="G227">
        <v>6073083.98725079</v>
      </c>
    </row>
    <row r="228" spans="1:7">
      <c r="A228">
        <v>227</v>
      </c>
      <c r="B228">
        <v>27338189.498818301</v>
      </c>
      <c r="C228">
        <v>3208335.6713423599</v>
      </c>
      <c r="D228">
        <v>9844228.7436813693</v>
      </c>
      <c r="E228">
        <v>7728148.1690475103</v>
      </c>
      <c r="F228">
        <v>482736.48821372201</v>
      </c>
      <c r="G228">
        <v>6074740.42653332</v>
      </c>
    </row>
    <row r="229" spans="1:7">
      <c r="A229">
        <v>228</v>
      </c>
      <c r="B229">
        <v>27336209.253787</v>
      </c>
      <c r="C229">
        <v>3211686.2685187398</v>
      </c>
      <c r="D229">
        <v>9841521.3735290598</v>
      </c>
      <c r="E229">
        <v>7728174.5864716303</v>
      </c>
      <c r="F229">
        <v>480591.171499961</v>
      </c>
      <c r="G229">
        <v>6074235.8537675599</v>
      </c>
    </row>
    <row r="230" spans="1:7">
      <c r="A230">
        <v>229</v>
      </c>
      <c r="B230">
        <v>27333833.0592153</v>
      </c>
      <c r="C230">
        <v>3206124.8593277801</v>
      </c>
      <c r="D230">
        <v>9843391.6750383601</v>
      </c>
      <c r="E230">
        <v>7727929.7568576699</v>
      </c>
      <c r="F230">
        <v>481359.98295768199</v>
      </c>
      <c r="G230">
        <v>6075026.78503385</v>
      </c>
    </row>
    <row r="231" spans="1:7">
      <c r="A231">
        <v>230</v>
      </c>
      <c r="B231">
        <v>27332377.834879201</v>
      </c>
      <c r="C231">
        <v>3207441.46137502</v>
      </c>
      <c r="D231">
        <v>9841692.42345687</v>
      </c>
      <c r="E231">
        <v>7727907.2109829504</v>
      </c>
      <c r="F231">
        <v>480600.27044039598</v>
      </c>
      <c r="G231">
        <v>6074736.4686239697</v>
      </c>
    </row>
    <row r="232" spans="1:7">
      <c r="A232">
        <v>231</v>
      </c>
      <c r="B232">
        <v>27331852.5088089</v>
      </c>
      <c r="C232">
        <v>3209793.3891770998</v>
      </c>
      <c r="D232">
        <v>9840891.7170199305</v>
      </c>
      <c r="E232">
        <v>7727894.2378009399</v>
      </c>
      <c r="F232">
        <v>479047.37261168897</v>
      </c>
      <c r="G232">
        <v>6074225.7921992503</v>
      </c>
    </row>
    <row r="233" spans="1:7">
      <c r="A233">
        <v>232</v>
      </c>
      <c r="B233">
        <v>27331876.559690699</v>
      </c>
      <c r="C233">
        <v>3215462.8212246401</v>
      </c>
      <c r="D233">
        <v>9837575.3608807903</v>
      </c>
      <c r="E233">
        <v>7728028.16184281</v>
      </c>
      <c r="F233">
        <v>477668.46313485497</v>
      </c>
      <c r="G233">
        <v>6073141.7526075896</v>
      </c>
    </row>
    <row r="234" spans="1:7">
      <c r="A234">
        <v>233</v>
      </c>
      <c r="B234">
        <v>27329377.594759502</v>
      </c>
      <c r="C234">
        <v>3201790.80048599</v>
      </c>
      <c r="D234">
        <v>9843940.2495046891</v>
      </c>
      <c r="E234">
        <v>7727515.2660332099</v>
      </c>
      <c r="F234">
        <v>480528.50471795601</v>
      </c>
      <c r="G234">
        <v>6075602.7740176897</v>
      </c>
    </row>
    <row r="235" spans="1:7">
      <c r="A235">
        <v>234</v>
      </c>
      <c r="B235">
        <v>27327352.8211415</v>
      </c>
      <c r="C235">
        <v>3194570.5901601599</v>
      </c>
      <c r="D235">
        <v>9846761.6634865291</v>
      </c>
      <c r="E235">
        <v>7727224.4171181796</v>
      </c>
      <c r="F235">
        <v>482011.34659035498</v>
      </c>
      <c r="G235">
        <v>6076784.8037862703</v>
      </c>
    </row>
    <row r="236" spans="1:7">
      <c r="A236">
        <v>235</v>
      </c>
      <c r="B236">
        <v>27325925.497284401</v>
      </c>
      <c r="C236">
        <v>3188540.6257937499</v>
      </c>
      <c r="D236">
        <v>9849359.9102451894</v>
      </c>
      <c r="E236">
        <v>7726933.3985149805</v>
      </c>
      <c r="F236">
        <v>483039.85322008003</v>
      </c>
      <c r="G236">
        <v>6078051.7095103702</v>
      </c>
    </row>
    <row r="237" spans="1:7">
      <c r="A237">
        <v>236</v>
      </c>
      <c r="B237">
        <v>27324944.533075001</v>
      </c>
      <c r="C237">
        <v>3183790.84240021</v>
      </c>
      <c r="D237">
        <v>9852266.7115839608</v>
      </c>
      <c r="E237">
        <v>7726647.0986860404</v>
      </c>
      <c r="F237">
        <v>483285.23398054001</v>
      </c>
      <c r="G237">
        <v>6078954.6464242898</v>
      </c>
    </row>
    <row r="238" spans="1:7">
      <c r="A238">
        <v>237</v>
      </c>
      <c r="B238">
        <v>27323150.752903201</v>
      </c>
      <c r="C238">
        <v>3178359.4006698998</v>
      </c>
      <c r="D238">
        <v>9853056.4669431392</v>
      </c>
      <c r="E238">
        <v>7726454.8230743697</v>
      </c>
      <c r="F238">
        <v>485002.48165440402</v>
      </c>
      <c r="G238">
        <v>6080277.5805614004</v>
      </c>
    </row>
    <row r="239" spans="1:7">
      <c r="A239">
        <v>238</v>
      </c>
      <c r="B239">
        <v>27321940.998465098</v>
      </c>
      <c r="C239">
        <v>3177840.73648305</v>
      </c>
      <c r="D239">
        <v>9853055.2772459202</v>
      </c>
      <c r="E239">
        <v>7726334.5329412902</v>
      </c>
      <c r="F239">
        <v>484367.22369407001</v>
      </c>
      <c r="G239">
        <v>6080343.2281007199</v>
      </c>
    </row>
    <row r="240" spans="1:7">
      <c r="A240">
        <v>239</v>
      </c>
      <c r="B240">
        <v>27320239.715071701</v>
      </c>
      <c r="C240">
        <v>3165417.0345421</v>
      </c>
      <c r="D240">
        <v>9858721.0935123693</v>
      </c>
      <c r="E240">
        <v>7725896.4951657103</v>
      </c>
      <c r="F240">
        <v>487924.95249917899</v>
      </c>
      <c r="G240">
        <v>6082280.1393523598</v>
      </c>
    </row>
    <row r="241" spans="1:7">
      <c r="A241">
        <v>240</v>
      </c>
      <c r="B241">
        <v>27318847.6393013</v>
      </c>
      <c r="C241">
        <v>3156847.4787539402</v>
      </c>
      <c r="D241">
        <v>9862194.1292496901</v>
      </c>
      <c r="E241">
        <v>7725525.0616754098</v>
      </c>
      <c r="F241">
        <v>490224.50906594802</v>
      </c>
      <c r="G241">
        <v>6084056.4605563004</v>
      </c>
    </row>
    <row r="242" spans="1:7">
      <c r="A242">
        <v>241</v>
      </c>
      <c r="B242">
        <v>27317687.893785901</v>
      </c>
      <c r="C242">
        <v>3146615.8660228099</v>
      </c>
      <c r="D242">
        <v>9867289.4569630306</v>
      </c>
      <c r="E242">
        <v>7725165.2700719899</v>
      </c>
      <c r="F242">
        <v>492808.34010069899</v>
      </c>
      <c r="G242">
        <v>6085808.9606274199</v>
      </c>
    </row>
    <row r="243" spans="1:7">
      <c r="A243">
        <v>242</v>
      </c>
      <c r="B243">
        <v>27317752.608211599</v>
      </c>
      <c r="C243">
        <v>3140561.0113256299</v>
      </c>
      <c r="D243">
        <v>9869697.0965800695</v>
      </c>
      <c r="E243">
        <v>7725026.5149488198</v>
      </c>
      <c r="F243">
        <v>495425.20876661298</v>
      </c>
      <c r="G243">
        <v>6087042.7765905</v>
      </c>
    </row>
    <row r="244" spans="1:7">
      <c r="A244">
        <v>243</v>
      </c>
      <c r="B244">
        <v>27317981.6698419</v>
      </c>
      <c r="C244">
        <v>3141019.2885130001</v>
      </c>
      <c r="D244">
        <v>9870709.1131363101</v>
      </c>
      <c r="E244">
        <v>7725034.61842102</v>
      </c>
      <c r="F244">
        <v>494265.91847747302</v>
      </c>
      <c r="G244">
        <v>6086952.73129413</v>
      </c>
    </row>
    <row r="245" spans="1:7">
      <c r="A245">
        <v>244</v>
      </c>
      <c r="B245">
        <v>27316542.407216199</v>
      </c>
      <c r="C245">
        <v>3140236.7744775</v>
      </c>
      <c r="D245">
        <v>9869611.4687193092</v>
      </c>
      <c r="E245">
        <v>7724896.9462892804</v>
      </c>
      <c r="F245">
        <v>494667.65301703301</v>
      </c>
      <c r="G245">
        <v>6087129.5647131102</v>
      </c>
    </row>
    <row r="246" spans="1:7">
      <c r="A246">
        <v>245</v>
      </c>
      <c r="B246">
        <v>27315313.321685601</v>
      </c>
      <c r="C246">
        <v>3136219.2554500201</v>
      </c>
      <c r="D246">
        <v>9870891.3526747208</v>
      </c>
      <c r="E246">
        <v>7724659.7610224299</v>
      </c>
      <c r="F246">
        <v>495596.83317871898</v>
      </c>
      <c r="G246">
        <v>6087946.1193597103</v>
      </c>
    </row>
    <row r="247" spans="1:7">
      <c r="A247">
        <v>246</v>
      </c>
      <c r="B247">
        <v>27314579.328976098</v>
      </c>
      <c r="C247">
        <v>3134082.8205662002</v>
      </c>
      <c r="D247">
        <v>9871319.5825322904</v>
      </c>
      <c r="E247">
        <v>7724570.36432725</v>
      </c>
      <c r="F247">
        <v>496471.61865592102</v>
      </c>
      <c r="G247">
        <v>6088134.9428944001</v>
      </c>
    </row>
    <row r="248" spans="1:7">
      <c r="A248">
        <v>247</v>
      </c>
      <c r="B248">
        <v>27314558.377122998</v>
      </c>
      <c r="C248">
        <v>3133185.8110213601</v>
      </c>
      <c r="D248">
        <v>9870592.9891451504</v>
      </c>
      <c r="E248">
        <v>7724600.1286402903</v>
      </c>
      <c r="F248">
        <v>497817.896396005</v>
      </c>
      <c r="G248">
        <v>6088361.5519202296</v>
      </c>
    </row>
    <row r="249" spans="1:7">
      <c r="A249">
        <v>248</v>
      </c>
      <c r="B249">
        <v>27314063.154969301</v>
      </c>
      <c r="C249">
        <v>3135032.49116658</v>
      </c>
      <c r="D249">
        <v>9870107.6745552607</v>
      </c>
      <c r="E249">
        <v>7724605.9984666202</v>
      </c>
      <c r="F249">
        <v>496547.96986096603</v>
      </c>
      <c r="G249">
        <v>6087769.0209198399</v>
      </c>
    </row>
    <row r="250" spans="1:7">
      <c r="A250">
        <v>249</v>
      </c>
      <c r="B250">
        <v>27313011.243058901</v>
      </c>
      <c r="C250">
        <v>3128066.7949882699</v>
      </c>
      <c r="D250">
        <v>9874344.3071369808</v>
      </c>
      <c r="E250">
        <v>7724214.4428671999</v>
      </c>
      <c r="F250">
        <v>497694.96247462102</v>
      </c>
      <c r="G250">
        <v>6088690.7355918698</v>
      </c>
    </row>
    <row r="251" spans="1:7">
      <c r="A251">
        <v>250</v>
      </c>
      <c r="B251">
        <v>27311588.745480299</v>
      </c>
      <c r="C251">
        <v>3129317.17915395</v>
      </c>
      <c r="D251">
        <v>9873152.25204104</v>
      </c>
      <c r="E251">
        <v>7724102.7320416505</v>
      </c>
      <c r="F251">
        <v>496327.30600319098</v>
      </c>
      <c r="G251">
        <v>6088689.2762405202</v>
      </c>
    </row>
    <row r="252" spans="1:7">
      <c r="A252">
        <v>251</v>
      </c>
      <c r="B252">
        <v>27310343.365078401</v>
      </c>
      <c r="C252">
        <v>3129113.69902399</v>
      </c>
      <c r="D252">
        <v>9873179.8323728703</v>
      </c>
      <c r="E252">
        <v>7723977.8886911403</v>
      </c>
      <c r="F252">
        <v>495515.34221808898</v>
      </c>
      <c r="G252">
        <v>6088556.6027722899</v>
      </c>
    </row>
    <row r="253" spans="1:7">
      <c r="A253">
        <v>252</v>
      </c>
      <c r="B253">
        <v>27309591.644471101</v>
      </c>
      <c r="C253">
        <v>3131461.3115522601</v>
      </c>
      <c r="D253">
        <v>9871547.0279824901</v>
      </c>
      <c r="E253">
        <v>7723898.9689367004</v>
      </c>
      <c r="F253">
        <v>494347.93776556599</v>
      </c>
      <c r="G253">
        <v>6088336.3982341299</v>
      </c>
    </row>
    <row r="254" spans="1:7">
      <c r="A254">
        <v>253</v>
      </c>
      <c r="B254">
        <v>27309219.411431301</v>
      </c>
      <c r="C254">
        <v>3117710.1837486601</v>
      </c>
      <c r="D254">
        <v>9879372.2097095903</v>
      </c>
      <c r="E254">
        <v>7723461.58498873</v>
      </c>
      <c r="F254">
        <v>497578.25441765401</v>
      </c>
      <c r="G254">
        <v>6091097.17856667</v>
      </c>
    </row>
    <row r="255" spans="1:7">
      <c r="A255">
        <v>254</v>
      </c>
      <c r="B255">
        <v>27309571.920630001</v>
      </c>
      <c r="C255">
        <v>3120917.5489050499</v>
      </c>
      <c r="D255">
        <v>9878243.8228557892</v>
      </c>
      <c r="E255">
        <v>7723538.4920121804</v>
      </c>
      <c r="F255">
        <v>496358.76782968198</v>
      </c>
      <c r="G255">
        <v>6090513.2890272504</v>
      </c>
    </row>
    <row r="256" spans="1:7">
      <c r="A256">
        <v>255</v>
      </c>
      <c r="B256">
        <v>27308204.262256499</v>
      </c>
      <c r="C256">
        <v>3117331.45608341</v>
      </c>
      <c r="D256">
        <v>9879625.9298204407</v>
      </c>
      <c r="E256">
        <v>7723332.8860316901</v>
      </c>
      <c r="F256">
        <v>496952.67671090498</v>
      </c>
      <c r="G256">
        <v>6090961.3136100601</v>
      </c>
    </row>
    <row r="257" spans="1:7">
      <c r="A257">
        <v>256</v>
      </c>
      <c r="B257">
        <v>27307383.4984161</v>
      </c>
      <c r="C257">
        <v>3114606.6777594299</v>
      </c>
      <c r="D257">
        <v>9880977.1877909806</v>
      </c>
      <c r="E257">
        <v>7723152.5292332703</v>
      </c>
      <c r="F257">
        <v>497238.56727262703</v>
      </c>
      <c r="G257">
        <v>6091408.5363597795</v>
      </c>
    </row>
    <row r="258" spans="1:7">
      <c r="A258">
        <v>257</v>
      </c>
      <c r="B258">
        <v>27307168.641815402</v>
      </c>
      <c r="C258">
        <v>3112767.6703564902</v>
      </c>
      <c r="D258">
        <v>9882174.68174427</v>
      </c>
      <c r="E258">
        <v>7722994.6087062396</v>
      </c>
      <c r="F258">
        <v>497196.45284521801</v>
      </c>
      <c r="G258">
        <v>6092035.2281632004</v>
      </c>
    </row>
    <row r="259" spans="1:7">
      <c r="A259">
        <v>258</v>
      </c>
      <c r="B259">
        <v>27306951.930000301</v>
      </c>
      <c r="C259">
        <v>3112280.3962100302</v>
      </c>
      <c r="D259">
        <v>9881752.1804193407</v>
      </c>
      <c r="E259">
        <v>7723009.4005255001</v>
      </c>
      <c r="F259">
        <v>497790.28377544298</v>
      </c>
      <c r="G259">
        <v>6092119.6690700203</v>
      </c>
    </row>
    <row r="260" spans="1:7">
      <c r="A260">
        <v>259</v>
      </c>
      <c r="B260">
        <v>27306017.9586621</v>
      </c>
      <c r="C260">
        <v>3105113.0351944799</v>
      </c>
      <c r="D260">
        <v>9884009.2660481706</v>
      </c>
      <c r="E260">
        <v>7722742.7139074299</v>
      </c>
      <c r="F260">
        <v>500383.09211545199</v>
      </c>
      <c r="G260">
        <v>6093769.8513965402</v>
      </c>
    </row>
    <row r="261" spans="1:7">
      <c r="A261">
        <v>260</v>
      </c>
      <c r="B261">
        <v>27305714.275855798</v>
      </c>
      <c r="C261">
        <v>3108315.94539933</v>
      </c>
      <c r="D261">
        <v>9881075.3954662103</v>
      </c>
      <c r="E261">
        <v>7722862.4258962497</v>
      </c>
      <c r="F261">
        <v>499814.60082497</v>
      </c>
      <c r="G261">
        <v>6093645.9082690598</v>
      </c>
    </row>
    <row r="262" spans="1:7">
      <c r="A262">
        <v>261</v>
      </c>
      <c r="B262">
        <v>27304605.040412299</v>
      </c>
      <c r="C262">
        <v>3100322.3849387998</v>
      </c>
      <c r="D262">
        <v>9884863.5707455706</v>
      </c>
      <c r="E262">
        <v>7722541.7949635498</v>
      </c>
      <c r="F262">
        <v>502137.98150882998</v>
      </c>
      <c r="G262">
        <v>6094739.3082555505</v>
      </c>
    </row>
    <row r="263" spans="1:7">
      <c r="A263">
        <v>262</v>
      </c>
      <c r="B263">
        <v>27304024.732173201</v>
      </c>
      <c r="C263">
        <v>3091997.8363946001</v>
      </c>
      <c r="D263">
        <v>9888597.9995962903</v>
      </c>
      <c r="E263">
        <v>7722179.3007460805</v>
      </c>
      <c r="F263">
        <v>504842.20820282598</v>
      </c>
      <c r="G263">
        <v>6096407.3872334203</v>
      </c>
    </row>
    <row r="264" spans="1:7">
      <c r="A264">
        <v>263</v>
      </c>
      <c r="B264">
        <v>27304110.983580701</v>
      </c>
      <c r="C264">
        <v>3084181.37949184</v>
      </c>
      <c r="D264">
        <v>9892960.0752750095</v>
      </c>
      <c r="E264">
        <v>7721979.28339417</v>
      </c>
      <c r="F264">
        <v>507381.444890065</v>
      </c>
      <c r="G264">
        <v>6097608.8005295796</v>
      </c>
    </row>
    <row r="265" spans="1:7">
      <c r="A265">
        <v>264</v>
      </c>
      <c r="B265">
        <v>27304155.632056601</v>
      </c>
      <c r="C265">
        <v>3096583.3706155098</v>
      </c>
      <c r="D265">
        <v>9885706.8642365299</v>
      </c>
      <c r="E265">
        <v>7722337.09620356</v>
      </c>
      <c r="F265">
        <v>504049.34571774898</v>
      </c>
      <c r="G265">
        <v>6095478.9552832898</v>
      </c>
    </row>
    <row r="266" spans="1:7">
      <c r="A266">
        <v>265</v>
      </c>
      <c r="B266">
        <v>27303126.613553502</v>
      </c>
      <c r="C266">
        <v>3099804.1542421002</v>
      </c>
      <c r="D266">
        <v>9884545.1164824199</v>
      </c>
      <c r="E266">
        <v>7722277.2806540597</v>
      </c>
      <c r="F266">
        <v>501811.57710816403</v>
      </c>
      <c r="G266">
        <v>6094688.4850667398</v>
      </c>
    </row>
    <row r="267" spans="1:7">
      <c r="A267">
        <v>266</v>
      </c>
      <c r="B267">
        <v>27302684.531858198</v>
      </c>
      <c r="C267">
        <v>3095338.2060305602</v>
      </c>
      <c r="D267">
        <v>9886230.9787069391</v>
      </c>
      <c r="E267">
        <v>7722080.1002579201</v>
      </c>
      <c r="F267">
        <v>503371.10629620799</v>
      </c>
      <c r="G267">
        <v>6095664.1405665996</v>
      </c>
    </row>
    <row r="268" spans="1:7">
      <c r="A268">
        <v>267</v>
      </c>
      <c r="B268">
        <v>27302225.245292101</v>
      </c>
      <c r="C268">
        <v>3094513.6739249402</v>
      </c>
      <c r="D268">
        <v>9886229.2864272501</v>
      </c>
      <c r="E268">
        <v>7722004.3155401899</v>
      </c>
      <c r="F268">
        <v>503707.76438642899</v>
      </c>
      <c r="G268">
        <v>6095770.2050132798</v>
      </c>
    </row>
    <row r="269" spans="1:7">
      <c r="A269">
        <v>268</v>
      </c>
      <c r="B269">
        <v>27301793.4101285</v>
      </c>
      <c r="C269">
        <v>3093415.5800511502</v>
      </c>
      <c r="D269">
        <v>9887765.1557172406</v>
      </c>
      <c r="E269">
        <v>7721829.5745167099</v>
      </c>
      <c r="F269">
        <v>502772.97785275202</v>
      </c>
      <c r="G269">
        <v>6096010.1219906798</v>
      </c>
    </row>
    <row r="270" spans="1:7">
      <c r="A270">
        <v>269</v>
      </c>
      <c r="B270">
        <v>27301839.285377201</v>
      </c>
      <c r="C270">
        <v>3092992.39889608</v>
      </c>
      <c r="D270">
        <v>9887901.9871812891</v>
      </c>
      <c r="E270">
        <v>7721838.1787412101</v>
      </c>
      <c r="F270">
        <v>503070.12347404798</v>
      </c>
      <c r="G270">
        <v>6096036.5970845204</v>
      </c>
    </row>
    <row r="271" spans="1:7">
      <c r="A271">
        <v>270</v>
      </c>
      <c r="B271">
        <v>27301344.239541899</v>
      </c>
      <c r="C271">
        <v>3096586.7918594498</v>
      </c>
      <c r="D271">
        <v>9886994.6289958004</v>
      </c>
      <c r="E271">
        <v>7721823.8137958003</v>
      </c>
      <c r="F271">
        <v>501004.550015749</v>
      </c>
      <c r="G271">
        <v>6094934.4548751498</v>
      </c>
    </row>
    <row r="272" spans="1:7">
      <c r="A272">
        <v>271</v>
      </c>
      <c r="B272">
        <v>27301143.9777698</v>
      </c>
      <c r="C272">
        <v>3101296.5630713198</v>
      </c>
      <c r="D272">
        <v>9884052.4916699603</v>
      </c>
      <c r="E272">
        <v>7721848.3742546597</v>
      </c>
      <c r="F272">
        <v>499359.24603748898</v>
      </c>
      <c r="G272">
        <v>6094587.3027363904</v>
      </c>
    </row>
    <row r="273" spans="1:7">
      <c r="A273">
        <v>272</v>
      </c>
      <c r="B273">
        <v>27300831.3458605</v>
      </c>
      <c r="C273">
        <v>3098948.68852566</v>
      </c>
      <c r="D273">
        <v>9886277.4084646497</v>
      </c>
      <c r="E273">
        <v>7721594.0244472297</v>
      </c>
      <c r="F273">
        <v>499221.96542542602</v>
      </c>
      <c r="G273">
        <v>6094789.2589975204</v>
      </c>
    </row>
    <row r="274" spans="1:7">
      <c r="A274">
        <v>273</v>
      </c>
      <c r="B274">
        <v>27301759.767536201</v>
      </c>
      <c r="C274">
        <v>3106406.5681681898</v>
      </c>
      <c r="D274">
        <v>9883634.5538002606</v>
      </c>
      <c r="E274">
        <v>7721785.5645045601</v>
      </c>
      <c r="F274">
        <v>496640.432545699</v>
      </c>
      <c r="G274">
        <v>6093292.6485175202</v>
      </c>
    </row>
    <row r="275" spans="1:7">
      <c r="A275">
        <v>274</v>
      </c>
      <c r="B275">
        <v>27301256.916061699</v>
      </c>
      <c r="C275">
        <v>3104096.4515148401</v>
      </c>
      <c r="D275">
        <v>9883469.3335116003</v>
      </c>
      <c r="E275">
        <v>7721738.2811685102</v>
      </c>
      <c r="F275">
        <v>497932.14135268901</v>
      </c>
      <c r="G275">
        <v>6094020.7085140301</v>
      </c>
    </row>
    <row r="276" spans="1:7">
      <c r="A276">
        <v>275</v>
      </c>
      <c r="B276">
        <v>27300284.563175298</v>
      </c>
      <c r="C276">
        <v>3102536.4159613699</v>
      </c>
      <c r="D276">
        <v>9883409.4232551791</v>
      </c>
      <c r="E276">
        <v>7721690.6976833101</v>
      </c>
      <c r="F276">
        <v>498865.25513708103</v>
      </c>
      <c r="G276">
        <v>6093782.7711383998</v>
      </c>
    </row>
    <row r="277" spans="1:7">
      <c r="A277">
        <v>276</v>
      </c>
      <c r="B277">
        <v>27300064.911076099</v>
      </c>
      <c r="C277">
        <v>3097895.38181262</v>
      </c>
      <c r="D277">
        <v>9885386.2191464007</v>
      </c>
      <c r="E277">
        <v>7721553.5713721896</v>
      </c>
      <c r="F277">
        <v>500479.74848842999</v>
      </c>
      <c r="G277">
        <v>6094749.9902564697</v>
      </c>
    </row>
    <row r="278" spans="1:7">
      <c r="A278">
        <v>277</v>
      </c>
      <c r="B278">
        <v>27299423.6984604</v>
      </c>
      <c r="C278">
        <v>3084330.44407818</v>
      </c>
      <c r="D278">
        <v>9892309.7043927405</v>
      </c>
      <c r="E278">
        <v>7721085.3340550903</v>
      </c>
      <c r="F278">
        <v>504453.89429203997</v>
      </c>
      <c r="G278">
        <v>6097244.3216423905</v>
      </c>
    </row>
    <row r="279" spans="1:7">
      <c r="A279">
        <v>278</v>
      </c>
      <c r="B279">
        <v>27299349.809077401</v>
      </c>
      <c r="C279">
        <v>3081132.5863075401</v>
      </c>
      <c r="D279">
        <v>9894513.8105342705</v>
      </c>
      <c r="E279">
        <v>7720930.2566933604</v>
      </c>
      <c r="F279">
        <v>504981.635702289</v>
      </c>
      <c r="G279">
        <v>6097791.5198398903</v>
      </c>
    </row>
    <row r="280" spans="1:7">
      <c r="A280">
        <v>279</v>
      </c>
      <c r="B280">
        <v>27299347.715520099</v>
      </c>
      <c r="C280">
        <v>3081660.5411236901</v>
      </c>
      <c r="D280">
        <v>9894217.9070150908</v>
      </c>
      <c r="E280">
        <v>7720939.99304689</v>
      </c>
      <c r="F280">
        <v>504785.79093214998</v>
      </c>
      <c r="G280">
        <v>6097743.4834023202</v>
      </c>
    </row>
    <row r="281" spans="1:7">
      <c r="A281">
        <v>280</v>
      </c>
      <c r="B281">
        <v>27299500.5385946</v>
      </c>
      <c r="C281">
        <v>3078951.6499589598</v>
      </c>
      <c r="D281">
        <v>9894821.2107105795</v>
      </c>
      <c r="E281">
        <v>7720903.30307147</v>
      </c>
      <c r="F281">
        <v>506669.62680621399</v>
      </c>
      <c r="G281">
        <v>6098154.7480474096</v>
      </c>
    </row>
    <row r="282" spans="1:7">
      <c r="A282">
        <v>281</v>
      </c>
      <c r="B282">
        <v>27299233.901089899</v>
      </c>
      <c r="C282">
        <v>3083371.08793722</v>
      </c>
      <c r="D282">
        <v>9892828.9558085408</v>
      </c>
      <c r="E282">
        <v>7720954.1419879002</v>
      </c>
      <c r="F282">
        <v>504290.49724101601</v>
      </c>
      <c r="G282">
        <v>6097789.2181151696</v>
      </c>
    </row>
    <row r="283" spans="1:7">
      <c r="A283">
        <v>282</v>
      </c>
      <c r="B283">
        <v>27299555.869433001</v>
      </c>
      <c r="C283">
        <v>3073403.5787197598</v>
      </c>
      <c r="D283">
        <v>9897607.4760685693</v>
      </c>
      <c r="E283">
        <v>7720671.3479363304</v>
      </c>
      <c r="F283">
        <v>507901.543120232</v>
      </c>
      <c r="G283">
        <v>6099971.9235880701</v>
      </c>
    </row>
    <row r="284" spans="1:7">
      <c r="A284">
        <v>283</v>
      </c>
      <c r="B284">
        <v>27299130.469917901</v>
      </c>
      <c r="C284">
        <v>3083444.4365794002</v>
      </c>
      <c r="D284">
        <v>9893400.8293411396</v>
      </c>
      <c r="E284">
        <v>7720869.2017548298</v>
      </c>
      <c r="F284">
        <v>503781.52381858998</v>
      </c>
      <c r="G284">
        <v>6097634.47842394</v>
      </c>
    </row>
    <row r="285" spans="1:7">
      <c r="A285">
        <v>284</v>
      </c>
      <c r="B285">
        <v>27298656.125204399</v>
      </c>
      <c r="C285">
        <v>3080978.2445728402</v>
      </c>
      <c r="D285">
        <v>9894919.6014132109</v>
      </c>
      <c r="E285">
        <v>7720756.3884605598</v>
      </c>
      <c r="F285">
        <v>504123.52894573001</v>
      </c>
      <c r="G285">
        <v>6097878.36181203</v>
      </c>
    </row>
    <row r="286" spans="1:7">
      <c r="A286">
        <v>285</v>
      </c>
      <c r="B286">
        <v>27298361.9213637</v>
      </c>
      <c r="C286">
        <v>3081406.3185873101</v>
      </c>
      <c r="D286">
        <v>9894265.3806487806</v>
      </c>
      <c r="E286">
        <v>7720652.4538030103</v>
      </c>
      <c r="F286">
        <v>504073.44312139298</v>
      </c>
      <c r="G286">
        <v>6097964.3252031803</v>
      </c>
    </row>
    <row r="287" spans="1:7">
      <c r="A287">
        <v>286</v>
      </c>
      <c r="B287">
        <v>27298173.449834801</v>
      </c>
      <c r="C287">
        <v>3070720.5800714102</v>
      </c>
      <c r="D287">
        <v>9900746.9098321907</v>
      </c>
      <c r="E287">
        <v>7720251.7105398001</v>
      </c>
      <c r="F287">
        <v>506231.70183119603</v>
      </c>
      <c r="G287">
        <v>6100222.5475602299</v>
      </c>
    </row>
    <row r="288" spans="1:7">
      <c r="A288">
        <v>287</v>
      </c>
      <c r="B288">
        <v>27298099.025118001</v>
      </c>
      <c r="C288">
        <v>3073098.8470365498</v>
      </c>
      <c r="D288">
        <v>9900441.4771688301</v>
      </c>
      <c r="E288">
        <v>7720238.7126789195</v>
      </c>
      <c r="F288">
        <v>504748.81324874703</v>
      </c>
      <c r="G288">
        <v>6099571.1749849897</v>
      </c>
    </row>
    <row r="289" spans="1:7">
      <c r="A289">
        <v>288</v>
      </c>
      <c r="B289">
        <v>27298503.482992999</v>
      </c>
      <c r="C289">
        <v>3079999.8352980101</v>
      </c>
      <c r="D289">
        <v>9897186.1933687702</v>
      </c>
      <c r="E289">
        <v>7720447.2705853404</v>
      </c>
      <c r="F289">
        <v>502610.74259678501</v>
      </c>
      <c r="G289">
        <v>6098259.4411440901</v>
      </c>
    </row>
    <row r="290" spans="1:7">
      <c r="A290">
        <v>289</v>
      </c>
      <c r="B290">
        <v>27297660.266644798</v>
      </c>
      <c r="C290">
        <v>3061427.3931302698</v>
      </c>
      <c r="D290">
        <v>9906254.5565078203</v>
      </c>
      <c r="E290">
        <v>7719820.8418780696</v>
      </c>
      <c r="F290">
        <v>508217.18747846998</v>
      </c>
      <c r="G290">
        <v>6101940.28765018</v>
      </c>
    </row>
    <row r="291" spans="1:7">
      <c r="A291">
        <v>290</v>
      </c>
      <c r="B291">
        <v>27297482.897614099</v>
      </c>
      <c r="C291">
        <v>3057348.0801781998</v>
      </c>
      <c r="D291">
        <v>9908574.17757608</v>
      </c>
      <c r="E291">
        <v>7719586.8896152005</v>
      </c>
      <c r="F291">
        <v>509071.15759257798</v>
      </c>
      <c r="G291">
        <v>6102902.5926520703</v>
      </c>
    </row>
    <row r="292" spans="1:7">
      <c r="A292">
        <v>291</v>
      </c>
      <c r="B292">
        <v>27297430.071453098</v>
      </c>
      <c r="C292">
        <v>3053789.7668523099</v>
      </c>
      <c r="D292">
        <v>9909943.4458699804</v>
      </c>
      <c r="E292">
        <v>7719367.31889454</v>
      </c>
      <c r="F292">
        <v>510362.68856174999</v>
      </c>
      <c r="G292">
        <v>6103966.8512744997</v>
      </c>
    </row>
    <row r="293" spans="1:7">
      <c r="A293">
        <v>292</v>
      </c>
      <c r="B293">
        <v>27297402.029322602</v>
      </c>
      <c r="C293">
        <v>3051777.2639929201</v>
      </c>
      <c r="D293">
        <v>9911041.8224625904</v>
      </c>
      <c r="E293">
        <v>7719290.0836763997</v>
      </c>
      <c r="F293">
        <v>510994.71365585102</v>
      </c>
      <c r="G293">
        <v>6104298.14553486</v>
      </c>
    </row>
    <row r="294" spans="1:7">
      <c r="A294">
        <v>293</v>
      </c>
      <c r="B294">
        <v>27297404.358462099</v>
      </c>
      <c r="C294">
        <v>3046439.1566067999</v>
      </c>
      <c r="D294">
        <v>9912909.7853073608</v>
      </c>
      <c r="E294">
        <v>7719153.0076778801</v>
      </c>
      <c r="F294">
        <v>513624.64842072799</v>
      </c>
      <c r="G294">
        <v>6105277.7604493704</v>
      </c>
    </row>
    <row r="295" spans="1:7">
      <c r="A295">
        <v>294</v>
      </c>
      <c r="B295">
        <v>27297430.739491001</v>
      </c>
      <c r="C295">
        <v>3052273.4125508498</v>
      </c>
      <c r="D295">
        <v>9910779.4567795694</v>
      </c>
      <c r="E295">
        <v>7719299.5217007902</v>
      </c>
      <c r="F295">
        <v>510817.93506595801</v>
      </c>
      <c r="G295">
        <v>6104260.4133938598</v>
      </c>
    </row>
    <row r="296" spans="1:7">
      <c r="A296">
        <v>295</v>
      </c>
      <c r="B296">
        <v>27297545.210675102</v>
      </c>
      <c r="C296">
        <v>3042947.0782400202</v>
      </c>
      <c r="D296">
        <v>9916783.0341547392</v>
      </c>
      <c r="E296">
        <v>7719040.9699642202</v>
      </c>
      <c r="F296">
        <v>513448.18003690499</v>
      </c>
      <c r="G296">
        <v>6105325.9482792001</v>
      </c>
    </row>
    <row r="297" spans="1:7">
      <c r="A297">
        <v>296</v>
      </c>
      <c r="B297">
        <v>27297554.371256899</v>
      </c>
      <c r="C297">
        <v>3051437.2627775501</v>
      </c>
      <c r="D297">
        <v>9910661.8529275302</v>
      </c>
      <c r="E297">
        <v>7719344.7580284001</v>
      </c>
      <c r="F297">
        <v>511583.66247079498</v>
      </c>
      <c r="G297">
        <v>6104526.8350526001</v>
      </c>
    </row>
    <row r="298" spans="1:7">
      <c r="A298">
        <v>297</v>
      </c>
      <c r="B298">
        <v>27297565.489195</v>
      </c>
      <c r="C298">
        <v>3041481.1274798401</v>
      </c>
      <c r="D298">
        <v>9916936.5797441807</v>
      </c>
      <c r="E298">
        <v>7718905.6439839704</v>
      </c>
      <c r="F298">
        <v>513609.378012623</v>
      </c>
      <c r="G298">
        <v>6106632.7599743903</v>
      </c>
    </row>
    <row r="299" spans="1:7">
      <c r="A299">
        <v>298</v>
      </c>
      <c r="B299">
        <v>27297396.1737823</v>
      </c>
      <c r="C299">
        <v>3054980.1446662601</v>
      </c>
      <c r="D299">
        <v>9909657.1214224808</v>
      </c>
      <c r="E299">
        <v>7719360.72445074</v>
      </c>
      <c r="F299">
        <v>509852.41928797198</v>
      </c>
      <c r="G299">
        <v>6103545.7639548704</v>
      </c>
    </row>
    <row r="300" spans="1:7">
      <c r="A300">
        <v>299</v>
      </c>
      <c r="B300">
        <v>27297555.059860699</v>
      </c>
      <c r="C300">
        <v>3061664.7748805298</v>
      </c>
      <c r="D300">
        <v>9905158.4645318091</v>
      </c>
      <c r="E300">
        <v>7719592.2904260401</v>
      </c>
      <c r="F300">
        <v>508947.07337162399</v>
      </c>
      <c r="G300">
        <v>6102192.4566507097</v>
      </c>
    </row>
    <row r="301" spans="1:7">
      <c r="A301">
        <v>300</v>
      </c>
      <c r="B301">
        <v>27297360.252104599</v>
      </c>
      <c r="C301">
        <v>3057522.5422641798</v>
      </c>
      <c r="D301">
        <v>9908542.7112533897</v>
      </c>
      <c r="E301">
        <v>7719398.6910325596</v>
      </c>
      <c r="F301">
        <v>508858.320301859</v>
      </c>
      <c r="G301">
        <v>6103037.9872526396</v>
      </c>
    </row>
    <row r="302" spans="1:7">
      <c r="A302">
        <v>301</v>
      </c>
      <c r="B302">
        <v>27297512.3295912</v>
      </c>
      <c r="C302">
        <v>3064070.5600821702</v>
      </c>
      <c r="D302">
        <v>9906082.7390035093</v>
      </c>
      <c r="E302">
        <v>7719449.1816582801</v>
      </c>
      <c r="F302">
        <v>506091.49601405399</v>
      </c>
      <c r="G302">
        <v>6101818.3528331397</v>
      </c>
    </row>
    <row r="303" spans="1:7">
      <c r="A303">
        <v>302</v>
      </c>
      <c r="B303">
        <v>27297443.5762836</v>
      </c>
      <c r="C303">
        <v>3059188.2614028002</v>
      </c>
      <c r="D303">
        <v>9907737.2770018503</v>
      </c>
      <c r="E303">
        <v>7719472.61909601</v>
      </c>
      <c r="F303">
        <v>508415.853617038</v>
      </c>
      <c r="G303">
        <v>6102629.5651659397</v>
      </c>
    </row>
    <row r="304" spans="1:7">
      <c r="A304">
        <v>303</v>
      </c>
      <c r="B304">
        <v>27297371.325294599</v>
      </c>
      <c r="C304">
        <v>3059412.0101000299</v>
      </c>
      <c r="D304">
        <v>9907495.0979386903</v>
      </c>
      <c r="E304">
        <v>7719478.3611197304</v>
      </c>
      <c r="F304">
        <v>508297.15213510598</v>
      </c>
      <c r="G304">
        <v>6102688.7040010802</v>
      </c>
    </row>
    <row r="305" spans="1:7">
      <c r="A305">
        <v>304</v>
      </c>
      <c r="B305">
        <v>27297306.977630999</v>
      </c>
      <c r="C305">
        <v>3054747.9867096902</v>
      </c>
      <c r="D305">
        <v>9910709.8494338393</v>
      </c>
      <c r="E305">
        <v>7719333.15944192</v>
      </c>
      <c r="F305">
        <v>509367.926363718</v>
      </c>
      <c r="G305">
        <v>6103148.0556817995</v>
      </c>
    </row>
    <row r="306" spans="1:7">
      <c r="A306">
        <v>305</v>
      </c>
      <c r="B306">
        <v>27297226.9241441</v>
      </c>
      <c r="C306">
        <v>3052464.0212924201</v>
      </c>
      <c r="D306">
        <v>9911695.0454122499</v>
      </c>
      <c r="E306">
        <v>7719264.2602530597</v>
      </c>
      <c r="F306">
        <v>510225.14791652502</v>
      </c>
      <c r="G306">
        <v>6103578.4492698796</v>
      </c>
    </row>
    <row r="307" spans="1:7">
      <c r="A307">
        <v>306</v>
      </c>
      <c r="B307">
        <v>27297201.120824002</v>
      </c>
      <c r="C307">
        <v>3046367.7981784102</v>
      </c>
      <c r="D307">
        <v>9915310.0384790506</v>
      </c>
      <c r="E307">
        <v>7719036.5364495898</v>
      </c>
      <c r="F307">
        <v>511664.80494851101</v>
      </c>
      <c r="G307">
        <v>6104821.9427684601</v>
      </c>
    </row>
    <row r="308" spans="1:7">
      <c r="A308">
        <v>307</v>
      </c>
      <c r="B308">
        <v>27297244.9708567</v>
      </c>
      <c r="C308">
        <v>3047123.5228660698</v>
      </c>
      <c r="D308">
        <v>9914686.3540251106</v>
      </c>
      <c r="E308">
        <v>7719075.5761110997</v>
      </c>
      <c r="F308">
        <v>511708.13856504502</v>
      </c>
      <c r="G308">
        <v>6104651.3792893803</v>
      </c>
    </row>
    <row r="309" spans="1:7">
      <c r="A309">
        <v>308</v>
      </c>
      <c r="B309">
        <v>27297049.510617401</v>
      </c>
      <c r="C309">
        <v>3045786.7790975701</v>
      </c>
      <c r="D309">
        <v>9915804.9586956203</v>
      </c>
      <c r="E309">
        <v>7718961.3933872804</v>
      </c>
      <c r="F309">
        <v>511687.17656023998</v>
      </c>
      <c r="G309">
        <v>6104809.2028767196</v>
      </c>
    </row>
    <row r="310" spans="1:7">
      <c r="A310">
        <v>309</v>
      </c>
      <c r="B310">
        <v>27296993.7198079</v>
      </c>
      <c r="C310">
        <v>3041609.5825932901</v>
      </c>
      <c r="D310">
        <v>9917933.1315203998</v>
      </c>
      <c r="E310">
        <v>7718825.0052071204</v>
      </c>
      <c r="F310">
        <v>513066.64419216599</v>
      </c>
      <c r="G310">
        <v>6105559.3562949598</v>
      </c>
    </row>
    <row r="311" spans="1:7">
      <c r="A311">
        <v>310</v>
      </c>
      <c r="B311">
        <v>27296967.972659599</v>
      </c>
      <c r="C311">
        <v>3041103.3892486198</v>
      </c>
      <c r="D311">
        <v>9918521.57336656</v>
      </c>
      <c r="E311">
        <v>7718788.9205826102</v>
      </c>
      <c r="F311">
        <v>513079.59166290797</v>
      </c>
      <c r="G311">
        <v>6105474.4977989402</v>
      </c>
    </row>
    <row r="312" spans="1:7">
      <c r="A312">
        <v>311</v>
      </c>
      <c r="B312">
        <v>27296979.636325601</v>
      </c>
      <c r="C312">
        <v>3042140.79301024</v>
      </c>
      <c r="D312">
        <v>9918061.2105514295</v>
      </c>
      <c r="E312">
        <v>7718820.9382879604</v>
      </c>
      <c r="F312">
        <v>512719.46554373403</v>
      </c>
      <c r="G312">
        <v>6105237.2289322298</v>
      </c>
    </row>
    <row r="313" spans="1:7">
      <c r="A313">
        <v>312</v>
      </c>
      <c r="B313">
        <v>27296945.455798101</v>
      </c>
      <c r="C313">
        <v>3041099.9842296401</v>
      </c>
      <c r="D313">
        <v>9919422.3461151607</v>
      </c>
      <c r="E313">
        <v>7718730.2242800901</v>
      </c>
      <c r="F313">
        <v>512440.895162292</v>
      </c>
      <c r="G313">
        <v>6105252.00601089</v>
      </c>
    </row>
    <row r="314" spans="1:7">
      <c r="A314">
        <v>313</v>
      </c>
      <c r="B314">
        <v>27296972.850809</v>
      </c>
      <c r="C314">
        <v>3041447.1840126198</v>
      </c>
      <c r="D314">
        <v>9919350.5954154003</v>
      </c>
      <c r="E314">
        <v>7718720.39925214</v>
      </c>
      <c r="F314">
        <v>512271.51002644497</v>
      </c>
      <c r="G314">
        <v>6105183.1621024003</v>
      </c>
    </row>
    <row r="315" spans="1:7">
      <c r="A315">
        <v>314</v>
      </c>
      <c r="B315">
        <v>27296838.8098354</v>
      </c>
      <c r="C315">
        <v>3038460.3983052499</v>
      </c>
      <c r="D315">
        <v>9920751.8488225807</v>
      </c>
      <c r="E315">
        <v>7718585.8366640704</v>
      </c>
      <c r="F315">
        <v>512990.50702757202</v>
      </c>
      <c r="G315">
        <v>6106050.2190159196</v>
      </c>
    </row>
    <row r="316" spans="1:7">
      <c r="A316">
        <v>315</v>
      </c>
      <c r="B316">
        <v>27296851.1909573</v>
      </c>
      <c r="C316">
        <v>3034921.5463517602</v>
      </c>
      <c r="D316">
        <v>9922444.2316933796</v>
      </c>
      <c r="E316">
        <v>7718499.1124171801</v>
      </c>
      <c r="F316">
        <v>514235.72106366698</v>
      </c>
      <c r="G316">
        <v>6106750.5794313299</v>
      </c>
    </row>
    <row r="317" spans="1:7">
      <c r="A317">
        <v>316</v>
      </c>
      <c r="B317">
        <v>27296858.803874198</v>
      </c>
      <c r="C317">
        <v>3039555.0703579602</v>
      </c>
      <c r="D317">
        <v>9920195.5669569205</v>
      </c>
      <c r="E317">
        <v>7718639.4393184297</v>
      </c>
      <c r="F317">
        <v>512635.25401145499</v>
      </c>
      <c r="G317">
        <v>6105833.4732294204</v>
      </c>
    </row>
    <row r="318" spans="1:7">
      <c r="A318">
        <v>317</v>
      </c>
      <c r="B318">
        <v>27296776.451240402</v>
      </c>
      <c r="C318">
        <v>3043227.2292000498</v>
      </c>
      <c r="D318">
        <v>9917805.9036039393</v>
      </c>
      <c r="E318">
        <v>7718692.1924666297</v>
      </c>
      <c r="F318">
        <v>511715.87127194501</v>
      </c>
      <c r="G318">
        <v>6105335.2546978602</v>
      </c>
    </row>
    <row r="319" spans="1:7">
      <c r="A319">
        <v>318</v>
      </c>
      <c r="B319">
        <v>27296710.2949972</v>
      </c>
      <c r="C319">
        <v>3043015.6310978201</v>
      </c>
      <c r="D319">
        <v>9917559.2403840609</v>
      </c>
      <c r="E319">
        <v>7718661.9551949203</v>
      </c>
      <c r="F319">
        <v>512138.57725080801</v>
      </c>
      <c r="G319">
        <v>6105334.8910695603</v>
      </c>
    </row>
    <row r="320" spans="1:7">
      <c r="A320">
        <v>319</v>
      </c>
      <c r="B320">
        <v>27296687.909375802</v>
      </c>
      <c r="C320">
        <v>3039818.11507456</v>
      </c>
      <c r="D320">
        <v>9919170.0997820999</v>
      </c>
      <c r="E320">
        <v>7718506.7669535503</v>
      </c>
      <c r="F320">
        <v>513041.94964697002</v>
      </c>
      <c r="G320">
        <v>6106150.97791865</v>
      </c>
    </row>
    <row r="321" spans="1:7">
      <c r="A321">
        <v>320</v>
      </c>
      <c r="B321">
        <v>27296777.137736201</v>
      </c>
      <c r="C321">
        <v>3043879.02098299</v>
      </c>
      <c r="D321">
        <v>9917220.7574363407</v>
      </c>
      <c r="E321">
        <v>7718595.5139517803</v>
      </c>
      <c r="F321">
        <v>511610.69556228601</v>
      </c>
      <c r="G321">
        <v>6105471.1498028198</v>
      </c>
    </row>
    <row r="322" spans="1:7">
      <c r="A322">
        <v>321</v>
      </c>
      <c r="B322">
        <v>27296728.3184756</v>
      </c>
      <c r="C322">
        <v>3039219.1625948702</v>
      </c>
      <c r="D322">
        <v>9919326.6559057403</v>
      </c>
      <c r="E322">
        <v>7718495.1408336004</v>
      </c>
      <c r="F322">
        <v>513318.85306874203</v>
      </c>
      <c r="G322">
        <v>6106368.5060726497</v>
      </c>
    </row>
    <row r="323" spans="1:7">
      <c r="A323">
        <v>322</v>
      </c>
      <c r="B323">
        <v>27296688.530769199</v>
      </c>
      <c r="C323">
        <v>3041117.3528801398</v>
      </c>
      <c r="D323">
        <v>9918408.0578337908</v>
      </c>
      <c r="E323">
        <v>7718538.2512927903</v>
      </c>
      <c r="F323">
        <v>512637.83670824597</v>
      </c>
      <c r="G323">
        <v>6105987.0320542697</v>
      </c>
    </row>
    <row r="324" spans="1:7">
      <c r="A324">
        <v>323</v>
      </c>
      <c r="B324">
        <v>27296701.443609498</v>
      </c>
      <c r="C324">
        <v>3039687.8426343198</v>
      </c>
      <c r="D324">
        <v>9918782.9974022806</v>
      </c>
      <c r="E324">
        <v>7718537.6645698296</v>
      </c>
      <c r="F324">
        <v>513404.68416909699</v>
      </c>
      <c r="G324">
        <v>6106288.2548339497</v>
      </c>
    </row>
    <row r="325" spans="1:7">
      <c r="A325">
        <v>324</v>
      </c>
      <c r="B325">
        <v>27296684.0928348</v>
      </c>
      <c r="C325">
        <v>3039564.8885957501</v>
      </c>
      <c r="D325">
        <v>9919094.2054571006</v>
      </c>
      <c r="E325">
        <v>7718450.8880597698</v>
      </c>
      <c r="F325">
        <v>513251.47167874698</v>
      </c>
      <c r="G325">
        <v>6106322.6390433898</v>
      </c>
    </row>
    <row r="326" spans="1:7">
      <c r="A326">
        <v>325</v>
      </c>
      <c r="B326">
        <v>27296743.582556199</v>
      </c>
      <c r="C326">
        <v>3041448.6906925701</v>
      </c>
      <c r="D326">
        <v>9918214.8116253205</v>
      </c>
      <c r="E326">
        <v>7718501.5900044702</v>
      </c>
      <c r="F326">
        <v>512627.83440185199</v>
      </c>
      <c r="G326">
        <v>6105950.6558319796</v>
      </c>
    </row>
    <row r="327" spans="1:7">
      <c r="A327">
        <v>326</v>
      </c>
      <c r="B327">
        <v>27296661.4786296</v>
      </c>
      <c r="C327">
        <v>3038365.5227563698</v>
      </c>
      <c r="D327">
        <v>9919533.5944055002</v>
      </c>
      <c r="E327">
        <v>7718429.5096093398</v>
      </c>
      <c r="F327">
        <v>513980.64769079001</v>
      </c>
      <c r="G327">
        <v>6106352.2041675597</v>
      </c>
    </row>
    <row r="328" spans="1:7">
      <c r="A328">
        <v>327</v>
      </c>
      <c r="B328">
        <v>27296594.874274001</v>
      </c>
      <c r="C328">
        <v>3040715.3261657502</v>
      </c>
      <c r="D328">
        <v>9918165.8574229293</v>
      </c>
      <c r="E328">
        <v>7718508.1005822802</v>
      </c>
      <c r="F328">
        <v>513267.68403973099</v>
      </c>
      <c r="G328">
        <v>6105937.9060632903</v>
      </c>
    </row>
    <row r="329" spans="1:7">
      <c r="A329">
        <v>328</v>
      </c>
      <c r="B329">
        <v>27296599.715313699</v>
      </c>
      <c r="C329">
        <v>3036579.3247789801</v>
      </c>
      <c r="D329">
        <v>9920585.2162336204</v>
      </c>
      <c r="E329">
        <v>7718401.2030383702</v>
      </c>
      <c r="F329">
        <v>514381.35796359199</v>
      </c>
      <c r="G329">
        <v>6106652.61329911</v>
      </c>
    </row>
    <row r="330" spans="1:7">
      <c r="A330">
        <v>329</v>
      </c>
      <c r="B330">
        <v>27296593.219688099</v>
      </c>
      <c r="C330">
        <v>3038985.97595246</v>
      </c>
      <c r="D330">
        <v>9919165.1258425601</v>
      </c>
      <c r="E330">
        <v>7718461.9218483903</v>
      </c>
      <c r="F330">
        <v>513672.79842311202</v>
      </c>
      <c r="G330">
        <v>6106307.3976215301</v>
      </c>
    </row>
    <row r="331" spans="1:7">
      <c r="A331">
        <v>330</v>
      </c>
      <c r="B331">
        <v>27296542.504703</v>
      </c>
      <c r="C331">
        <v>3042571.9932383299</v>
      </c>
      <c r="D331">
        <v>9917381.6235857904</v>
      </c>
      <c r="E331">
        <v>7718540.0600802703</v>
      </c>
      <c r="F331">
        <v>512289.02483339299</v>
      </c>
      <c r="G331">
        <v>6105759.80296518</v>
      </c>
    </row>
    <row r="332" spans="1:7">
      <c r="A332">
        <v>331</v>
      </c>
      <c r="B332">
        <v>27296526.803242501</v>
      </c>
      <c r="C332">
        <v>3042788.6000721399</v>
      </c>
      <c r="D332">
        <v>9916768.5918593593</v>
      </c>
      <c r="E332">
        <v>7718553.1669170596</v>
      </c>
      <c r="F332">
        <v>512483.55565065902</v>
      </c>
      <c r="G332">
        <v>6105932.8887433298</v>
      </c>
    </row>
    <row r="333" spans="1:7">
      <c r="A333">
        <v>332</v>
      </c>
      <c r="B333">
        <v>27296524.539587598</v>
      </c>
      <c r="C333">
        <v>3042184.0820582099</v>
      </c>
      <c r="D333">
        <v>9917127.4136889204</v>
      </c>
      <c r="E333">
        <v>7718539.5914152302</v>
      </c>
      <c r="F333">
        <v>512671.13996624702</v>
      </c>
      <c r="G333">
        <v>6106002.3124589399</v>
      </c>
    </row>
    <row r="334" spans="1:7">
      <c r="A334">
        <v>333</v>
      </c>
      <c r="B334">
        <v>27296598.4616616</v>
      </c>
      <c r="C334">
        <v>3045813.1954771602</v>
      </c>
      <c r="D334">
        <v>9915250.7924977895</v>
      </c>
      <c r="E334">
        <v>7718706.1180133102</v>
      </c>
      <c r="F334">
        <v>511689.42693552398</v>
      </c>
      <c r="G334">
        <v>6105138.9287378602</v>
      </c>
    </row>
    <row r="335" spans="1:7">
      <c r="A335">
        <v>334</v>
      </c>
      <c r="B335">
        <v>27296525.542829499</v>
      </c>
      <c r="C335">
        <v>3041633.7645658199</v>
      </c>
      <c r="D335">
        <v>9916945.8899596799</v>
      </c>
      <c r="E335">
        <v>7718556.8889855202</v>
      </c>
      <c r="F335">
        <v>513168.40170091501</v>
      </c>
      <c r="G335">
        <v>6106220.5976175796</v>
      </c>
    </row>
    <row r="336" spans="1:7">
      <c r="A336">
        <v>335</v>
      </c>
      <c r="B336">
        <v>27296542.678348199</v>
      </c>
      <c r="C336">
        <v>3046668.33996219</v>
      </c>
      <c r="D336">
        <v>9914556.1575437505</v>
      </c>
      <c r="E336">
        <v>7718661.6052846704</v>
      </c>
      <c r="F336">
        <v>511424.74501103302</v>
      </c>
      <c r="G336">
        <v>6105231.8305465002</v>
      </c>
    </row>
    <row r="337" spans="1:7">
      <c r="A337">
        <v>336</v>
      </c>
      <c r="B337">
        <v>27296538.270631298</v>
      </c>
      <c r="C337">
        <v>3041992.6934977402</v>
      </c>
      <c r="D337">
        <v>9917135.4953111801</v>
      </c>
      <c r="E337">
        <v>7718509.4744721502</v>
      </c>
      <c r="F337">
        <v>512797.99163318198</v>
      </c>
      <c r="G337">
        <v>6106102.6157170497</v>
      </c>
    </row>
    <row r="338" spans="1:7">
      <c r="A338">
        <v>337</v>
      </c>
      <c r="B338">
        <v>27296503.4224342</v>
      </c>
      <c r="C338">
        <v>3038030.7904562</v>
      </c>
      <c r="D338">
        <v>9919379.1986931004</v>
      </c>
      <c r="E338">
        <v>7718387.2814485701</v>
      </c>
      <c r="F338">
        <v>513923.99780559703</v>
      </c>
      <c r="G338">
        <v>6106782.1540307496</v>
      </c>
    </row>
    <row r="339" spans="1:7">
      <c r="A339">
        <v>338</v>
      </c>
      <c r="B339">
        <v>27296554.557532299</v>
      </c>
      <c r="C339">
        <v>3036034.7249094299</v>
      </c>
      <c r="D339">
        <v>9920730.2875938695</v>
      </c>
      <c r="E339">
        <v>7718277.7876321096</v>
      </c>
      <c r="F339">
        <v>514050.62909673998</v>
      </c>
      <c r="G339">
        <v>6107461.1283001201</v>
      </c>
    </row>
    <row r="340" spans="1:7">
      <c r="A340">
        <v>339</v>
      </c>
      <c r="B340">
        <v>27296535.897382598</v>
      </c>
      <c r="C340">
        <v>3039574.46949411</v>
      </c>
      <c r="D340">
        <v>9918475.5739797</v>
      </c>
      <c r="E340">
        <v>7718427.6915687304</v>
      </c>
      <c r="F340">
        <v>513529.707273615</v>
      </c>
      <c r="G340">
        <v>6106528.4550664099</v>
      </c>
    </row>
    <row r="341" spans="1:7">
      <c r="A341">
        <v>340</v>
      </c>
      <c r="B341">
        <v>27296582.503520701</v>
      </c>
      <c r="C341">
        <v>3031919.3921655901</v>
      </c>
      <c r="D341">
        <v>9922778.7865518499</v>
      </c>
      <c r="E341">
        <v>7718226.6857380997</v>
      </c>
      <c r="F341">
        <v>515684.518248301</v>
      </c>
      <c r="G341">
        <v>6107973.1208168101</v>
      </c>
    </row>
    <row r="342" spans="1:7">
      <c r="A342">
        <v>341</v>
      </c>
      <c r="B342">
        <v>27296508.104651801</v>
      </c>
      <c r="C342">
        <v>3037087.8697566302</v>
      </c>
      <c r="D342">
        <v>9919990.0817732904</v>
      </c>
      <c r="E342">
        <v>7718361.6471983902</v>
      </c>
      <c r="F342">
        <v>514203.664332107</v>
      </c>
      <c r="G342">
        <v>6106864.8415914001</v>
      </c>
    </row>
    <row r="343" spans="1:7">
      <c r="A343">
        <v>342</v>
      </c>
      <c r="B343">
        <v>27296518.8286824</v>
      </c>
      <c r="C343">
        <v>3037733.11158138</v>
      </c>
      <c r="D343">
        <v>9918941.4047859106</v>
      </c>
      <c r="E343">
        <v>7718382.7451897701</v>
      </c>
      <c r="F343">
        <v>514594.11768149701</v>
      </c>
      <c r="G343">
        <v>6106867.44944386</v>
      </c>
    </row>
    <row r="344" spans="1:7">
      <c r="A344">
        <v>343</v>
      </c>
      <c r="B344">
        <v>27296505.195494</v>
      </c>
      <c r="C344">
        <v>3039796.6732131899</v>
      </c>
      <c r="D344">
        <v>9918608.9144998696</v>
      </c>
      <c r="E344">
        <v>7718457.3796725003</v>
      </c>
      <c r="F344">
        <v>513323.38592637901</v>
      </c>
      <c r="G344">
        <v>6106318.8421820598</v>
      </c>
    </row>
    <row r="345" spans="1:7">
      <c r="A345">
        <v>344</v>
      </c>
      <c r="B345">
        <v>27296520.5507809</v>
      </c>
      <c r="C345">
        <v>3037142.7536069602</v>
      </c>
      <c r="D345">
        <v>9919938.6881561503</v>
      </c>
      <c r="E345">
        <v>7718361.3885436496</v>
      </c>
      <c r="F345">
        <v>514160.14665029501</v>
      </c>
      <c r="G345">
        <v>6106917.5738238199</v>
      </c>
    </row>
    <row r="346" spans="1:7">
      <c r="A346">
        <v>345</v>
      </c>
      <c r="B346">
        <v>27296483.889548201</v>
      </c>
      <c r="C346">
        <v>3039583.8931211</v>
      </c>
      <c r="D346">
        <v>9918739.3875081502</v>
      </c>
      <c r="E346">
        <v>7718425.1097950498</v>
      </c>
      <c r="F346">
        <v>513330.18167527998</v>
      </c>
      <c r="G346">
        <v>6106405.3174486104</v>
      </c>
    </row>
    <row r="347" spans="1:7">
      <c r="A347">
        <v>346</v>
      </c>
      <c r="B347">
        <v>27296490.198990099</v>
      </c>
      <c r="C347">
        <v>3038939.3626094698</v>
      </c>
      <c r="D347">
        <v>9918989.3139416203</v>
      </c>
      <c r="E347">
        <v>7718409.6134274602</v>
      </c>
      <c r="F347">
        <v>513609.16961348202</v>
      </c>
      <c r="G347">
        <v>6106542.7393980902</v>
      </c>
    </row>
    <row r="348" spans="1:7">
      <c r="A348">
        <v>347</v>
      </c>
      <c r="B348">
        <v>27296492.559400801</v>
      </c>
      <c r="C348">
        <v>3040570.3929473301</v>
      </c>
      <c r="D348">
        <v>9918432.8708859794</v>
      </c>
      <c r="E348">
        <v>7718416.8840279402</v>
      </c>
      <c r="F348">
        <v>512873.67114366201</v>
      </c>
      <c r="G348">
        <v>6106198.7403959297</v>
      </c>
    </row>
    <row r="349" spans="1:7">
      <c r="A349">
        <v>348</v>
      </c>
      <c r="B349">
        <v>27296484.0621325</v>
      </c>
      <c r="C349">
        <v>3040699.3738787598</v>
      </c>
      <c r="D349">
        <v>9918034.1130899508</v>
      </c>
      <c r="E349">
        <v>7718468.9387442404</v>
      </c>
      <c r="F349">
        <v>513057.26266781398</v>
      </c>
      <c r="G349">
        <v>6106224.3737517502</v>
      </c>
    </row>
    <row r="350" spans="1:7">
      <c r="A350">
        <v>349</v>
      </c>
      <c r="B350">
        <v>27296476.852069099</v>
      </c>
      <c r="C350">
        <v>3039148.9161385898</v>
      </c>
      <c r="D350">
        <v>9918935.4969136491</v>
      </c>
      <c r="E350">
        <v>7718435.7302767904</v>
      </c>
      <c r="F350">
        <v>513490.68596953503</v>
      </c>
      <c r="G350">
        <v>6106466.0227704998</v>
      </c>
    </row>
    <row r="351" spans="1:7">
      <c r="A351">
        <v>350</v>
      </c>
      <c r="B351">
        <v>27296492.7945861</v>
      </c>
      <c r="C351">
        <v>3038753.7171304501</v>
      </c>
      <c r="D351">
        <v>9919311.1979753897</v>
      </c>
      <c r="E351">
        <v>7718416.94779428</v>
      </c>
      <c r="F351">
        <v>513435.04150957899</v>
      </c>
      <c r="G351">
        <v>6106575.8901764303</v>
      </c>
    </row>
    <row r="352" spans="1:7">
      <c r="A352">
        <v>351</v>
      </c>
      <c r="B352">
        <v>27296441.4261254</v>
      </c>
      <c r="C352">
        <v>3039935.11786245</v>
      </c>
      <c r="D352">
        <v>9918311.1746188309</v>
      </c>
      <c r="E352">
        <v>7718454.1634831801</v>
      </c>
      <c r="F352">
        <v>513370.70157827297</v>
      </c>
      <c r="G352">
        <v>6106370.2685826896</v>
      </c>
    </row>
    <row r="353" spans="1:7">
      <c r="A353">
        <v>352</v>
      </c>
      <c r="B353">
        <v>27296430.8784592</v>
      </c>
      <c r="C353">
        <v>3042841.4147426798</v>
      </c>
      <c r="D353">
        <v>9916517.0322620403</v>
      </c>
      <c r="E353">
        <v>7718544.8352846801</v>
      </c>
      <c r="F353">
        <v>512700.87647300801</v>
      </c>
      <c r="G353">
        <v>6105826.7196968002</v>
      </c>
    </row>
    <row r="354" spans="1:7">
      <c r="A354">
        <v>353</v>
      </c>
      <c r="B354">
        <v>27296409.8400672</v>
      </c>
      <c r="C354">
        <v>3042174.68726832</v>
      </c>
      <c r="D354">
        <v>9916806.9563131202</v>
      </c>
      <c r="E354">
        <v>7718530.2947966596</v>
      </c>
      <c r="F354">
        <v>512997.02366098098</v>
      </c>
      <c r="G354">
        <v>6105900.8780280799</v>
      </c>
    </row>
    <row r="355" spans="1:7">
      <c r="A355">
        <v>354</v>
      </c>
      <c r="B355">
        <v>27296407.3929726</v>
      </c>
      <c r="C355">
        <v>3043131.1422884301</v>
      </c>
      <c r="D355">
        <v>9916395.0442363508</v>
      </c>
      <c r="E355">
        <v>7718526.9355241396</v>
      </c>
      <c r="F355">
        <v>512647.09974618303</v>
      </c>
      <c r="G355">
        <v>6105707.1711775297</v>
      </c>
    </row>
    <row r="356" spans="1:7">
      <c r="A356">
        <v>355</v>
      </c>
      <c r="B356">
        <v>27296407.940848101</v>
      </c>
      <c r="C356">
        <v>3042152.6271062298</v>
      </c>
      <c r="D356">
        <v>9916857.3798786104</v>
      </c>
      <c r="E356">
        <v>7718490.1509225499</v>
      </c>
      <c r="F356">
        <v>512972.24115547701</v>
      </c>
      <c r="G356">
        <v>6105935.5417851899</v>
      </c>
    </row>
    <row r="357" spans="1:7">
      <c r="A357">
        <v>356</v>
      </c>
      <c r="B357">
        <v>27296417.637406498</v>
      </c>
      <c r="C357">
        <v>3043036.3139646798</v>
      </c>
      <c r="D357">
        <v>9916579.0889256299</v>
      </c>
      <c r="E357">
        <v>7718535.18278524</v>
      </c>
      <c r="F357">
        <v>512680.78252728703</v>
      </c>
      <c r="G357">
        <v>6105586.2692036899</v>
      </c>
    </row>
    <row r="358" spans="1:7">
      <c r="A358">
        <v>357</v>
      </c>
      <c r="B358">
        <v>27296413.748884998</v>
      </c>
      <c r="C358">
        <v>3043251.1376352599</v>
      </c>
      <c r="D358">
        <v>9916361.7048203591</v>
      </c>
      <c r="E358">
        <v>7718529.6903444501</v>
      </c>
      <c r="F358">
        <v>512576.09862141102</v>
      </c>
      <c r="G358">
        <v>6105695.11746349</v>
      </c>
    </row>
    <row r="359" spans="1:7">
      <c r="A359">
        <v>358</v>
      </c>
      <c r="B359">
        <v>27296397.9435465</v>
      </c>
      <c r="C359">
        <v>3041646.50927033</v>
      </c>
      <c r="D359">
        <v>9916731.7886288092</v>
      </c>
      <c r="E359">
        <v>7718500.1234021997</v>
      </c>
      <c r="F359">
        <v>513431.61976744601</v>
      </c>
      <c r="G359">
        <v>6106087.90247769</v>
      </c>
    </row>
    <row r="360" spans="1:7">
      <c r="A360">
        <v>359</v>
      </c>
      <c r="B360">
        <v>27296378.9737086</v>
      </c>
      <c r="C360">
        <v>3041756.72494784</v>
      </c>
      <c r="D360">
        <v>9916696.0293611996</v>
      </c>
      <c r="E360">
        <v>7718490.41599268</v>
      </c>
      <c r="F360">
        <v>513275.47323129798</v>
      </c>
      <c r="G360">
        <v>6106160.3301755404</v>
      </c>
    </row>
    <row r="361" spans="1:7">
      <c r="A361">
        <v>360</v>
      </c>
      <c r="B361">
        <v>27296380.7494918</v>
      </c>
      <c r="C361">
        <v>3041597.1461802102</v>
      </c>
      <c r="D361">
        <v>9916688.7632055506</v>
      </c>
      <c r="E361">
        <v>7718501.8477903204</v>
      </c>
      <c r="F361">
        <v>513405.95988574298</v>
      </c>
      <c r="G361">
        <v>6106187.0324299596</v>
      </c>
    </row>
    <row r="362" spans="1:7">
      <c r="A362">
        <v>361</v>
      </c>
      <c r="B362">
        <v>27296376.341679301</v>
      </c>
      <c r="C362">
        <v>3040639.7943963702</v>
      </c>
      <c r="D362">
        <v>9917401.1409754306</v>
      </c>
      <c r="E362">
        <v>7718446.4606557498</v>
      </c>
      <c r="F362">
        <v>513547.79161521001</v>
      </c>
      <c r="G362">
        <v>6106341.1540365601</v>
      </c>
    </row>
    <row r="363" spans="1:7">
      <c r="A363">
        <v>362</v>
      </c>
      <c r="B363">
        <v>27296376.763804998</v>
      </c>
      <c r="C363">
        <v>3041040.1169323502</v>
      </c>
      <c r="D363">
        <v>9917124.7804983296</v>
      </c>
      <c r="E363">
        <v>7718437.0838840101</v>
      </c>
      <c r="F363">
        <v>513476.515908284</v>
      </c>
      <c r="G363">
        <v>6106298.2665820401</v>
      </c>
    </row>
    <row r="364" spans="1:7">
      <c r="A364">
        <v>363</v>
      </c>
      <c r="B364">
        <v>27296385.428096201</v>
      </c>
      <c r="C364">
        <v>3039073.1345284199</v>
      </c>
      <c r="D364">
        <v>9918342.4224411808</v>
      </c>
      <c r="E364">
        <v>7718399.0938423602</v>
      </c>
      <c r="F364">
        <v>513947.05178640899</v>
      </c>
      <c r="G364">
        <v>6106623.7254978297</v>
      </c>
    </row>
    <row r="365" spans="1:7">
      <c r="A365">
        <v>364</v>
      </c>
      <c r="B365">
        <v>27296376.380199801</v>
      </c>
      <c r="C365">
        <v>3041130.8610483301</v>
      </c>
      <c r="D365">
        <v>9917073.0728819706</v>
      </c>
      <c r="E365">
        <v>7718445.0953095602</v>
      </c>
      <c r="F365">
        <v>513335.29436651297</v>
      </c>
      <c r="G365">
        <v>6106392.05659346</v>
      </c>
    </row>
    <row r="366" spans="1:7">
      <c r="A366">
        <v>365</v>
      </c>
      <c r="B366">
        <v>27296370.543384802</v>
      </c>
      <c r="C366">
        <v>3040726.6216058899</v>
      </c>
      <c r="D366">
        <v>9917366.7638533991</v>
      </c>
      <c r="E366">
        <v>7718453.66511341</v>
      </c>
      <c r="F366">
        <v>513545.430392023</v>
      </c>
      <c r="G366">
        <v>6106278.0624200404</v>
      </c>
    </row>
    <row r="367" spans="1:7">
      <c r="A367">
        <v>366</v>
      </c>
      <c r="B367">
        <v>27296369.7746488</v>
      </c>
      <c r="C367">
        <v>3041027.9637725698</v>
      </c>
      <c r="D367">
        <v>9917176.3479514495</v>
      </c>
      <c r="E367">
        <v>7718461.2932421602</v>
      </c>
      <c r="F367">
        <v>513450.87427002902</v>
      </c>
      <c r="G367">
        <v>6106253.2954125497</v>
      </c>
    </row>
    <row r="368" spans="1:7">
      <c r="A368">
        <v>367</v>
      </c>
      <c r="B368">
        <v>27296369.784088999</v>
      </c>
      <c r="C368">
        <v>3041215.9608960799</v>
      </c>
      <c r="D368">
        <v>9917086.4045671504</v>
      </c>
      <c r="E368">
        <v>7718460.17273317</v>
      </c>
      <c r="F368">
        <v>513394.32035649603</v>
      </c>
      <c r="G368">
        <v>6106212.9255360896</v>
      </c>
    </row>
    <row r="369" spans="1:7">
      <c r="A369">
        <v>368</v>
      </c>
      <c r="B369">
        <v>27296372.487693101</v>
      </c>
      <c r="C369">
        <v>3040620.3868715102</v>
      </c>
      <c r="D369">
        <v>9917165.6863331199</v>
      </c>
      <c r="E369">
        <v>7718463.54300097</v>
      </c>
      <c r="F369">
        <v>513783.36014670099</v>
      </c>
      <c r="G369">
        <v>6106339.5113408398</v>
      </c>
    </row>
    <row r="370" spans="1:7">
      <c r="A370">
        <v>369</v>
      </c>
      <c r="B370">
        <v>27296369.6277503</v>
      </c>
      <c r="C370">
        <v>3041530.3144731298</v>
      </c>
      <c r="D370">
        <v>9916942.5537071005</v>
      </c>
      <c r="E370">
        <v>7718480.0335570397</v>
      </c>
      <c r="F370">
        <v>513282.04497827298</v>
      </c>
      <c r="G370">
        <v>6106134.6810348099</v>
      </c>
    </row>
    <row r="371" spans="1:7">
      <c r="A371">
        <v>370</v>
      </c>
      <c r="B371">
        <v>27296372.299382102</v>
      </c>
      <c r="C371">
        <v>3042862.4187493799</v>
      </c>
      <c r="D371">
        <v>9916325.5527423993</v>
      </c>
      <c r="E371">
        <v>7718515.1500551198</v>
      </c>
      <c r="F371">
        <v>512844.51149137202</v>
      </c>
      <c r="G371">
        <v>6105824.6663438203</v>
      </c>
    </row>
    <row r="372" spans="1:7">
      <c r="A372">
        <v>371</v>
      </c>
      <c r="B372">
        <v>27296370.543332901</v>
      </c>
      <c r="C372">
        <v>3041533.8712111898</v>
      </c>
      <c r="D372">
        <v>9916964.2360871695</v>
      </c>
      <c r="E372">
        <v>7718475.6256242199</v>
      </c>
      <c r="F372">
        <v>513254.79238065297</v>
      </c>
      <c r="G372">
        <v>6106142.0180296199</v>
      </c>
    </row>
    <row r="373" spans="1:7">
      <c r="A373">
        <v>372</v>
      </c>
      <c r="B373">
        <v>27296368.354022</v>
      </c>
      <c r="C373">
        <v>3041558.6344782901</v>
      </c>
      <c r="D373">
        <v>9916906.0758890398</v>
      </c>
      <c r="E373">
        <v>7718475.4618007196</v>
      </c>
      <c r="F373">
        <v>513235.05791406299</v>
      </c>
      <c r="G373">
        <v>6106193.1239398299</v>
      </c>
    </row>
    <row r="374" spans="1:7">
      <c r="A374">
        <v>373</v>
      </c>
      <c r="B374">
        <v>27296372.5650828</v>
      </c>
      <c r="C374">
        <v>3041346.9440729101</v>
      </c>
      <c r="D374">
        <v>9917046.3151241299</v>
      </c>
      <c r="E374">
        <v>7718473.8583803801</v>
      </c>
      <c r="F374">
        <v>513281.95633285202</v>
      </c>
      <c r="G374">
        <v>6106223.4911725698</v>
      </c>
    </row>
    <row r="375" spans="1:7">
      <c r="A375">
        <v>374</v>
      </c>
      <c r="B375">
        <v>27296365.065602999</v>
      </c>
      <c r="C375">
        <v>3040764.9081427301</v>
      </c>
      <c r="D375">
        <v>9917399.4871379696</v>
      </c>
      <c r="E375">
        <v>7718444.8642556397</v>
      </c>
      <c r="F375">
        <v>513426.96290822898</v>
      </c>
      <c r="G375">
        <v>6106328.8431583997</v>
      </c>
    </row>
    <row r="376" spans="1:7">
      <c r="A376">
        <v>375</v>
      </c>
      <c r="B376">
        <v>27296368.7902437</v>
      </c>
      <c r="C376">
        <v>3041989.3648735201</v>
      </c>
      <c r="D376">
        <v>9916639.1608849205</v>
      </c>
      <c r="E376">
        <v>7718489.3799181897</v>
      </c>
      <c r="F376">
        <v>513124.53340415098</v>
      </c>
      <c r="G376">
        <v>6106126.3511629105</v>
      </c>
    </row>
    <row r="377" spans="1:7">
      <c r="A377">
        <v>376</v>
      </c>
      <c r="B377">
        <v>27296363.9641161</v>
      </c>
      <c r="C377">
        <v>3040635.0796501501</v>
      </c>
      <c r="D377">
        <v>9917483.2557181604</v>
      </c>
      <c r="E377">
        <v>7718426.6555246897</v>
      </c>
      <c r="F377">
        <v>513423.27416682598</v>
      </c>
      <c r="G377">
        <v>6106395.6990562798</v>
      </c>
    </row>
    <row r="378" spans="1:7">
      <c r="A378">
        <v>377</v>
      </c>
      <c r="B378">
        <v>27296360.580320399</v>
      </c>
      <c r="C378">
        <v>3040416.14454652</v>
      </c>
      <c r="D378">
        <v>9917499.5066280905</v>
      </c>
      <c r="E378">
        <v>7718424.31280143</v>
      </c>
      <c r="F378">
        <v>513581.04064197501</v>
      </c>
      <c r="G378">
        <v>6106439.5757023999</v>
      </c>
    </row>
    <row r="379" spans="1:7">
      <c r="A379">
        <v>378</v>
      </c>
      <c r="B379">
        <v>27296356.6910263</v>
      </c>
      <c r="C379">
        <v>3040868.9219264998</v>
      </c>
      <c r="D379">
        <v>9917276.61957293</v>
      </c>
      <c r="E379">
        <v>7718434.6851239</v>
      </c>
      <c r="F379">
        <v>513447.36299655901</v>
      </c>
      <c r="G379">
        <v>6106329.1014064597</v>
      </c>
    </row>
    <row r="380" spans="1:7">
      <c r="A380">
        <v>379</v>
      </c>
      <c r="B380">
        <v>27296355.788566899</v>
      </c>
      <c r="C380">
        <v>3040724.9886015002</v>
      </c>
      <c r="D380">
        <v>9917362.89887462</v>
      </c>
      <c r="E380">
        <v>7718430.4384871004</v>
      </c>
      <c r="F380">
        <v>513498.898889929</v>
      </c>
      <c r="G380">
        <v>6106338.5637137201</v>
      </c>
    </row>
    <row r="381" spans="1:7">
      <c r="A381">
        <v>380</v>
      </c>
      <c r="B381">
        <v>27296356.530289698</v>
      </c>
      <c r="C381">
        <v>3040631.0145584401</v>
      </c>
      <c r="D381">
        <v>9917408.3569822293</v>
      </c>
      <c r="E381">
        <v>7718430.9762527701</v>
      </c>
      <c r="F381">
        <v>513527.24607486202</v>
      </c>
      <c r="G381">
        <v>6106358.9364214502</v>
      </c>
    </row>
    <row r="382" spans="1:7">
      <c r="A382">
        <v>381</v>
      </c>
      <c r="B382">
        <v>27296354.723270599</v>
      </c>
      <c r="C382">
        <v>3040760.55840756</v>
      </c>
      <c r="D382">
        <v>9917356.2442010101</v>
      </c>
      <c r="E382">
        <v>7718425.0164976204</v>
      </c>
      <c r="F382">
        <v>513478.41375575901</v>
      </c>
      <c r="G382">
        <v>6106334.4904086199</v>
      </c>
    </row>
    <row r="383" spans="1:7">
      <c r="A383">
        <v>382</v>
      </c>
      <c r="B383">
        <v>27296354.373737901</v>
      </c>
      <c r="C383">
        <v>3041007.9885487398</v>
      </c>
      <c r="D383">
        <v>9917241.7743382603</v>
      </c>
      <c r="E383">
        <v>7718434.3648532499</v>
      </c>
      <c r="F383">
        <v>513394.77364741598</v>
      </c>
      <c r="G383">
        <v>6106275.4723501904</v>
      </c>
    </row>
    <row r="384" spans="1:7">
      <c r="A384">
        <v>383</v>
      </c>
      <c r="B384">
        <v>27296351.909244701</v>
      </c>
      <c r="C384">
        <v>3041033.41902547</v>
      </c>
      <c r="D384">
        <v>9917221.09842637</v>
      </c>
      <c r="E384">
        <v>7718433.4502675999</v>
      </c>
      <c r="F384">
        <v>513417.33543055702</v>
      </c>
      <c r="G384">
        <v>6106246.6060946602</v>
      </c>
    </row>
    <row r="385" spans="1:7">
      <c r="A385">
        <v>384</v>
      </c>
      <c r="B385">
        <v>27296350.5839088</v>
      </c>
      <c r="C385">
        <v>3041823.0353903701</v>
      </c>
      <c r="D385">
        <v>9916725.2212029807</v>
      </c>
      <c r="E385">
        <v>7718458.4628667496</v>
      </c>
      <c r="F385">
        <v>513238.95802468102</v>
      </c>
      <c r="G385">
        <v>6106104.9064240502</v>
      </c>
    </row>
    <row r="386" spans="1:7">
      <c r="A386">
        <v>385</v>
      </c>
      <c r="B386">
        <v>27296349.721875999</v>
      </c>
      <c r="C386">
        <v>3042187.8728027199</v>
      </c>
      <c r="D386">
        <v>9916489.3229586501</v>
      </c>
      <c r="E386">
        <v>7718468.8511472596</v>
      </c>
      <c r="F386">
        <v>513141.42428531602</v>
      </c>
      <c r="G386">
        <v>6106062.2506820997</v>
      </c>
    </row>
    <row r="387" spans="1:7">
      <c r="A387">
        <v>386</v>
      </c>
      <c r="B387">
        <v>27296350.375132602</v>
      </c>
      <c r="C387">
        <v>3042201.8861740101</v>
      </c>
      <c r="D387">
        <v>9916482.9191418402</v>
      </c>
      <c r="E387">
        <v>7718466.3749828897</v>
      </c>
      <c r="F387">
        <v>513131.78909313201</v>
      </c>
      <c r="G387">
        <v>6106067.4057406904</v>
      </c>
    </row>
    <row r="388" spans="1:7">
      <c r="A388">
        <v>387</v>
      </c>
      <c r="B388">
        <v>27296350.929511301</v>
      </c>
      <c r="C388">
        <v>3042579.4339702502</v>
      </c>
      <c r="D388">
        <v>9916246.7777130008</v>
      </c>
      <c r="E388">
        <v>7718485.2481136704</v>
      </c>
      <c r="F388">
        <v>513079.174500569</v>
      </c>
      <c r="G388">
        <v>6105960.2952137701</v>
      </c>
    </row>
    <row r="389" spans="1:7">
      <c r="A389">
        <v>388</v>
      </c>
      <c r="B389">
        <v>27296350.443619601</v>
      </c>
      <c r="C389">
        <v>3042461.8080536202</v>
      </c>
      <c r="D389">
        <v>9916395.6938453205</v>
      </c>
      <c r="E389">
        <v>7718473.9313853998</v>
      </c>
      <c r="F389">
        <v>513019.16020952503</v>
      </c>
      <c r="G389">
        <v>6105999.8501257002</v>
      </c>
    </row>
    <row r="390" spans="1:7">
      <c r="A390">
        <v>389</v>
      </c>
      <c r="B390">
        <v>27296347.409184601</v>
      </c>
      <c r="C390">
        <v>3042086.4231952098</v>
      </c>
      <c r="D390">
        <v>9916507.4572888706</v>
      </c>
      <c r="E390">
        <v>7718465.1495119296</v>
      </c>
      <c r="F390">
        <v>513203.00742747099</v>
      </c>
      <c r="G390">
        <v>6106085.3717611302</v>
      </c>
    </row>
    <row r="391" spans="1:7">
      <c r="A391">
        <v>390</v>
      </c>
      <c r="B391">
        <v>27296346.9490803</v>
      </c>
      <c r="C391">
        <v>3042268.8991147401</v>
      </c>
      <c r="D391">
        <v>9916343.9888121393</v>
      </c>
      <c r="E391">
        <v>7718474.3771589296</v>
      </c>
      <c r="F391">
        <v>513226.04715017701</v>
      </c>
      <c r="G391">
        <v>6106033.6368443696</v>
      </c>
    </row>
    <row r="392" spans="1:7">
      <c r="A392">
        <v>391</v>
      </c>
      <c r="B392">
        <v>27296346.277791802</v>
      </c>
      <c r="C392">
        <v>3042094.7811872298</v>
      </c>
      <c r="D392">
        <v>9916402.4804876503</v>
      </c>
      <c r="E392">
        <v>7718474.7938568797</v>
      </c>
      <c r="F392">
        <v>513303.343271647</v>
      </c>
      <c r="G392">
        <v>6106070.8789884197</v>
      </c>
    </row>
    <row r="393" spans="1:7">
      <c r="A393">
        <v>392</v>
      </c>
      <c r="B393">
        <v>27296345.823176801</v>
      </c>
      <c r="C393">
        <v>3042163.6904422701</v>
      </c>
      <c r="D393">
        <v>9916365.9107563794</v>
      </c>
      <c r="E393">
        <v>7718474.6567991702</v>
      </c>
      <c r="F393">
        <v>513275.89762811601</v>
      </c>
      <c r="G393">
        <v>6106065.6675508302</v>
      </c>
    </row>
    <row r="394" spans="1:7">
      <c r="A394">
        <v>393</v>
      </c>
      <c r="B394">
        <v>27296344.5410184</v>
      </c>
      <c r="C394">
        <v>3042241.1026814599</v>
      </c>
      <c r="D394">
        <v>9916285.2690194193</v>
      </c>
      <c r="E394">
        <v>7718480.8858772302</v>
      </c>
      <c r="F394">
        <v>513277.80341263098</v>
      </c>
      <c r="G394">
        <v>6106059.48002767</v>
      </c>
    </row>
    <row r="395" spans="1:7">
      <c r="A395">
        <v>394</v>
      </c>
      <c r="B395">
        <v>27296345.4312298</v>
      </c>
      <c r="C395">
        <v>3041765.1447913498</v>
      </c>
      <c r="D395">
        <v>9916491.3443440609</v>
      </c>
      <c r="E395">
        <v>7718462.5237412099</v>
      </c>
      <c r="F395">
        <v>513452.39178710402</v>
      </c>
      <c r="G395">
        <v>6106174.0265661199</v>
      </c>
    </row>
    <row r="396" spans="1:7">
      <c r="A396">
        <v>395</v>
      </c>
      <c r="B396">
        <v>27296344.707907502</v>
      </c>
      <c r="C396">
        <v>3042621.54778285</v>
      </c>
      <c r="D396">
        <v>9916047.69100645</v>
      </c>
      <c r="E396">
        <v>7718493.39076884</v>
      </c>
      <c r="F396">
        <v>513184.42660003097</v>
      </c>
      <c r="G396">
        <v>6105997.6517492803</v>
      </c>
    </row>
    <row r="397" spans="1:7">
      <c r="A397">
        <v>396</v>
      </c>
      <c r="B397">
        <v>27296344.114858601</v>
      </c>
      <c r="C397">
        <v>3042061.98289013</v>
      </c>
      <c r="D397">
        <v>9916371.5429877304</v>
      </c>
      <c r="E397">
        <v>7718477.0974078896</v>
      </c>
      <c r="F397">
        <v>513321.58423117897</v>
      </c>
      <c r="G397">
        <v>6106111.9073417196</v>
      </c>
    </row>
    <row r="398" spans="1:7">
      <c r="A398">
        <v>397</v>
      </c>
      <c r="B398">
        <v>27296342.975607399</v>
      </c>
      <c r="C398">
        <v>3042616.7911522398</v>
      </c>
      <c r="D398">
        <v>9916155.1471100505</v>
      </c>
      <c r="E398">
        <v>7718488.0603641104</v>
      </c>
      <c r="F398">
        <v>513099.03717917</v>
      </c>
      <c r="G398">
        <v>6105983.9398018196</v>
      </c>
    </row>
    <row r="399" spans="1:7">
      <c r="A399">
        <v>398</v>
      </c>
      <c r="B399">
        <v>27296342.985118002</v>
      </c>
      <c r="C399">
        <v>3042293.5196549501</v>
      </c>
      <c r="D399">
        <v>9916357.3079602998</v>
      </c>
      <c r="E399">
        <v>7718478.9651087802</v>
      </c>
      <c r="F399">
        <v>513195.828144503</v>
      </c>
      <c r="G399">
        <v>6106017.3642494502</v>
      </c>
    </row>
    <row r="400" spans="1:7">
      <c r="A400">
        <v>399</v>
      </c>
      <c r="B400">
        <v>27296342.348522902</v>
      </c>
      <c r="C400">
        <v>3042601.7744750502</v>
      </c>
      <c r="D400">
        <v>9916153.4966183305</v>
      </c>
      <c r="E400">
        <v>7718484.4487503003</v>
      </c>
      <c r="F400">
        <v>513106.79311298602</v>
      </c>
      <c r="G400">
        <v>6105995.8355662199</v>
      </c>
    </row>
    <row r="401" spans="1:7">
      <c r="A401">
        <v>400</v>
      </c>
      <c r="B401">
        <v>27296342.522457801</v>
      </c>
      <c r="C401">
        <v>3043035.6748924302</v>
      </c>
      <c r="D401">
        <v>9915921.0942738894</v>
      </c>
      <c r="E401">
        <v>7718496.8401546497</v>
      </c>
      <c r="F401">
        <v>512979.666239693</v>
      </c>
      <c r="G401">
        <v>6105909.2468970995</v>
      </c>
    </row>
    <row r="402" spans="1:7">
      <c r="A402">
        <v>401</v>
      </c>
      <c r="B402">
        <v>27296341.649782099</v>
      </c>
      <c r="C402">
        <v>3042606.3134640399</v>
      </c>
      <c r="D402">
        <v>9916113.8048202097</v>
      </c>
      <c r="E402">
        <v>7718485.3936173003</v>
      </c>
      <c r="F402">
        <v>513145.60325916798</v>
      </c>
      <c r="G402">
        <v>6105990.5346214203</v>
      </c>
    </row>
    <row r="403" spans="1:7">
      <c r="A403">
        <v>402</v>
      </c>
      <c r="B403">
        <v>27296340.716614299</v>
      </c>
      <c r="C403">
        <v>3042208.18958139</v>
      </c>
      <c r="D403">
        <v>9916303.3805451598</v>
      </c>
      <c r="E403">
        <v>7718466.4301194204</v>
      </c>
      <c r="F403">
        <v>513269.57028234698</v>
      </c>
      <c r="G403">
        <v>6106093.1460859599</v>
      </c>
    </row>
    <row r="404" spans="1:7">
      <c r="A404">
        <v>403</v>
      </c>
      <c r="B404">
        <v>27296341.2775359</v>
      </c>
      <c r="C404">
        <v>3042404.0510968799</v>
      </c>
      <c r="D404">
        <v>9916226.3578405194</v>
      </c>
      <c r="E404">
        <v>7718465.1760229403</v>
      </c>
      <c r="F404">
        <v>513190.47159024701</v>
      </c>
      <c r="G404">
        <v>6106055.2209852599</v>
      </c>
    </row>
    <row r="405" spans="1:7">
      <c r="A405">
        <v>404</v>
      </c>
      <c r="B405">
        <v>27296340.491641</v>
      </c>
      <c r="C405">
        <v>3042172.8832757701</v>
      </c>
      <c r="D405">
        <v>9916310.1087150108</v>
      </c>
      <c r="E405">
        <v>7718468.4275690597</v>
      </c>
      <c r="F405">
        <v>513293.40727381501</v>
      </c>
      <c r="G405">
        <v>6106095.6648073299</v>
      </c>
    </row>
    <row r="406" spans="1:7">
      <c r="A406">
        <v>405</v>
      </c>
      <c r="B406">
        <v>27296339.720430098</v>
      </c>
      <c r="C406">
        <v>3042043.5428462699</v>
      </c>
      <c r="D406">
        <v>9916389.5905077606</v>
      </c>
      <c r="E406">
        <v>7718461.4959291602</v>
      </c>
      <c r="F406">
        <v>513333.258825403</v>
      </c>
      <c r="G406">
        <v>6106111.8323215097</v>
      </c>
    </row>
    <row r="407" spans="1:7">
      <c r="A407">
        <v>406</v>
      </c>
      <c r="B407">
        <v>27296341.0159982</v>
      </c>
      <c r="C407">
        <v>3041501.9389205398</v>
      </c>
      <c r="D407">
        <v>9916600.3471063506</v>
      </c>
      <c r="E407">
        <v>7718449.3799211299</v>
      </c>
      <c r="F407">
        <v>513543.49081175402</v>
      </c>
      <c r="G407">
        <v>6106245.8592384299</v>
      </c>
    </row>
    <row r="408" spans="1:7">
      <c r="A408">
        <v>407</v>
      </c>
      <c r="B408">
        <v>27296339.7752489</v>
      </c>
      <c r="C408">
        <v>3042456.2129087499</v>
      </c>
      <c r="D408">
        <v>9916142.8161260393</v>
      </c>
      <c r="E408">
        <v>7718474.5190683203</v>
      </c>
      <c r="F408">
        <v>513222.93790120399</v>
      </c>
      <c r="G408">
        <v>6106043.2892446099</v>
      </c>
    </row>
    <row r="409" spans="1:7">
      <c r="A409">
        <v>408</v>
      </c>
      <c r="B409">
        <v>27296341.421423599</v>
      </c>
      <c r="C409">
        <v>3042041.7541775401</v>
      </c>
      <c r="D409">
        <v>9916336.7232635505</v>
      </c>
      <c r="E409">
        <v>7718460.6203624001</v>
      </c>
      <c r="F409">
        <v>513393.00095849298</v>
      </c>
      <c r="G409">
        <v>6106109.3226615796</v>
      </c>
    </row>
    <row r="410" spans="1:7">
      <c r="A410">
        <v>409</v>
      </c>
      <c r="B410">
        <v>27296339.791220602</v>
      </c>
      <c r="C410">
        <v>3042207.8959015799</v>
      </c>
      <c r="D410">
        <v>9916287.1961228605</v>
      </c>
      <c r="E410">
        <v>7718466.1400184296</v>
      </c>
      <c r="F410">
        <v>513284.00556299201</v>
      </c>
      <c r="G410">
        <v>6106094.55361469</v>
      </c>
    </row>
    <row r="411" spans="1:7">
      <c r="A411">
        <v>410</v>
      </c>
      <c r="B411">
        <v>27296338.462293901</v>
      </c>
      <c r="C411">
        <v>3042473.0561001101</v>
      </c>
      <c r="D411">
        <v>9916181.0183274094</v>
      </c>
      <c r="E411">
        <v>7718474.2076924602</v>
      </c>
      <c r="F411">
        <v>513195.85501539399</v>
      </c>
      <c r="G411">
        <v>6106014.32515857</v>
      </c>
    </row>
    <row r="412" spans="1:7">
      <c r="A412">
        <v>411</v>
      </c>
      <c r="B412">
        <v>27296339.787286799</v>
      </c>
      <c r="C412">
        <v>3042492.6198183899</v>
      </c>
      <c r="D412">
        <v>9916211.0148468204</v>
      </c>
      <c r="E412">
        <v>7718476.9221349796</v>
      </c>
      <c r="F412">
        <v>513170.74296243</v>
      </c>
      <c r="G412">
        <v>6105988.4875241304</v>
      </c>
    </row>
    <row r="413" spans="1:7">
      <c r="A413">
        <v>412</v>
      </c>
      <c r="B413">
        <v>27296338.6168653</v>
      </c>
      <c r="C413">
        <v>3042190.2116139499</v>
      </c>
      <c r="D413">
        <v>9916390.7935329806</v>
      </c>
      <c r="E413">
        <v>7718462.83437985</v>
      </c>
      <c r="F413">
        <v>513235.66572628502</v>
      </c>
      <c r="G413">
        <v>6106059.1116121998</v>
      </c>
    </row>
    <row r="414" spans="1:7">
      <c r="A414">
        <v>413</v>
      </c>
      <c r="B414">
        <v>27296339.2892248</v>
      </c>
      <c r="C414">
        <v>3042989.3166085798</v>
      </c>
      <c r="D414">
        <v>9915910.47738491</v>
      </c>
      <c r="E414">
        <v>7718486.3777887803</v>
      </c>
      <c r="F414">
        <v>513007.90654144698</v>
      </c>
      <c r="G414">
        <v>6105945.2109010704</v>
      </c>
    </row>
    <row r="415" spans="1:7">
      <c r="A415">
        <v>414</v>
      </c>
      <c r="B415">
        <v>27296338.814249601</v>
      </c>
      <c r="C415">
        <v>3042734.7953739101</v>
      </c>
      <c r="D415">
        <v>9916053.9853383005</v>
      </c>
      <c r="E415">
        <v>7718484.7407775</v>
      </c>
      <c r="F415">
        <v>513116.91330512502</v>
      </c>
      <c r="G415">
        <v>6105948.3794547403</v>
      </c>
    </row>
    <row r="416" spans="1:7">
      <c r="A416">
        <v>415</v>
      </c>
      <c r="B416">
        <v>27296338.4306104</v>
      </c>
      <c r="C416">
        <v>3042489.9244045801</v>
      </c>
      <c r="D416">
        <v>9916171.5697461907</v>
      </c>
      <c r="E416">
        <v>7718474.7905397899</v>
      </c>
      <c r="F416">
        <v>513192.76834887202</v>
      </c>
      <c r="G416">
        <v>6106009.3775709597</v>
      </c>
    </row>
    <row r="417" spans="1:7">
      <c r="A417">
        <v>416</v>
      </c>
      <c r="B417">
        <v>27296338.542845901</v>
      </c>
      <c r="C417">
        <v>3042614.77574503</v>
      </c>
      <c r="D417">
        <v>9916122.4567973092</v>
      </c>
      <c r="E417">
        <v>7718473.37640798</v>
      </c>
      <c r="F417">
        <v>513141.18142967997</v>
      </c>
      <c r="G417">
        <v>6105986.7524659103</v>
      </c>
    </row>
    <row r="418" spans="1:7">
      <c r="A418">
        <v>417</v>
      </c>
      <c r="B418">
        <v>27296338.541193299</v>
      </c>
      <c r="C418">
        <v>3042596.50978617</v>
      </c>
      <c r="D418">
        <v>9916120.6277080402</v>
      </c>
      <c r="E418">
        <v>7718477.1982637905</v>
      </c>
      <c r="F418">
        <v>513160.44776334998</v>
      </c>
      <c r="G418">
        <v>6105983.7576719597</v>
      </c>
    </row>
    <row r="419" spans="1:7">
      <c r="A419">
        <v>418</v>
      </c>
      <c r="B419">
        <v>27296338.183308098</v>
      </c>
      <c r="C419">
        <v>3042183.0221317401</v>
      </c>
      <c r="D419">
        <v>9916304.7310310807</v>
      </c>
      <c r="E419">
        <v>7718466.0968904896</v>
      </c>
      <c r="F419">
        <v>513316.94458054798</v>
      </c>
      <c r="G419">
        <v>6106067.3886742201</v>
      </c>
    </row>
    <row r="420" spans="1:7">
      <c r="A420">
        <v>419</v>
      </c>
      <c r="B420">
        <v>27296338.6038239</v>
      </c>
      <c r="C420">
        <v>3042055.8863751702</v>
      </c>
      <c r="D420">
        <v>9916370.0064501893</v>
      </c>
      <c r="E420">
        <v>7718463.6932547595</v>
      </c>
      <c r="F420">
        <v>513358.63239531702</v>
      </c>
      <c r="G420">
        <v>6106090.3853484998</v>
      </c>
    </row>
    <row r="421" spans="1:7">
      <c r="A421">
        <v>420</v>
      </c>
      <c r="B421">
        <v>27296338.222839899</v>
      </c>
      <c r="C421">
        <v>3042095.8423723802</v>
      </c>
      <c r="D421">
        <v>9916355.6533108894</v>
      </c>
      <c r="E421">
        <v>7718463.1513545597</v>
      </c>
      <c r="F421">
        <v>513338.29294795601</v>
      </c>
      <c r="G421">
        <v>6106085.2828541398</v>
      </c>
    </row>
    <row r="422" spans="1:7">
      <c r="A422">
        <v>421</v>
      </c>
      <c r="B422">
        <v>27296338.893079899</v>
      </c>
      <c r="C422">
        <v>3042014.5992145701</v>
      </c>
      <c r="D422">
        <v>9916356.4165460691</v>
      </c>
      <c r="E422">
        <v>7718461.2086986601</v>
      </c>
      <c r="F422">
        <v>513391.15653569403</v>
      </c>
      <c r="G422">
        <v>6106115.51208492</v>
      </c>
    </row>
    <row r="423" spans="1:7">
      <c r="A423">
        <v>422</v>
      </c>
      <c r="B423">
        <v>27296338.500489999</v>
      </c>
      <c r="C423">
        <v>3042094.6521638799</v>
      </c>
      <c r="D423">
        <v>9916354.5440955292</v>
      </c>
      <c r="E423">
        <v>7718464.3981697103</v>
      </c>
      <c r="F423">
        <v>513348.59142413503</v>
      </c>
      <c r="G423">
        <v>6106076.3146366999</v>
      </c>
    </row>
    <row r="424" spans="1:7">
      <c r="A424">
        <v>423</v>
      </c>
      <c r="B424">
        <v>27296337.507883199</v>
      </c>
      <c r="C424">
        <v>3042294.55541493</v>
      </c>
      <c r="D424">
        <v>9916244.9804505594</v>
      </c>
      <c r="E424">
        <v>7718468.5422595302</v>
      </c>
      <c r="F424">
        <v>513277.46105726197</v>
      </c>
      <c r="G424">
        <v>6106051.9687008802</v>
      </c>
    </row>
    <row r="425" spans="1:7">
      <c r="A425">
        <v>424</v>
      </c>
      <c r="B425">
        <v>27296337.391063601</v>
      </c>
      <c r="C425">
        <v>3042551.0513893198</v>
      </c>
      <c r="D425">
        <v>9916113.2454739902</v>
      </c>
      <c r="E425">
        <v>7718477.9093467798</v>
      </c>
      <c r="F425">
        <v>513201.75947134697</v>
      </c>
      <c r="G425">
        <v>6105993.4253821801</v>
      </c>
    </row>
    <row r="426" spans="1:7">
      <c r="A426">
        <v>425</v>
      </c>
      <c r="B426">
        <v>27296337.509044401</v>
      </c>
      <c r="C426">
        <v>3042418.9017807799</v>
      </c>
      <c r="D426">
        <v>9916193.97500965</v>
      </c>
      <c r="E426">
        <v>7718475.16330129</v>
      </c>
      <c r="F426">
        <v>513233.972325443</v>
      </c>
      <c r="G426">
        <v>6106015.4966272302</v>
      </c>
    </row>
    <row r="427" spans="1:7">
      <c r="A427">
        <v>426</v>
      </c>
      <c r="B427">
        <v>27296337.242182799</v>
      </c>
      <c r="C427">
        <v>3042421.9490848999</v>
      </c>
      <c r="D427">
        <v>9916232.8320197202</v>
      </c>
      <c r="E427">
        <v>7718468.1718733599</v>
      </c>
      <c r="F427">
        <v>513199.11201632302</v>
      </c>
      <c r="G427">
        <v>6106015.1771884495</v>
      </c>
    </row>
    <row r="428" spans="1:7">
      <c r="A428">
        <v>427</v>
      </c>
      <c r="B428">
        <v>27296337.250496399</v>
      </c>
      <c r="C428">
        <v>3042321.04974304</v>
      </c>
      <c r="D428">
        <v>9916278.7434892692</v>
      </c>
      <c r="E428">
        <v>7718465.8796020197</v>
      </c>
      <c r="F428">
        <v>513230.165248501</v>
      </c>
      <c r="G428">
        <v>6106041.4124135301</v>
      </c>
    </row>
    <row r="429" spans="1:7">
      <c r="A429">
        <v>428</v>
      </c>
      <c r="B429">
        <v>27296336.773348399</v>
      </c>
      <c r="C429">
        <v>3042551.8417584701</v>
      </c>
      <c r="D429">
        <v>9916136.5650917105</v>
      </c>
      <c r="E429">
        <v>7718469.53693425</v>
      </c>
      <c r="F429">
        <v>513169.38944291399</v>
      </c>
      <c r="G429">
        <v>6106009.4401210304</v>
      </c>
    </row>
    <row r="430" spans="1:7">
      <c r="A430">
        <v>429</v>
      </c>
      <c r="B430">
        <v>27296336.704003699</v>
      </c>
      <c r="C430">
        <v>3042603.7505774</v>
      </c>
      <c r="D430">
        <v>9916099.5206209496</v>
      </c>
      <c r="E430">
        <v>7718470.3229568098</v>
      </c>
      <c r="F430">
        <v>513154.159186601</v>
      </c>
      <c r="G430">
        <v>6106008.9506619703</v>
      </c>
    </row>
    <row r="431" spans="1:7">
      <c r="A431">
        <v>430</v>
      </c>
      <c r="B431">
        <v>27296336.729087401</v>
      </c>
      <c r="C431">
        <v>3042617.7880164199</v>
      </c>
      <c r="D431">
        <v>9916092.3142954502</v>
      </c>
      <c r="E431">
        <v>7718470.8952992996</v>
      </c>
      <c r="F431">
        <v>513151.85319846199</v>
      </c>
      <c r="G431">
        <v>6106003.8782778103</v>
      </c>
    </row>
    <row r="432" spans="1:7">
      <c r="A432">
        <v>431</v>
      </c>
      <c r="B432">
        <v>27296336.360431898</v>
      </c>
      <c r="C432">
        <v>3042641.3881556401</v>
      </c>
      <c r="D432">
        <v>9916072.6818693206</v>
      </c>
      <c r="E432">
        <v>7718470.4022669997</v>
      </c>
      <c r="F432">
        <v>513150.36249042099</v>
      </c>
      <c r="G432">
        <v>6106001.5256495103</v>
      </c>
    </row>
    <row r="433" spans="1:7">
      <c r="A433">
        <v>432</v>
      </c>
      <c r="B433">
        <v>27296337.739566099</v>
      </c>
      <c r="C433">
        <v>3043024.4579221602</v>
      </c>
      <c r="D433">
        <v>9915892.9841246307</v>
      </c>
      <c r="E433">
        <v>7718480.1552617904</v>
      </c>
      <c r="F433">
        <v>513005.176321976</v>
      </c>
      <c r="G433">
        <v>6105934.9659355199</v>
      </c>
    </row>
    <row r="434" spans="1:7">
      <c r="A434">
        <v>433</v>
      </c>
      <c r="B434">
        <v>27296336.428729702</v>
      </c>
      <c r="C434">
        <v>3042560.78488287</v>
      </c>
      <c r="D434">
        <v>9916120.1114284508</v>
      </c>
      <c r="E434">
        <v>7718467.6014433298</v>
      </c>
      <c r="F434">
        <v>513169.41301585798</v>
      </c>
      <c r="G434">
        <v>6106018.5179592296</v>
      </c>
    </row>
    <row r="435" spans="1:7">
      <c r="A435">
        <v>434</v>
      </c>
      <c r="B435">
        <v>27296335.867596701</v>
      </c>
      <c r="C435">
        <v>3042383.37944477</v>
      </c>
      <c r="D435">
        <v>9916175.3208096493</v>
      </c>
      <c r="E435">
        <v>7718462.4667823501</v>
      </c>
      <c r="F435">
        <v>513262.68440312101</v>
      </c>
      <c r="G435">
        <v>6106052.0161568001</v>
      </c>
    </row>
    <row r="436" spans="1:7">
      <c r="A436">
        <v>435</v>
      </c>
      <c r="B436">
        <v>27296335.766564</v>
      </c>
      <c r="C436">
        <v>3042384.80602651</v>
      </c>
      <c r="D436">
        <v>9916142.3276333008</v>
      </c>
      <c r="E436">
        <v>7718460.3537381897</v>
      </c>
      <c r="F436">
        <v>513287.742659977</v>
      </c>
      <c r="G436">
        <v>6106060.5365060298</v>
      </c>
    </row>
    <row r="437" spans="1:7">
      <c r="A437">
        <v>436</v>
      </c>
      <c r="B437">
        <v>27296335.844734699</v>
      </c>
      <c r="C437">
        <v>3042227.4693578798</v>
      </c>
      <c r="D437">
        <v>9916223.6085397508</v>
      </c>
      <c r="E437">
        <v>7718456.6217699004</v>
      </c>
      <c r="F437">
        <v>513347.06621516199</v>
      </c>
      <c r="G437">
        <v>6106081.0788520202</v>
      </c>
    </row>
    <row r="438" spans="1:7">
      <c r="A438">
        <v>437</v>
      </c>
      <c r="B438">
        <v>27296335.737981901</v>
      </c>
      <c r="C438">
        <v>3042441.1076899301</v>
      </c>
      <c r="D438">
        <v>9916119.1117561609</v>
      </c>
      <c r="E438">
        <v>7718463.3327650698</v>
      </c>
      <c r="F438">
        <v>513268.101553393</v>
      </c>
      <c r="G438">
        <v>6106044.08421735</v>
      </c>
    </row>
    <row r="439" spans="1:7">
      <c r="A439">
        <v>438</v>
      </c>
      <c r="B439">
        <v>27296335.981921501</v>
      </c>
      <c r="C439">
        <v>3042065.4354794002</v>
      </c>
      <c r="D439">
        <v>9916322.2574214693</v>
      </c>
      <c r="E439">
        <v>7718452.5586900497</v>
      </c>
      <c r="F439">
        <v>513376.17492371402</v>
      </c>
      <c r="G439">
        <v>6106119.5554069001</v>
      </c>
    </row>
    <row r="440" spans="1:7">
      <c r="A440">
        <v>439</v>
      </c>
      <c r="B440">
        <v>27296335.807595901</v>
      </c>
      <c r="C440">
        <v>3042548.5486580399</v>
      </c>
      <c r="D440">
        <v>9916066.8908280898</v>
      </c>
      <c r="E440">
        <v>7718466.15133888</v>
      </c>
      <c r="F440">
        <v>513237.398048473</v>
      </c>
      <c r="G440">
        <v>6106016.8187224297</v>
      </c>
    </row>
    <row r="441" spans="1:7">
      <c r="A441">
        <v>440</v>
      </c>
      <c r="B441">
        <v>27296336.095463902</v>
      </c>
      <c r="C441">
        <v>3042558.5744370101</v>
      </c>
      <c r="D441">
        <v>9915994.6702534594</v>
      </c>
      <c r="E441">
        <v>7718472.4509671899</v>
      </c>
      <c r="F441">
        <v>513281.15994614299</v>
      </c>
      <c r="G441">
        <v>6106029.2398601398</v>
      </c>
    </row>
    <row r="442" spans="1:7">
      <c r="A442">
        <v>441</v>
      </c>
      <c r="B442">
        <v>27296335.8038579</v>
      </c>
      <c r="C442">
        <v>3042418.86512203</v>
      </c>
      <c r="D442">
        <v>9916132.4003052507</v>
      </c>
      <c r="E442">
        <v>7718462.6682211999</v>
      </c>
      <c r="F442">
        <v>513272.47100949503</v>
      </c>
      <c r="G442">
        <v>6106049.3991999198</v>
      </c>
    </row>
    <row r="443" spans="1:7">
      <c r="A443">
        <v>442</v>
      </c>
      <c r="B443">
        <v>27296336.175407901</v>
      </c>
      <c r="C443">
        <v>3042298.0336424499</v>
      </c>
      <c r="D443">
        <v>9916210.3848665897</v>
      </c>
      <c r="E443">
        <v>7718459.4275390403</v>
      </c>
      <c r="F443">
        <v>513314.565184646</v>
      </c>
      <c r="G443">
        <v>6106053.7641751803</v>
      </c>
    </row>
    <row r="444" spans="1:7">
      <c r="A444">
        <v>443</v>
      </c>
      <c r="B444">
        <v>27296336.255077198</v>
      </c>
      <c r="C444">
        <v>3042371.2064011102</v>
      </c>
      <c r="D444">
        <v>9916150.8087554704</v>
      </c>
      <c r="E444">
        <v>7718460.1170865903</v>
      </c>
      <c r="F444">
        <v>513290.20560109703</v>
      </c>
      <c r="G444">
        <v>6106063.9172328999</v>
      </c>
    </row>
    <row r="445" spans="1:7">
      <c r="A445">
        <v>444</v>
      </c>
      <c r="B445">
        <v>27296335.703866102</v>
      </c>
      <c r="C445">
        <v>3042358.4240381401</v>
      </c>
      <c r="D445">
        <v>9916165.4209180102</v>
      </c>
      <c r="E445">
        <v>7718460.1027348097</v>
      </c>
      <c r="F445">
        <v>513289.41817430698</v>
      </c>
      <c r="G445">
        <v>6106062.3380008005</v>
      </c>
    </row>
    <row r="446" spans="1:7">
      <c r="A446">
        <v>445</v>
      </c>
      <c r="B446">
        <v>27296335.685624398</v>
      </c>
      <c r="C446">
        <v>3042374.3691853601</v>
      </c>
      <c r="D446">
        <v>9916149.5548625905</v>
      </c>
      <c r="E446">
        <v>7718459.9600190502</v>
      </c>
      <c r="F446">
        <v>513290.00525503</v>
      </c>
      <c r="G446">
        <v>6106061.7963023204</v>
      </c>
    </row>
    <row r="447" spans="1:7">
      <c r="A447">
        <v>446</v>
      </c>
      <c r="B447">
        <v>27296335.433589399</v>
      </c>
      <c r="C447">
        <v>3042523.0089656101</v>
      </c>
      <c r="D447">
        <v>9916084.6381822992</v>
      </c>
      <c r="E447">
        <v>7718463.0422245003</v>
      </c>
      <c r="F447">
        <v>513228.90669105499</v>
      </c>
      <c r="G447">
        <v>6106035.8375259005</v>
      </c>
    </row>
    <row r="448" spans="1:7">
      <c r="A448">
        <v>447</v>
      </c>
      <c r="B448">
        <v>27296335.4634386</v>
      </c>
      <c r="C448">
        <v>3042634.2892249501</v>
      </c>
      <c r="D448">
        <v>9916036.9908426497</v>
      </c>
      <c r="E448">
        <v>7718464.4219077798</v>
      </c>
      <c r="F448">
        <v>513179.62245577399</v>
      </c>
      <c r="G448">
        <v>6106020.1390074501</v>
      </c>
    </row>
    <row r="449" spans="1:7">
      <c r="A449">
        <v>448</v>
      </c>
      <c r="B449">
        <v>27296335.496065501</v>
      </c>
      <c r="C449">
        <v>3042557.1862895801</v>
      </c>
      <c r="D449">
        <v>9916067.4642324299</v>
      </c>
      <c r="E449">
        <v>7718463.8557299301</v>
      </c>
      <c r="F449">
        <v>513216.03080908902</v>
      </c>
      <c r="G449">
        <v>6106030.9590044701</v>
      </c>
    </row>
    <row r="450" spans="1:7">
      <c r="A450">
        <v>449</v>
      </c>
      <c r="B450">
        <v>27296335.349413399</v>
      </c>
      <c r="C450">
        <v>3042539.54246923</v>
      </c>
      <c r="D450">
        <v>9916091.9098757207</v>
      </c>
      <c r="E450">
        <v>7718462.8559389599</v>
      </c>
      <c r="F450">
        <v>513215.60346173903</v>
      </c>
      <c r="G450">
        <v>6106025.4376677899</v>
      </c>
    </row>
    <row r="451" spans="1:7">
      <c r="A451">
        <v>450</v>
      </c>
      <c r="B451">
        <v>27296335.338373199</v>
      </c>
      <c r="C451">
        <v>3042671.2634727499</v>
      </c>
      <c r="D451">
        <v>9916002.1822064593</v>
      </c>
      <c r="E451">
        <v>7718468.5806767903</v>
      </c>
      <c r="F451">
        <v>513189.12692217203</v>
      </c>
      <c r="G451">
        <v>6106004.1850950699</v>
      </c>
    </row>
    <row r="452" spans="1:7">
      <c r="A452">
        <v>451</v>
      </c>
      <c r="B452">
        <v>27296335.302325401</v>
      </c>
      <c r="C452">
        <v>3042577.8988636401</v>
      </c>
      <c r="D452">
        <v>9916050.0710669495</v>
      </c>
      <c r="E452">
        <v>7718466.0112410197</v>
      </c>
      <c r="F452">
        <v>513215.89394198102</v>
      </c>
      <c r="G452">
        <v>6106025.4272117997</v>
      </c>
    </row>
    <row r="453" spans="1:7">
      <c r="A453">
        <v>452</v>
      </c>
      <c r="B453">
        <v>27296335.278965499</v>
      </c>
      <c r="C453">
        <v>3042513.1795326802</v>
      </c>
      <c r="D453">
        <v>9916096.0204611607</v>
      </c>
      <c r="E453">
        <v>7718463.3800265398</v>
      </c>
      <c r="F453">
        <v>513225.74198055197</v>
      </c>
      <c r="G453">
        <v>6106036.9569645496</v>
      </c>
    </row>
    <row r="454" spans="1:7">
      <c r="A454">
        <v>453</v>
      </c>
      <c r="B454">
        <v>27296335.289294399</v>
      </c>
      <c r="C454">
        <v>3042534.5778596802</v>
      </c>
      <c r="D454">
        <v>9916088.0223992001</v>
      </c>
      <c r="E454">
        <v>7718464.6142080296</v>
      </c>
      <c r="F454">
        <v>513217.60570242902</v>
      </c>
      <c r="G454">
        <v>6106030.4691250203</v>
      </c>
    </row>
    <row r="455" spans="1:7">
      <c r="A455">
        <v>454</v>
      </c>
      <c r="B455">
        <v>27296335.3712813</v>
      </c>
      <c r="C455">
        <v>3042492.1950235702</v>
      </c>
      <c r="D455">
        <v>9916109.9527407009</v>
      </c>
      <c r="E455">
        <v>7718461.85998837</v>
      </c>
      <c r="F455">
        <v>513226.66140973399</v>
      </c>
      <c r="G455">
        <v>6106044.7021189397</v>
      </c>
    </row>
    <row r="456" spans="1:7">
      <c r="A456">
        <v>455</v>
      </c>
      <c r="B456">
        <v>27296335.238318101</v>
      </c>
      <c r="C456">
        <v>3042554.2667969801</v>
      </c>
      <c r="D456">
        <v>9916068.2534373906</v>
      </c>
      <c r="E456">
        <v>7718464.4621969201</v>
      </c>
      <c r="F456">
        <v>513218.341272889</v>
      </c>
      <c r="G456">
        <v>6106029.9146139203</v>
      </c>
    </row>
    <row r="457" spans="1:7">
      <c r="A457">
        <v>456</v>
      </c>
      <c r="B457">
        <v>27296335.3714367</v>
      </c>
      <c r="C457">
        <v>3042607.9450573502</v>
      </c>
      <c r="D457">
        <v>9916051.2640312705</v>
      </c>
      <c r="E457">
        <v>7718467.2611443801</v>
      </c>
      <c r="F457">
        <v>513194.35648329498</v>
      </c>
      <c r="G457">
        <v>6106014.5447204001</v>
      </c>
    </row>
    <row r="458" spans="1:7">
      <c r="A458">
        <v>457</v>
      </c>
      <c r="B458">
        <v>27296335.2528539</v>
      </c>
      <c r="C458">
        <v>3042494.7035558298</v>
      </c>
      <c r="D458">
        <v>9916093.8369234204</v>
      </c>
      <c r="E458">
        <v>7718463.6558753597</v>
      </c>
      <c r="F458">
        <v>513244.46302672703</v>
      </c>
      <c r="G458">
        <v>6106038.5934725497</v>
      </c>
    </row>
    <row r="459" spans="1:7">
      <c r="A459">
        <v>458</v>
      </c>
      <c r="B459">
        <v>27296335.075317401</v>
      </c>
      <c r="C459">
        <v>3042469.7570350701</v>
      </c>
      <c r="D459">
        <v>9916105.4037804194</v>
      </c>
      <c r="E459">
        <v>7718461.2533605099</v>
      </c>
      <c r="F459">
        <v>513251.39233354601</v>
      </c>
      <c r="G459">
        <v>6106047.2688078703</v>
      </c>
    </row>
    <row r="460" spans="1:7">
      <c r="A460">
        <v>459</v>
      </c>
      <c r="B460">
        <v>27296335.012226101</v>
      </c>
      <c r="C460">
        <v>3042457.1368738301</v>
      </c>
      <c r="D460">
        <v>9916107.4095400609</v>
      </c>
      <c r="E460">
        <v>7718459.8248853898</v>
      </c>
      <c r="F460">
        <v>513257.58434408897</v>
      </c>
      <c r="G460">
        <v>6106053.0565827098</v>
      </c>
    </row>
    <row r="461" spans="1:7">
      <c r="A461">
        <v>460</v>
      </c>
      <c r="B461">
        <v>27296335.021793298</v>
      </c>
      <c r="C461">
        <v>3042381.1089628702</v>
      </c>
      <c r="D461">
        <v>9916125.7909144908</v>
      </c>
      <c r="E461">
        <v>7718457.76476744</v>
      </c>
      <c r="F461">
        <v>513294.85290374298</v>
      </c>
      <c r="G461">
        <v>6106075.5042447299</v>
      </c>
    </row>
    <row r="462" spans="1:7">
      <c r="A462">
        <v>461</v>
      </c>
      <c r="B462">
        <v>27296335.017905202</v>
      </c>
      <c r="C462">
        <v>3042522.24638008</v>
      </c>
      <c r="D462">
        <v>9916063.0985507108</v>
      </c>
      <c r="E462">
        <v>7718462.6139732702</v>
      </c>
      <c r="F462">
        <v>513244.29886147799</v>
      </c>
      <c r="G462">
        <v>6106042.7601396898</v>
      </c>
    </row>
    <row r="463" spans="1:7">
      <c r="A463">
        <v>462</v>
      </c>
      <c r="B463">
        <v>27296334.947958399</v>
      </c>
      <c r="C463">
        <v>3042366.8656371301</v>
      </c>
      <c r="D463">
        <v>9916158.84354995</v>
      </c>
      <c r="E463">
        <v>7718455.4637707397</v>
      </c>
      <c r="F463">
        <v>513281.949445014</v>
      </c>
      <c r="G463">
        <v>6106071.8255555304</v>
      </c>
    </row>
    <row r="464" spans="1:7">
      <c r="A464">
        <v>463</v>
      </c>
      <c r="B464">
        <v>27296334.910943799</v>
      </c>
      <c r="C464">
        <v>3042329.3966933</v>
      </c>
      <c r="D464">
        <v>9916186.7694681399</v>
      </c>
      <c r="E464">
        <v>7718454.4637683304</v>
      </c>
      <c r="F464">
        <v>513290.98465265502</v>
      </c>
      <c r="G464">
        <v>6106073.29636137</v>
      </c>
    </row>
    <row r="465" spans="1:7">
      <c r="A465">
        <v>464</v>
      </c>
      <c r="B465">
        <v>27296334.878579602</v>
      </c>
      <c r="C465">
        <v>3042458.6050265199</v>
      </c>
      <c r="D465">
        <v>9916120.3501495998</v>
      </c>
      <c r="E465">
        <v>7718457.3052565996</v>
      </c>
      <c r="F465">
        <v>513256.71922886302</v>
      </c>
      <c r="G465">
        <v>6106041.8989180699</v>
      </c>
    </row>
    <row r="466" spans="1:7">
      <c r="A466">
        <v>465</v>
      </c>
      <c r="B466">
        <v>27296334.914516501</v>
      </c>
      <c r="C466">
        <v>3042464.0122782802</v>
      </c>
      <c r="D466">
        <v>9916111.1419149209</v>
      </c>
      <c r="E466">
        <v>7718457.2522450602</v>
      </c>
      <c r="F466">
        <v>513259.56285781402</v>
      </c>
      <c r="G466">
        <v>6106042.9452203996</v>
      </c>
    </row>
    <row r="467" spans="1:7">
      <c r="A467">
        <v>466</v>
      </c>
      <c r="B467">
        <v>27296334.915555399</v>
      </c>
      <c r="C467">
        <v>3042512.1669592899</v>
      </c>
      <c r="D467">
        <v>9916087.4653203208</v>
      </c>
      <c r="E467">
        <v>7718459.9930388099</v>
      </c>
      <c r="F467">
        <v>513246.33098401298</v>
      </c>
      <c r="G467">
        <v>6106028.9592530103</v>
      </c>
    </row>
    <row r="468" spans="1:7">
      <c r="A468">
        <v>467</v>
      </c>
      <c r="B468">
        <v>27296334.8619854</v>
      </c>
      <c r="C468">
        <v>3042500.85486886</v>
      </c>
      <c r="D468">
        <v>9916105.6027739607</v>
      </c>
      <c r="E468">
        <v>7718457.7001192998</v>
      </c>
      <c r="F468">
        <v>513234.60826576297</v>
      </c>
      <c r="G468">
        <v>6106036.0959575605</v>
      </c>
    </row>
    <row r="469" spans="1:7">
      <c r="A469">
        <v>468</v>
      </c>
      <c r="B469">
        <v>27296334.854828399</v>
      </c>
      <c r="C469">
        <v>3042331.1207981999</v>
      </c>
      <c r="D469">
        <v>9916203.1898278296</v>
      </c>
      <c r="E469">
        <v>7718452.7104735104</v>
      </c>
      <c r="F469">
        <v>513282.33438902802</v>
      </c>
      <c r="G469">
        <v>6106065.4993398804</v>
      </c>
    </row>
    <row r="470" spans="1:7">
      <c r="A470">
        <v>469</v>
      </c>
      <c r="B470">
        <v>27296334.839354601</v>
      </c>
      <c r="C470">
        <v>3042343.83612066</v>
      </c>
      <c r="D470">
        <v>9916195.3535738699</v>
      </c>
      <c r="E470">
        <v>7718452.5924592698</v>
      </c>
      <c r="F470">
        <v>513278.15030298597</v>
      </c>
      <c r="G470">
        <v>6106064.9068978196</v>
      </c>
    </row>
    <row r="471" spans="1:7">
      <c r="A471">
        <v>470</v>
      </c>
      <c r="B471">
        <v>27296334.827407401</v>
      </c>
      <c r="C471">
        <v>3042345.4177289</v>
      </c>
      <c r="D471">
        <v>9916213.2905788105</v>
      </c>
      <c r="E471">
        <v>7718450.5932646096</v>
      </c>
      <c r="F471">
        <v>513262.37664375902</v>
      </c>
      <c r="G471">
        <v>6106063.1491912697</v>
      </c>
    </row>
    <row r="472" spans="1:7">
      <c r="A472">
        <v>471</v>
      </c>
      <c r="B472">
        <v>27296334.936430201</v>
      </c>
      <c r="C472">
        <v>3042387.7923835502</v>
      </c>
      <c r="D472">
        <v>9916201.1390294507</v>
      </c>
      <c r="E472">
        <v>7718451.8615015997</v>
      </c>
      <c r="F472">
        <v>513243.054557834</v>
      </c>
      <c r="G472">
        <v>6106051.0889577297</v>
      </c>
    </row>
    <row r="473" spans="1:7">
      <c r="A473">
        <v>472</v>
      </c>
      <c r="B473">
        <v>27296334.6941556</v>
      </c>
      <c r="C473">
        <v>3042316.9816310802</v>
      </c>
      <c r="D473">
        <v>9916214.7169583607</v>
      </c>
      <c r="E473">
        <v>7718450.0303113898</v>
      </c>
      <c r="F473">
        <v>513280.94938108599</v>
      </c>
      <c r="G473">
        <v>6106072.0158736799</v>
      </c>
    </row>
    <row r="474" spans="1:7">
      <c r="A474">
        <v>473</v>
      </c>
      <c r="B474">
        <v>27296334.720562398</v>
      </c>
      <c r="C474">
        <v>3042218.4214725201</v>
      </c>
      <c r="D474">
        <v>9916279.1757422294</v>
      </c>
      <c r="E474">
        <v>7718446.1081524203</v>
      </c>
      <c r="F474">
        <v>513303.009960533</v>
      </c>
      <c r="G474">
        <v>6106088.0052346699</v>
      </c>
    </row>
    <row r="475" spans="1:7">
      <c r="A475">
        <v>474</v>
      </c>
      <c r="B475">
        <v>27296334.7201191</v>
      </c>
      <c r="C475">
        <v>3042338.3582570599</v>
      </c>
      <c r="D475">
        <v>9916203.8628491405</v>
      </c>
      <c r="E475">
        <v>7718451.3599230302</v>
      </c>
      <c r="F475">
        <v>513275.75774230302</v>
      </c>
      <c r="G475">
        <v>6106065.3813475901</v>
      </c>
    </row>
    <row r="476" spans="1:7">
      <c r="A476">
        <v>475</v>
      </c>
      <c r="B476">
        <v>27296334.636201601</v>
      </c>
      <c r="C476">
        <v>3042359.8555682902</v>
      </c>
      <c r="D476">
        <v>9916170.2694418896</v>
      </c>
      <c r="E476">
        <v>7718451.8020067001</v>
      </c>
      <c r="F476">
        <v>513280.40145074</v>
      </c>
      <c r="G476">
        <v>6106072.3077340303</v>
      </c>
    </row>
    <row r="477" spans="1:7">
      <c r="A477">
        <v>476</v>
      </c>
      <c r="B477">
        <v>27296334.672939699</v>
      </c>
      <c r="C477">
        <v>3042186.6942555201</v>
      </c>
      <c r="D477">
        <v>9916257.4339314401</v>
      </c>
      <c r="E477">
        <v>7718446.9490070203</v>
      </c>
      <c r="F477">
        <v>513329.32300488901</v>
      </c>
      <c r="G477">
        <v>6106114.2727407897</v>
      </c>
    </row>
    <row r="478" spans="1:7">
      <c r="A478">
        <v>477</v>
      </c>
      <c r="B478">
        <v>27296334.656946301</v>
      </c>
      <c r="C478">
        <v>3042400.4803076899</v>
      </c>
      <c r="D478">
        <v>9916153.0291835908</v>
      </c>
      <c r="E478">
        <v>7718452.1382506797</v>
      </c>
      <c r="F478">
        <v>513261.52636719402</v>
      </c>
      <c r="G478">
        <v>6106067.4828371797</v>
      </c>
    </row>
    <row r="479" spans="1:7">
      <c r="A479">
        <v>478</v>
      </c>
      <c r="B479">
        <v>27296334.6238988</v>
      </c>
      <c r="C479">
        <v>3042287.7888130299</v>
      </c>
      <c r="D479">
        <v>9916190.4994238503</v>
      </c>
      <c r="E479">
        <v>7718448.7213921202</v>
      </c>
      <c r="F479">
        <v>513318.52688412101</v>
      </c>
      <c r="G479">
        <v>6106089.0873856498</v>
      </c>
    </row>
    <row r="480" spans="1:7">
      <c r="A480">
        <v>479</v>
      </c>
      <c r="B480">
        <v>27296334.645427</v>
      </c>
      <c r="C480">
        <v>3042204.30294096</v>
      </c>
      <c r="D480">
        <v>9916238.2988048103</v>
      </c>
      <c r="E480">
        <v>7718446.3239921499</v>
      </c>
      <c r="F480">
        <v>513342.24379326799</v>
      </c>
      <c r="G480">
        <v>6106103.4758957801</v>
      </c>
    </row>
    <row r="481" spans="1:7">
      <c r="A481">
        <v>480</v>
      </c>
      <c r="B481">
        <v>27296334.636647601</v>
      </c>
      <c r="C481">
        <v>3042395.95880563</v>
      </c>
      <c r="D481">
        <v>9916122.9115161505</v>
      </c>
      <c r="E481">
        <v>7718452.4153272202</v>
      </c>
      <c r="F481">
        <v>513295.16887799097</v>
      </c>
      <c r="G481">
        <v>6106068.18212061</v>
      </c>
    </row>
    <row r="482" spans="1:7">
      <c r="A482">
        <v>481</v>
      </c>
      <c r="B482">
        <v>27296334.6272064</v>
      </c>
      <c r="C482">
        <v>3042303.8407643898</v>
      </c>
      <c r="D482">
        <v>9916181.3845378701</v>
      </c>
      <c r="E482">
        <v>7718448.7755469</v>
      </c>
      <c r="F482">
        <v>513313.04470300802</v>
      </c>
      <c r="G482">
        <v>6106087.5816542804</v>
      </c>
    </row>
    <row r="483" spans="1:7">
      <c r="A483">
        <v>482</v>
      </c>
      <c r="B483">
        <v>27296334.593967799</v>
      </c>
      <c r="C483">
        <v>3042331.7591216899</v>
      </c>
      <c r="D483">
        <v>9916178.1684884094</v>
      </c>
      <c r="E483">
        <v>7718448.4614697201</v>
      </c>
      <c r="F483">
        <v>513296.19306823798</v>
      </c>
      <c r="G483">
        <v>6106080.01181971</v>
      </c>
    </row>
    <row r="484" spans="1:7">
      <c r="A484">
        <v>483</v>
      </c>
      <c r="B484">
        <v>27296334.7230937</v>
      </c>
      <c r="C484">
        <v>3042411.5825135699</v>
      </c>
      <c r="D484">
        <v>9916117.6249715593</v>
      </c>
      <c r="E484">
        <v>7718451.6873383597</v>
      </c>
      <c r="F484">
        <v>513286.04165129201</v>
      </c>
      <c r="G484">
        <v>6106067.7866189703</v>
      </c>
    </row>
    <row r="485" spans="1:7">
      <c r="A485">
        <v>484</v>
      </c>
      <c r="B485">
        <v>27296334.604817599</v>
      </c>
      <c r="C485">
        <v>3042278.1428598999</v>
      </c>
      <c r="D485">
        <v>9916211.8208699692</v>
      </c>
      <c r="E485">
        <v>7718446.1107368004</v>
      </c>
      <c r="F485">
        <v>513308.383456151</v>
      </c>
      <c r="G485">
        <v>6106090.1468947697</v>
      </c>
    </row>
    <row r="486" spans="1:7">
      <c r="A486">
        <v>485</v>
      </c>
      <c r="B486">
        <v>27296334.560446002</v>
      </c>
      <c r="C486">
        <v>3042358.3791126199</v>
      </c>
      <c r="D486">
        <v>9916164.2371178791</v>
      </c>
      <c r="E486">
        <v>7718449.8487396799</v>
      </c>
      <c r="F486">
        <v>513291.03979857999</v>
      </c>
      <c r="G486">
        <v>6106071.05567721</v>
      </c>
    </row>
    <row r="487" spans="1:7">
      <c r="A487">
        <v>486</v>
      </c>
      <c r="B487">
        <v>27296334.5946339</v>
      </c>
      <c r="C487">
        <v>3042417.9277667399</v>
      </c>
      <c r="D487">
        <v>9916140.1910740398</v>
      </c>
      <c r="E487">
        <v>7718451.3702221997</v>
      </c>
      <c r="F487">
        <v>513271.23422586801</v>
      </c>
      <c r="G487">
        <v>6106053.8713450702</v>
      </c>
    </row>
    <row r="488" spans="1:7">
      <c r="A488">
        <v>487</v>
      </c>
      <c r="B488">
        <v>27296334.553350799</v>
      </c>
      <c r="C488">
        <v>3042236.3300086199</v>
      </c>
      <c r="D488">
        <v>9916238.7053058203</v>
      </c>
      <c r="E488">
        <v>7718445.7496137898</v>
      </c>
      <c r="F488">
        <v>513319.19876422797</v>
      </c>
      <c r="G488">
        <v>6106094.5696583604</v>
      </c>
    </row>
    <row r="489" spans="1:7">
      <c r="A489">
        <v>488</v>
      </c>
      <c r="B489">
        <v>27296334.522991501</v>
      </c>
      <c r="C489">
        <v>3042275.3277142998</v>
      </c>
      <c r="D489">
        <v>9916223.8420875706</v>
      </c>
      <c r="E489">
        <v>7718445.8243201496</v>
      </c>
      <c r="F489">
        <v>513300.03018772602</v>
      </c>
      <c r="G489">
        <v>6106089.4986817399</v>
      </c>
    </row>
    <row r="490" spans="1:7">
      <c r="A490">
        <v>489</v>
      </c>
      <c r="B490">
        <v>27296334.562766999</v>
      </c>
      <c r="C490">
        <v>3042347.75759933</v>
      </c>
      <c r="D490">
        <v>9916175.2488333602</v>
      </c>
      <c r="E490">
        <v>7718447.2642640704</v>
      </c>
      <c r="F490">
        <v>513277.777668525</v>
      </c>
      <c r="G490">
        <v>6106086.5144016901</v>
      </c>
    </row>
    <row r="491" spans="1:7">
      <c r="A491">
        <v>490</v>
      </c>
      <c r="B491">
        <v>27296334.5596743</v>
      </c>
      <c r="C491">
        <v>3042200.98396604</v>
      </c>
      <c r="D491">
        <v>9916268.3645534199</v>
      </c>
      <c r="E491">
        <v>7718443.3959869295</v>
      </c>
      <c r="F491">
        <v>513318.35363298497</v>
      </c>
      <c r="G491">
        <v>6106103.46153495</v>
      </c>
    </row>
    <row r="492" spans="1:7">
      <c r="A492">
        <v>491</v>
      </c>
      <c r="B492">
        <v>27296334.486890402</v>
      </c>
      <c r="C492">
        <v>3042197.44096233</v>
      </c>
      <c r="D492">
        <v>9916268.4058236592</v>
      </c>
      <c r="E492">
        <v>7718443.46221611</v>
      </c>
      <c r="F492">
        <v>513322.18168401503</v>
      </c>
      <c r="G492">
        <v>6106102.99620423</v>
      </c>
    </row>
    <row r="493" spans="1:7">
      <c r="A493">
        <v>492</v>
      </c>
      <c r="B493">
        <v>27296334.485974699</v>
      </c>
      <c r="C493">
        <v>3042140.1840142398</v>
      </c>
      <c r="D493">
        <v>9916292.8354459591</v>
      </c>
      <c r="E493">
        <v>7718441.0342696197</v>
      </c>
      <c r="F493">
        <v>513345.18624357902</v>
      </c>
      <c r="G493">
        <v>6106115.2460013302</v>
      </c>
    </row>
    <row r="494" spans="1:7">
      <c r="A494">
        <v>493</v>
      </c>
      <c r="B494">
        <v>27296334.496323399</v>
      </c>
      <c r="C494">
        <v>3042083.14101206</v>
      </c>
      <c r="D494">
        <v>9916340.3145337906</v>
      </c>
      <c r="E494">
        <v>7718438.2512763599</v>
      </c>
      <c r="F494">
        <v>513347.15249135502</v>
      </c>
      <c r="G494">
        <v>6106125.6370098004</v>
      </c>
    </row>
    <row r="495" spans="1:7">
      <c r="A495">
        <v>494</v>
      </c>
      <c r="B495">
        <v>27296334.5075983</v>
      </c>
      <c r="C495">
        <v>3042119.6552734799</v>
      </c>
      <c r="D495">
        <v>9916303.1321715191</v>
      </c>
      <c r="E495">
        <v>7718441.0093050199</v>
      </c>
      <c r="F495">
        <v>513352.99667729699</v>
      </c>
      <c r="G495">
        <v>6106117.7141709896</v>
      </c>
    </row>
    <row r="496" spans="1:7">
      <c r="A496">
        <v>495</v>
      </c>
      <c r="B496">
        <v>27296334.554701801</v>
      </c>
      <c r="C496">
        <v>3042114.42336347</v>
      </c>
      <c r="D496">
        <v>9916294.8435095605</v>
      </c>
      <c r="E496">
        <v>7718441.39544266</v>
      </c>
      <c r="F496">
        <v>513360.82119117898</v>
      </c>
      <c r="G496">
        <v>6106123.07119497</v>
      </c>
    </row>
    <row r="497" spans="1:7">
      <c r="A497">
        <v>496</v>
      </c>
      <c r="B497">
        <v>27296334.474378198</v>
      </c>
      <c r="C497">
        <v>3042155.0282187699</v>
      </c>
      <c r="D497">
        <v>9916285.6904346105</v>
      </c>
      <c r="E497">
        <v>7718440.9366949201</v>
      </c>
      <c r="F497">
        <v>513337.93367522402</v>
      </c>
      <c r="G497">
        <v>6106114.8853546605</v>
      </c>
    </row>
    <row r="498" spans="1:7">
      <c r="A498">
        <v>497</v>
      </c>
      <c r="B498">
        <v>27296334.5198415</v>
      </c>
      <c r="C498">
        <v>3042048.14541669</v>
      </c>
      <c r="D498">
        <v>9916340.6055459902</v>
      </c>
      <c r="E498">
        <v>7718437.29912348</v>
      </c>
      <c r="F498">
        <v>513369.13705582498</v>
      </c>
      <c r="G498">
        <v>6106139.3326995298</v>
      </c>
    </row>
    <row r="499" spans="1:7">
      <c r="A499">
        <v>498</v>
      </c>
      <c r="B499">
        <v>27296334.4616201</v>
      </c>
      <c r="C499">
        <v>3042236.2886898299</v>
      </c>
      <c r="D499">
        <v>9916251.2021003794</v>
      </c>
      <c r="E499">
        <v>7718442.54412435</v>
      </c>
      <c r="F499">
        <v>513308.92360542598</v>
      </c>
      <c r="G499">
        <v>6106095.5031001205</v>
      </c>
    </row>
    <row r="500" spans="1:7">
      <c r="A500">
        <v>499</v>
      </c>
      <c r="B500">
        <v>27296334.4628333</v>
      </c>
      <c r="C500">
        <v>3042251.5227763602</v>
      </c>
      <c r="D500">
        <v>9916240.9702089503</v>
      </c>
      <c r="E500">
        <v>7718443.0943016103</v>
      </c>
      <c r="F500">
        <v>513306.01755059703</v>
      </c>
      <c r="G500">
        <v>6106092.8579958295</v>
      </c>
    </row>
    <row r="501" spans="1:7">
      <c r="A501">
        <v>500</v>
      </c>
      <c r="B501">
        <v>27296334.459995098</v>
      </c>
      <c r="C501">
        <v>3042201.6235964801</v>
      </c>
      <c r="D501">
        <v>9916273.5459430199</v>
      </c>
      <c r="E501">
        <v>7718441.3120941501</v>
      </c>
      <c r="F501">
        <v>513315.948028157</v>
      </c>
      <c r="G501">
        <v>6106102.0303332703</v>
      </c>
    </row>
    <row r="502" spans="1:7">
      <c r="A502">
        <v>501</v>
      </c>
      <c r="B502">
        <v>27296334.460143801</v>
      </c>
      <c r="C502">
        <v>3042207.92551737</v>
      </c>
      <c r="D502">
        <v>9916277.04983202</v>
      </c>
      <c r="E502">
        <v>7718440.95408272</v>
      </c>
      <c r="F502">
        <v>513308.01387885603</v>
      </c>
      <c r="G502">
        <v>6106100.5168327997</v>
      </c>
    </row>
    <row r="503" spans="1:7">
      <c r="A503">
        <v>502</v>
      </c>
      <c r="B503">
        <v>27296334.4487601</v>
      </c>
      <c r="C503">
        <v>3042236.8887550998</v>
      </c>
      <c r="D503">
        <v>9916249.9018362798</v>
      </c>
      <c r="E503">
        <v>7718442.4925140403</v>
      </c>
      <c r="F503">
        <v>513308.05686998402</v>
      </c>
      <c r="G503">
        <v>6106097.1087846803</v>
      </c>
    </row>
    <row r="504" spans="1:7">
      <c r="A504">
        <v>503</v>
      </c>
      <c r="B504">
        <v>27296334.455049001</v>
      </c>
      <c r="C504">
        <v>3042275.18417378</v>
      </c>
      <c r="D504">
        <v>9916232.2610372994</v>
      </c>
      <c r="E504">
        <v>7718442.6157744098</v>
      </c>
      <c r="F504">
        <v>513290.55018444097</v>
      </c>
      <c r="G504">
        <v>6106093.8438790897</v>
      </c>
    </row>
    <row r="505" spans="1:7">
      <c r="A505">
        <v>504</v>
      </c>
      <c r="B505">
        <v>27296334.457571</v>
      </c>
      <c r="C505">
        <v>3042260.01429606</v>
      </c>
      <c r="D505">
        <v>9916236.7342365496</v>
      </c>
      <c r="E505">
        <v>7718443.3258094396</v>
      </c>
      <c r="F505">
        <v>513302.18258822802</v>
      </c>
      <c r="G505">
        <v>6106092.2006406803</v>
      </c>
    </row>
    <row r="506" spans="1:7">
      <c r="A506">
        <v>505</v>
      </c>
      <c r="B506">
        <v>27296334.445884999</v>
      </c>
      <c r="C506">
        <v>3042268.9004629399</v>
      </c>
      <c r="D506">
        <v>9916230.2180072106</v>
      </c>
      <c r="E506">
        <v>7718443.0975519503</v>
      </c>
      <c r="F506">
        <v>513299.53997485398</v>
      </c>
      <c r="G506">
        <v>6106092.6898881001</v>
      </c>
    </row>
    <row r="507" spans="1:7">
      <c r="A507">
        <v>506</v>
      </c>
      <c r="B507">
        <v>27296334.438962799</v>
      </c>
      <c r="C507">
        <v>3042279.2898399602</v>
      </c>
      <c r="D507">
        <v>9916224.3621982094</v>
      </c>
      <c r="E507">
        <v>7718443.5102363704</v>
      </c>
      <c r="F507">
        <v>513296.95291063399</v>
      </c>
      <c r="G507">
        <v>6106090.3237776104</v>
      </c>
    </row>
    <row r="508" spans="1:7">
      <c r="A508">
        <v>507</v>
      </c>
      <c r="B508">
        <v>27296334.4327236</v>
      </c>
      <c r="C508">
        <v>3042262.5752647701</v>
      </c>
      <c r="D508">
        <v>9916230.7727071997</v>
      </c>
      <c r="E508">
        <v>7718442.8973902604</v>
      </c>
      <c r="F508">
        <v>513305.02750003297</v>
      </c>
      <c r="G508">
        <v>6106093.15986137</v>
      </c>
    </row>
    <row r="509" spans="1:7">
      <c r="A509">
        <v>508</v>
      </c>
      <c r="B509">
        <v>27296334.429324199</v>
      </c>
      <c r="C509">
        <v>3042285.2728137202</v>
      </c>
      <c r="D509">
        <v>9916220.0804102793</v>
      </c>
      <c r="E509">
        <v>7718443.9433689602</v>
      </c>
      <c r="F509">
        <v>513297.641821286</v>
      </c>
      <c r="G509">
        <v>6106087.4909099704</v>
      </c>
    </row>
    <row r="510" spans="1:7">
      <c r="A510">
        <v>509</v>
      </c>
      <c r="B510">
        <v>27296334.431338102</v>
      </c>
      <c r="C510">
        <v>3042279.6498064199</v>
      </c>
      <c r="D510">
        <v>9916223.39007066</v>
      </c>
      <c r="E510">
        <v>7718443.7712038103</v>
      </c>
      <c r="F510">
        <v>513299.02957279398</v>
      </c>
      <c r="G510">
        <v>6106088.5906844502</v>
      </c>
    </row>
    <row r="511" spans="1:7">
      <c r="A511">
        <v>510</v>
      </c>
      <c r="B511">
        <v>27296334.426571101</v>
      </c>
      <c r="C511">
        <v>3042258.5778034702</v>
      </c>
      <c r="D511">
        <v>9916228.6828525309</v>
      </c>
      <c r="E511">
        <v>7718443.5328872204</v>
      </c>
      <c r="F511">
        <v>513309.09019705403</v>
      </c>
      <c r="G511">
        <v>6106094.5428308304</v>
      </c>
    </row>
    <row r="512" spans="1:7">
      <c r="A512">
        <v>511</v>
      </c>
      <c r="B512">
        <v>27296334.415080801</v>
      </c>
      <c r="C512">
        <v>3042278.3694881499</v>
      </c>
      <c r="D512">
        <v>9916218.8019220792</v>
      </c>
      <c r="E512">
        <v>7718443.6436821902</v>
      </c>
      <c r="F512">
        <v>513301.02189655899</v>
      </c>
      <c r="G512">
        <v>6106092.5780918403</v>
      </c>
    </row>
    <row r="513" spans="1:7">
      <c r="A513">
        <v>512</v>
      </c>
      <c r="B513">
        <v>27296334.414180499</v>
      </c>
      <c r="C513">
        <v>3042317.8999625598</v>
      </c>
      <c r="D513">
        <v>9916193.6615197808</v>
      </c>
      <c r="E513">
        <v>7718444.9377297498</v>
      </c>
      <c r="F513">
        <v>513292.43076377403</v>
      </c>
      <c r="G513">
        <v>6106085.4842046499</v>
      </c>
    </row>
    <row r="514" spans="1:7">
      <c r="A514">
        <v>513</v>
      </c>
      <c r="B514">
        <v>27296334.413959399</v>
      </c>
      <c r="C514">
        <v>3042316.2078462699</v>
      </c>
      <c r="D514">
        <v>9916192.8637317605</v>
      </c>
      <c r="E514">
        <v>7718445.0233248603</v>
      </c>
      <c r="F514">
        <v>513294.44012180198</v>
      </c>
      <c r="G514">
        <v>6106085.8789347</v>
      </c>
    </row>
    <row r="515" spans="1:7">
      <c r="A515">
        <v>514</v>
      </c>
      <c r="B515">
        <v>27296334.4071052</v>
      </c>
      <c r="C515">
        <v>3042314.3455483299</v>
      </c>
      <c r="D515">
        <v>9916195.6982382294</v>
      </c>
      <c r="E515">
        <v>7718444.5669388799</v>
      </c>
      <c r="F515">
        <v>513293.14047953102</v>
      </c>
      <c r="G515">
        <v>6106086.6559002101</v>
      </c>
    </row>
    <row r="516" spans="1:7">
      <c r="A516">
        <v>515</v>
      </c>
      <c r="B516">
        <v>27296334.406819999</v>
      </c>
      <c r="C516">
        <v>3042353.4700794201</v>
      </c>
      <c r="D516">
        <v>9916172.44792399</v>
      </c>
      <c r="E516">
        <v>7718445.6435935004</v>
      </c>
      <c r="F516">
        <v>513282.617710708</v>
      </c>
      <c r="G516">
        <v>6106080.2275123298</v>
      </c>
    </row>
    <row r="517" spans="1:7">
      <c r="A517">
        <v>516</v>
      </c>
      <c r="B517">
        <v>27296334.405789599</v>
      </c>
      <c r="C517">
        <v>3042360.3165293802</v>
      </c>
      <c r="D517">
        <v>9916168.1831917893</v>
      </c>
      <c r="E517">
        <v>7718445.7507853704</v>
      </c>
      <c r="F517">
        <v>513280.77766549302</v>
      </c>
      <c r="G517">
        <v>6106079.3776175501</v>
      </c>
    </row>
    <row r="518" spans="1:7">
      <c r="A518">
        <v>517</v>
      </c>
      <c r="B518">
        <v>27296334.403298002</v>
      </c>
      <c r="C518">
        <v>3042348.9517606799</v>
      </c>
      <c r="D518">
        <v>9916174.1089972705</v>
      </c>
      <c r="E518">
        <v>7718445.1448423797</v>
      </c>
      <c r="F518">
        <v>513283.20267994201</v>
      </c>
      <c r="G518">
        <v>6106082.9950176803</v>
      </c>
    </row>
    <row r="519" spans="1:7">
      <c r="A519">
        <v>518</v>
      </c>
      <c r="B519">
        <v>27296334.417352598</v>
      </c>
      <c r="C519">
        <v>3042367.4691059398</v>
      </c>
      <c r="D519">
        <v>9916166.26863252</v>
      </c>
      <c r="E519">
        <v>7718445.6267612204</v>
      </c>
      <c r="F519">
        <v>513274.03253570199</v>
      </c>
      <c r="G519">
        <v>6106081.0203172602</v>
      </c>
    </row>
    <row r="520" spans="1:7">
      <c r="A520">
        <v>519</v>
      </c>
      <c r="B520">
        <v>27296334.402306098</v>
      </c>
      <c r="C520">
        <v>3042343.9056622102</v>
      </c>
      <c r="D520">
        <v>9916176.0597487204</v>
      </c>
      <c r="E520">
        <v>7718444.8562142598</v>
      </c>
      <c r="F520">
        <v>513285.12915734499</v>
      </c>
      <c r="G520">
        <v>6106084.4515235703</v>
      </c>
    </row>
    <row r="521" spans="1:7">
      <c r="A521">
        <v>520</v>
      </c>
      <c r="B521">
        <v>27296334.4000399</v>
      </c>
      <c r="C521">
        <v>3042314.5622384399</v>
      </c>
      <c r="D521">
        <v>9916189.9853961505</v>
      </c>
      <c r="E521">
        <v>7718443.5663893903</v>
      </c>
      <c r="F521">
        <v>513294.70669807802</v>
      </c>
      <c r="G521">
        <v>6106091.5793177998</v>
      </c>
    </row>
    <row r="522" spans="1:7">
      <c r="A522">
        <v>521</v>
      </c>
      <c r="B522">
        <v>27296334.402060699</v>
      </c>
      <c r="C522">
        <v>3042330.1696110899</v>
      </c>
      <c r="D522">
        <v>9916184.5398369804</v>
      </c>
      <c r="E522">
        <v>7718443.7833567597</v>
      </c>
      <c r="F522">
        <v>513288.06437001098</v>
      </c>
      <c r="G522">
        <v>6106087.8448858801</v>
      </c>
    </row>
    <row r="523" spans="1:7">
      <c r="A523">
        <v>522</v>
      </c>
      <c r="B523">
        <v>27296334.397639301</v>
      </c>
      <c r="C523">
        <v>3042291.3766383799</v>
      </c>
      <c r="D523">
        <v>9916200.8147446103</v>
      </c>
      <c r="E523">
        <v>7718442.8339061402</v>
      </c>
      <c r="F523">
        <v>513304.65231307899</v>
      </c>
      <c r="G523">
        <v>6106094.7200371101</v>
      </c>
    </row>
    <row r="524" spans="1:7">
      <c r="A524">
        <v>523</v>
      </c>
      <c r="B524">
        <v>27296334.4062487</v>
      </c>
      <c r="C524">
        <v>3042287.5573855098</v>
      </c>
      <c r="D524">
        <v>9916197.7223217804</v>
      </c>
      <c r="E524">
        <v>7718443.0986347497</v>
      </c>
      <c r="F524">
        <v>513310.29616980703</v>
      </c>
      <c r="G524">
        <v>6106095.73173689</v>
      </c>
    </row>
    <row r="525" spans="1:7">
      <c r="A525">
        <v>524</v>
      </c>
      <c r="B525">
        <v>27296334.397893101</v>
      </c>
      <c r="C525">
        <v>3042311.3196098199</v>
      </c>
      <c r="D525">
        <v>9916188.1460642703</v>
      </c>
      <c r="E525">
        <v>7718443.5028975597</v>
      </c>
      <c r="F525">
        <v>513300.32200133498</v>
      </c>
      <c r="G525">
        <v>6106091.1073200898</v>
      </c>
    </row>
    <row r="526" spans="1:7">
      <c r="A526">
        <v>525</v>
      </c>
      <c r="B526">
        <v>27296334.406179398</v>
      </c>
      <c r="C526">
        <v>3042285.0204814998</v>
      </c>
      <c r="D526">
        <v>9916203.4581537601</v>
      </c>
      <c r="E526">
        <v>7718442.6314120302</v>
      </c>
      <c r="F526">
        <v>513307.16102002299</v>
      </c>
      <c r="G526">
        <v>6106096.1351121003</v>
      </c>
    </row>
    <row r="527" spans="1:7">
      <c r="A527">
        <v>526</v>
      </c>
      <c r="B527">
        <v>27296334.397664201</v>
      </c>
      <c r="C527">
        <v>3042311.1734745302</v>
      </c>
      <c r="D527">
        <v>9916189.0844493303</v>
      </c>
      <c r="E527">
        <v>7718443.38045529</v>
      </c>
      <c r="F527">
        <v>513299.29451624601</v>
      </c>
      <c r="G527">
        <v>6106091.4647687804</v>
      </c>
    </row>
    <row r="528" spans="1:7">
      <c r="A528">
        <v>527</v>
      </c>
      <c r="B528">
        <v>27296334.391396102</v>
      </c>
      <c r="C528">
        <v>3042276.5474805599</v>
      </c>
      <c r="D528">
        <v>9916210.4445961993</v>
      </c>
      <c r="E528">
        <v>7718442.0640010303</v>
      </c>
      <c r="F528">
        <v>513306.77475107898</v>
      </c>
      <c r="G528">
        <v>6106098.5605672104</v>
      </c>
    </row>
    <row r="529" spans="1:7">
      <c r="A529">
        <v>528</v>
      </c>
      <c r="B529">
        <v>27296334.391481102</v>
      </c>
      <c r="C529">
        <v>3042254.9174941801</v>
      </c>
      <c r="D529">
        <v>9916218.4547235891</v>
      </c>
      <c r="E529">
        <v>7718441.45005049</v>
      </c>
      <c r="F529">
        <v>513315.44331717299</v>
      </c>
      <c r="G529">
        <v>6106104.1258957097</v>
      </c>
    </row>
    <row r="530" spans="1:7">
      <c r="A530">
        <v>529</v>
      </c>
      <c r="B530">
        <v>27296334.391505599</v>
      </c>
      <c r="C530">
        <v>3042285.0563456002</v>
      </c>
      <c r="D530">
        <v>9916205.3582518604</v>
      </c>
      <c r="E530">
        <v>7718442.2419234104</v>
      </c>
      <c r="F530">
        <v>513304.35940043</v>
      </c>
      <c r="G530">
        <v>6106097.3755842801</v>
      </c>
    </row>
    <row r="531" spans="1:7">
      <c r="A531">
        <v>530</v>
      </c>
      <c r="B531">
        <v>27296334.393069599</v>
      </c>
      <c r="C531">
        <v>3042247.4867038</v>
      </c>
      <c r="D531">
        <v>9916226.8362975903</v>
      </c>
      <c r="E531">
        <v>7718440.8769166796</v>
      </c>
      <c r="F531">
        <v>513313.83225206798</v>
      </c>
      <c r="G531">
        <v>6106105.3608994298</v>
      </c>
    </row>
    <row r="532" spans="1:7">
      <c r="A532">
        <v>531</v>
      </c>
      <c r="B532">
        <v>27296334.394473098</v>
      </c>
      <c r="C532">
        <v>3042272.2557034199</v>
      </c>
      <c r="D532">
        <v>9916211.33589218</v>
      </c>
      <c r="E532">
        <v>7718442.1087322701</v>
      </c>
      <c r="F532">
        <v>513309.15785003197</v>
      </c>
      <c r="G532">
        <v>6106099.5362952296</v>
      </c>
    </row>
    <row r="533" spans="1:7">
      <c r="A533">
        <v>532</v>
      </c>
      <c r="B533">
        <v>27296334.389175199</v>
      </c>
      <c r="C533">
        <v>3042293.4357117498</v>
      </c>
      <c r="D533">
        <v>9916206.2995591108</v>
      </c>
      <c r="E533">
        <v>7718442.2671838403</v>
      </c>
      <c r="F533">
        <v>513299.64665961597</v>
      </c>
      <c r="G533">
        <v>6106092.7400608901</v>
      </c>
    </row>
    <row r="534" spans="1:7">
      <c r="A534">
        <v>533</v>
      </c>
      <c r="B534">
        <v>27296334.387986701</v>
      </c>
      <c r="C534">
        <v>3042295.16971015</v>
      </c>
      <c r="D534">
        <v>9916206.3000579607</v>
      </c>
      <c r="E534">
        <v>7718442.3924287399</v>
      </c>
      <c r="F534">
        <v>513298.55271781399</v>
      </c>
      <c r="G534">
        <v>6106091.9730720902</v>
      </c>
    </row>
    <row r="535" spans="1:7">
      <c r="A535">
        <v>534</v>
      </c>
      <c r="B535">
        <v>27296334.388558902</v>
      </c>
      <c r="C535">
        <v>3042297.7283428898</v>
      </c>
      <c r="D535">
        <v>9916204.6265369505</v>
      </c>
      <c r="E535">
        <v>7718442.6177791702</v>
      </c>
      <c r="F535">
        <v>513298.10791847098</v>
      </c>
      <c r="G535">
        <v>6106091.3079814296</v>
      </c>
    </row>
    <row r="536" spans="1:7">
      <c r="A536">
        <v>535</v>
      </c>
      <c r="B536">
        <v>27296334.3897954</v>
      </c>
      <c r="C536">
        <v>3042308.8683595802</v>
      </c>
      <c r="D536">
        <v>9916201.6166761406</v>
      </c>
      <c r="E536">
        <v>7718442.6287625302</v>
      </c>
      <c r="F536">
        <v>513291.64898432698</v>
      </c>
      <c r="G536">
        <v>6106089.6270128498</v>
      </c>
    </row>
    <row r="537" spans="1:7">
      <c r="A537">
        <v>536</v>
      </c>
      <c r="B537">
        <v>27296334.387802299</v>
      </c>
      <c r="C537">
        <v>3042284.5257019801</v>
      </c>
      <c r="D537">
        <v>9916213.0129451994</v>
      </c>
      <c r="E537">
        <v>7718442.0471040197</v>
      </c>
      <c r="F537">
        <v>513300.94178913598</v>
      </c>
      <c r="G537">
        <v>6106093.8602619497</v>
      </c>
    </row>
    <row r="538" spans="1:7">
      <c r="A538">
        <v>537</v>
      </c>
      <c r="B538">
        <v>27296334.388486098</v>
      </c>
      <c r="C538">
        <v>3042266.3013583799</v>
      </c>
      <c r="D538">
        <v>9916223.5540429801</v>
      </c>
      <c r="E538">
        <v>7718441.5162213501</v>
      </c>
      <c r="F538">
        <v>513306.38355585601</v>
      </c>
      <c r="G538">
        <v>6106096.6333074998</v>
      </c>
    </row>
    <row r="539" spans="1:7">
      <c r="A539">
        <v>538</v>
      </c>
      <c r="B539">
        <v>27296334.388635099</v>
      </c>
      <c r="C539">
        <v>3042291.8593150899</v>
      </c>
      <c r="D539">
        <v>9916208.6600669995</v>
      </c>
      <c r="E539">
        <v>7718442.35041539</v>
      </c>
      <c r="F539">
        <v>513299.312046498</v>
      </c>
      <c r="G539">
        <v>6106092.2067911001</v>
      </c>
    </row>
    <row r="540" spans="1:7">
      <c r="A540">
        <v>539</v>
      </c>
      <c r="B540">
        <v>27296334.3867171</v>
      </c>
      <c r="C540">
        <v>3042281.7536915201</v>
      </c>
      <c r="D540">
        <v>9916214.3848643191</v>
      </c>
      <c r="E540">
        <v>7718441.78557806</v>
      </c>
      <c r="F540">
        <v>513302.00555700302</v>
      </c>
      <c r="G540">
        <v>6106094.4570262199</v>
      </c>
    </row>
    <row r="541" spans="1:7">
      <c r="A541">
        <v>540</v>
      </c>
      <c r="B541">
        <v>27296334.387661099</v>
      </c>
      <c r="C541">
        <v>3042272.3061064999</v>
      </c>
      <c r="D541">
        <v>9916219.6190245803</v>
      </c>
      <c r="E541">
        <v>7718441.4539330704</v>
      </c>
      <c r="F541">
        <v>513305.11898515403</v>
      </c>
      <c r="G541">
        <v>6106095.8896118198</v>
      </c>
    </row>
    <row r="542" spans="1:7">
      <c r="A542">
        <v>541</v>
      </c>
      <c r="B542">
        <v>27296334.387660298</v>
      </c>
      <c r="C542">
        <v>3042287.2544633001</v>
      </c>
      <c r="D542">
        <v>9916212.3460035995</v>
      </c>
      <c r="E542">
        <v>7718441.9409598801</v>
      </c>
      <c r="F542">
        <v>513299.79183054401</v>
      </c>
      <c r="G542">
        <v>6106093.05440294</v>
      </c>
    </row>
    <row r="543" spans="1:7">
      <c r="A543">
        <v>542</v>
      </c>
      <c r="B543">
        <v>27296334.385056</v>
      </c>
      <c r="C543">
        <v>3042283.8898520502</v>
      </c>
      <c r="D543">
        <v>9916215.3133969698</v>
      </c>
      <c r="E543">
        <v>7718441.5782577796</v>
      </c>
      <c r="F543">
        <v>513299.003912488</v>
      </c>
      <c r="G543">
        <v>6106094.5996367</v>
      </c>
    </row>
    <row r="544" spans="1:7">
      <c r="A544">
        <v>543</v>
      </c>
      <c r="B544">
        <v>27296334.385432102</v>
      </c>
      <c r="C544">
        <v>3042284.0559467301</v>
      </c>
      <c r="D544">
        <v>9916215.8710758202</v>
      </c>
      <c r="E544">
        <v>7718441.3670913596</v>
      </c>
      <c r="F544">
        <v>513298.636600781</v>
      </c>
      <c r="G544">
        <v>6106094.4547173996</v>
      </c>
    </row>
    <row r="545" spans="1:7">
      <c r="A545">
        <v>544</v>
      </c>
      <c r="B545">
        <v>27296334.385844</v>
      </c>
      <c r="C545">
        <v>3042279.3450771198</v>
      </c>
      <c r="D545">
        <v>9916217.9184183199</v>
      </c>
      <c r="E545">
        <v>7718441.4842028897</v>
      </c>
      <c r="F545">
        <v>513300.34128868999</v>
      </c>
      <c r="G545">
        <v>6106095.29685695</v>
      </c>
    </row>
    <row r="546" spans="1:7">
      <c r="A546">
        <v>545</v>
      </c>
      <c r="B546">
        <v>27296334.383611899</v>
      </c>
      <c r="C546">
        <v>3042273.37966982</v>
      </c>
      <c r="D546">
        <v>9916219.1463490408</v>
      </c>
      <c r="E546">
        <v>7718441.1379717104</v>
      </c>
      <c r="F546">
        <v>513302.40036294702</v>
      </c>
      <c r="G546">
        <v>6106098.31925839</v>
      </c>
    </row>
    <row r="547" spans="1:7">
      <c r="A547">
        <v>546</v>
      </c>
      <c r="B547">
        <v>27296334.382544</v>
      </c>
      <c r="C547">
        <v>3042254.8507771199</v>
      </c>
      <c r="D547">
        <v>9916229.7431011107</v>
      </c>
      <c r="E547">
        <v>7718440.4967510598</v>
      </c>
      <c r="F547">
        <v>513307.63536541298</v>
      </c>
      <c r="G547">
        <v>6106101.6565492498</v>
      </c>
    </row>
    <row r="548" spans="1:7">
      <c r="A548">
        <v>547</v>
      </c>
      <c r="B548">
        <v>27296334.3819286</v>
      </c>
      <c r="C548">
        <v>3042254.50441411</v>
      </c>
      <c r="D548">
        <v>9916229.5137561094</v>
      </c>
      <c r="E548">
        <v>7718440.5732251797</v>
      </c>
      <c r="F548">
        <v>513307.736961635</v>
      </c>
      <c r="G548">
        <v>6106102.05357158</v>
      </c>
    </row>
    <row r="549" spans="1:7">
      <c r="A549">
        <v>548</v>
      </c>
      <c r="B549">
        <v>27296334.381942298</v>
      </c>
      <c r="C549">
        <v>3042260.3019588199</v>
      </c>
      <c r="D549">
        <v>9916225.8845963497</v>
      </c>
      <c r="E549">
        <v>7718440.63219155</v>
      </c>
      <c r="F549">
        <v>513306.16932863701</v>
      </c>
      <c r="G549">
        <v>6106101.3938669302</v>
      </c>
    </row>
    <row r="550" spans="1:7">
      <c r="A550">
        <v>549</v>
      </c>
      <c r="B550">
        <v>27296334.382108599</v>
      </c>
      <c r="C550">
        <v>3042243.3538461402</v>
      </c>
      <c r="D550">
        <v>9916236.4841562305</v>
      </c>
      <c r="E550">
        <v>7718440.2189781005</v>
      </c>
      <c r="F550">
        <v>513310.329368331</v>
      </c>
      <c r="G550">
        <v>6106103.99575976</v>
      </c>
    </row>
    <row r="551" spans="1:7">
      <c r="A551">
        <v>550</v>
      </c>
      <c r="B551">
        <v>27296334.380816001</v>
      </c>
      <c r="C551">
        <v>3042248.4338139002</v>
      </c>
      <c r="D551">
        <v>9916232.5774826594</v>
      </c>
      <c r="E551">
        <v>7718440.24612913</v>
      </c>
      <c r="F551">
        <v>513309.46285200102</v>
      </c>
      <c r="G551">
        <v>6106103.6605382599</v>
      </c>
    </row>
    <row r="552" spans="1:7">
      <c r="A552">
        <v>551</v>
      </c>
      <c r="B552">
        <v>27296334.382882401</v>
      </c>
      <c r="C552">
        <v>3042247.3144370602</v>
      </c>
      <c r="D552">
        <v>9916233.4281345997</v>
      </c>
      <c r="E552">
        <v>7718440.2392933499</v>
      </c>
      <c r="F552">
        <v>513308.91903336102</v>
      </c>
      <c r="G552">
        <v>6106104.48198401</v>
      </c>
    </row>
    <row r="553" spans="1:7">
      <c r="A553">
        <v>552</v>
      </c>
      <c r="B553">
        <v>27296334.381441802</v>
      </c>
      <c r="C553">
        <v>3042253.9943033298</v>
      </c>
      <c r="D553">
        <v>9916231.3256947808</v>
      </c>
      <c r="E553">
        <v>7718440.2773319297</v>
      </c>
      <c r="F553">
        <v>513306.21812093601</v>
      </c>
      <c r="G553">
        <v>6106102.5659907795</v>
      </c>
    </row>
    <row r="554" spans="1:7">
      <c r="A554">
        <v>553</v>
      </c>
      <c r="B554">
        <v>27296334.381113399</v>
      </c>
      <c r="C554">
        <v>3042239.7790900199</v>
      </c>
      <c r="D554">
        <v>9916235.0779274907</v>
      </c>
      <c r="E554">
        <v>7718439.9839538801</v>
      </c>
      <c r="F554">
        <v>513313.91791054897</v>
      </c>
      <c r="G554">
        <v>6106105.6222314304</v>
      </c>
    </row>
    <row r="555" spans="1:7">
      <c r="A555">
        <v>554</v>
      </c>
      <c r="B555">
        <v>27296334.381328002</v>
      </c>
      <c r="C555">
        <v>3042247.2980212402</v>
      </c>
      <c r="D555">
        <v>9916232.9112065509</v>
      </c>
      <c r="E555">
        <v>7718440.3269945299</v>
      </c>
      <c r="F555">
        <v>513309.95209048199</v>
      </c>
      <c r="G555">
        <v>6106103.8930152003</v>
      </c>
    </row>
    <row r="556" spans="1:7">
      <c r="A556">
        <v>555</v>
      </c>
      <c r="B556">
        <v>27296334.3805926</v>
      </c>
      <c r="C556">
        <v>3042231.8708204399</v>
      </c>
      <c r="D556">
        <v>9916240.6852679998</v>
      </c>
      <c r="E556">
        <v>7718439.6873107897</v>
      </c>
      <c r="F556">
        <v>513314.96037663799</v>
      </c>
      <c r="G556">
        <v>6106107.1768167699</v>
      </c>
    </row>
    <row r="557" spans="1:7">
      <c r="A557">
        <v>556</v>
      </c>
      <c r="B557">
        <v>27296334.380426399</v>
      </c>
      <c r="C557">
        <v>3042227.0786776701</v>
      </c>
      <c r="D557">
        <v>9916244.1434905902</v>
      </c>
      <c r="E557">
        <v>7718439.5466984501</v>
      </c>
      <c r="F557">
        <v>513316.173560442</v>
      </c>
      <c r="G557">
        <v>6106107.4379992401</v>
      </c>
    </row>
    <row r="558" spans="1:7">
      <c r="A558">
        <v>557</v>
      </c>
      <c r="B558">
        <v>27296334.380154599</v>
      </c>
      <c r="C558">
        <v>3042242.13227777</v>
      </c>
      <c r="D558">
        <v>9916235.9989538603</v>
      </c>
      <c r="E558">
        <v>7718440.0714598596</v>
      </c>
      <c r="F558">
        <v>513312.55076423503</v>
      </c>
      <c r="G558">
        <v>6106103.6266988805</v>
      </c>
    </row>
    <row r="559" spans="1:7">
      <c r="A559">
        <v>558</v>
      </c>
      <c r="B559">
        <v>27296334.381377999</v>
      </c>
      <c r="C559">
        <v>3042239.2483502799</v>
      </c>
      <c r="D559">
        <v>9916237.8096303307</v>
      </c>
      <c r="E559">
        <v>7718440.0412413804</v>
      </c>
      <c r="F559">
        <v>513313.33092289901</v>
      </c>
      <c r="G559">
        <v>6106103.9512330797</v>
      </c>
    </row>
    <row r="560" spans="1:7">
      <c r="A560">
        <v>559</v>
      </c>
      <c r="B560">
        <v>27296334.380104002</v>
      </c>
      <c r="C560">
        <v>3042242.9119598898</v>
      </c>
      <c r="D560">
        <v>9916235.4547447506</v>
      </c>
      <c r="E560">
        <v>7718439.9465265898</v>
      </c>
      <c r="F560">
        <v>513312.74840520101</v>
      </c>
      <c r="G560">
        <v>6106103.3184675304</v>
      </c>
    </row>
    <row r="561" spans="1:7">
      <c r="A561">
        <v>560</v>
      </c>
      <c r="B561">
        <v>27296334.379976202</v>
      </c>
      <c r="C561">
        <v>3042254.0998940198</v>
      </c>
      <c r="D561">
        <v>9916228.5002635494</v>
      </c>
      <c r="E561">
        <v>7718440.3092414998</v>
      </c>
      <c r="F561">
        <v>513310.08284290897</v>
      </c>
      <c r="G561">
        <v>6106101.3877342502</v>
      </c>
    </row>
    <row r="562" spans="1:7">
      <c r="A562">
        <v>561</v>
      </c>
      <c r="B562">
        <v>27296334.3790535</v>
      </c>
      <c r="C562">
        <v>3042252.1529443399</v>
      </c>
      <c r="D562">
        <v>9916228.3794776797</v>
      </c>
      <c r="E562">
        <v>7718440.2003057702</v>
      </c>
      <c r="F562">
        <v>513311.32106178498</v>
      </c>
      <c r="G562">
        <v>6106102.32526391</v>
      </c>
    </row>
    <row r="563" spans="1:7">
      <c r="A563">
        <v>562</v>
      </c>
      <c r="B563">
        <v>27296334.379969001</v>
      </c>
      <c r="C563">
        <v>3042258.7903046398</v>
      </c>
      <c r="D563">
        <v>9916223.8934160396</v>
      </c>
      <c r="E563">
        <v>7718440.4882770097</v>
      </c>
      <c r="F563">
        <v>513310.42854203901</v>
      </c>
      <c r="G563">
        <v>6106100.7794292802</v>
      </c>
    </row>
    <row r="564" spans="1:7">
      <c r="A564">
        <v>563</v>
      </c>
      <c r="B564">
        <v>27296334.379355501</v>
      </c>
      <c r="C564">
        <v>3042246.9949638899</v>
      </c>
      <c r="D564">
        <v>9916229.7928081993</v>
      </c>
      <c r="E564">
        <v>7718440.0738333901</v>
      </c>
      <c r="F564">
        <v>513314.059289039</v>
      </c>
      <c r="G564">
        <v>6106103.4584610201</v>
      </c>
    </row>
    <row r="565" spans="1:7">
      <c r="A565">
        <v>564</v>
      </c>
      <c r="B565">
        <v>27296334.378209502</v>
      </c>
      <c r="C565">
        <v>3042261.80750862</v>
      </c>
      <c r="D565">
        <v>9916225.2966500204</v>
      </c>
      <c r="E565">
        <v>7718440.1438468201</v>
      </c>
      <c r="F565">
        <v>513306.44497218501</v>
      </c>
      <c r="G565">
        <v>6106100.68523183</v>
      </c>
    </row>
    <row r="566" spans="1:7">
      <c r="A566">
        <v>565</v>
      </c>
      <c r="B566">
        <v>27296334.378754999</v>
      </c>
      <c r="C566">
        <v>3042263.0655148802</v>
      </c>
      <c r="D566">
        <v>9916224.1631273106</v>
      </c>
      <c r="E566">
        <v>7718440.3078984302</v>
      </c>
      <c r="F566">
        <v>513306.25173789501</v>
      </c>
      <c r="G566">
        <v>6106100.5904765297</v>
      </c>
    </row>
    <row r="567" spans="1:7">
      <c r="A567">
        <v>566</v>
      </c>
      <c r="B567">
        <v>27296334.3778852</v>
      </c>
      <c r="C567">
        <v>3042252.9813609598</v>
      </c>
      <c r="D567">
        <v>9916229.6702326108</v>
      </c>
      <c r="E567">
        <v>7718439.8515933203</v>
      </c>
      <c r="F567">
        <v>513309.33007814502</v>
      </c>
      <c r="G567">
        <v>6106102.5446201302</v>
      </c>
    </row>
    <row r="568" spans="1:7">
      <c r="A568">
        <v>567</v>
      </c>
      <c r="B568">
        <v>27296334.378171802</v>
      </c>
      <c r="C568">
        <v>3042250.2166188299</v>
      </c>
      <c r="D568">
        <v>9916232.4239899199</v>
      </c>
      <c r="E568">
        <v>7718439.5225027204</v>
      </c>
      <c r="F568">
        <v>513308.939889498</v>
      </c>
      <c r="G568">
        <v>6106103.2751708496</v>
      </c>
    </row>
    <row r="569" spans="1:7">
      <c r="A569">
        <v>568</v>
      </c>
      <c r="B569">
        <v>27296334.378204498</v>
      </c>
      <c r="C569">
        <v>3042248.6425501099</v>
      </c>
      <c r="D569">
        <v>9916232.8437498007</v>
      </c>
      <c r="E569">
        <v>7718439.7364779403</v>
      </c>
      <c r="F569">
        <v>513310.45402691799</v>
      </c>
      <c r="G569">
        <v>6106102.7013997296</v>
      </c>
    </row>
    <row r="570" spans="1:7">
      <c r="A570">
        <v>569</v>
      </c>
      <c r="B570">
        <v>27296334.378526501</v>
      </c>
      <c r="C570">
        <v>3042264.9192696102</v>
      </c>
      <c r="D570">
        <v>9916222.7607354391</v>
      </c>
      <c r="E570">
        <v>7718440.1062224498</v>
      </c>
      <c r="F570">
        <v>513305.90425274201</v>
      </c>
      <c r="G570">
        <v>6106100.6880462198</v>
      </c>
    </row>
    <row r="571" spans="1:7">
      <c r="A571">
        <v>570</v>
      </c>
      <c r="B571">
        <v>27296334.377744101</v>
      </c>
      <c r="C571">
        <v>3042258.6250525899</v>
      </c>
      <c r="D571">
        <v>9916226.2186140195</v>
      </c>
      <c r="E571">
        <v>7718440.0680637397</v>
      </c>
      <c r="F571">
        <v>513308.41554228601</v>
      </c>
      <c r="G571">
        <v>6106101.0504714996</v>
      </c>
    </row>
    <row r="572" spans="1:7">
      <c r="A572">
        <v>571</v>
      </c>
      <c r="B572">
        <v>27296334.377394401</v>
      </c>
      <c r="C572">
        <v>3042245.8189041298</v>
      </c>
      <c r="D572">
        <v>9916230.7139208</v>
      </c>
      <c r="E572">
        <v>7718439.6072738701</v>
      </c>
      <c r="F572">
        <v>513313.90968219202</v>
      </c>
      <c r="G572">
        <v>6106104.3276133798</v>
      </c>
    </row>
    <row r="573" spans="1:7">
      <c r="A573">
        <v>572</v>
      </c>
      <c r="B573">
        <v>27296334.377987899</v>
      </c>
      <c r="C573">
        <v>3042247.9482469698</v>
      </c>
      <c r="D573">
        <v>9916229.4244599901</v>
      </c>
      <c r="E573">
        <v>7718439.6043685097</v>
      </c>
      <c r="F573">
        <v>513313.554898592</v>
      </c>
      <c r="G573">
        <v>6106103.8460138403</v>
      </c>
    </row>
    <row r="574" spans="1:7">
      <c r="A574">
        <v>573</v>
      </c>
      <c r="B574">
        <v>27296334.377615701</v>
      </c>
      <c r="C574">
        <v>3042266.4424141301</v>
      </c>
      <c r="D574">
        <v>9916218.5367079191</v>
      </c>
      <c r="E574">
        <v>7718440.2927870601</v>
      </c>
      <c r="F574">
        <v>513308.46543278801</v>
      </c>
      <c r="G574">
        <v>6106100.6402738104</v>
      </c>
    </row>
    <row r="575" spans="1:7">
      <c r="A575">
        <v>574</v>
      </c>
      <c r="B575">
        <v>27296334.377573401</v>
      </c>
      <c r="C575">
        <v>3042239.0050121699</v>
      </c>
      <c r="D575">
        <v>9916234.9183523394</v>
      </c>
      <c r="E575">
        <v>7718439.36304841</v>
      </c>
      <c r="F575">
        <v>513315.25500823901</v>
      </c>
      <c r="G575">
        <v>6106105.8361522397</v>
      </c>
    </row>
    <row r="576" spans="1:7">
      <c r="A576">
        <v>575</v>
      </c>
      <c r="B576">
        <v>27296334.377114601</v>
      </c>
      <c r="C576">
        <v>3042248.5988868298</v>
      </c>
      <c r="D576">
        <v>9916230.7739778999</v>
      </c>
      <c r="E576">
        <v>7718439.6326532699</v>
      </c>
      <c r="F576">
        <v>513312.37547020399</v>
      </c>
      <c r="G576">
        <v>6106102.9961263901</v>
      </c>
    </row>
    <row r="577" spans="1:7">
      <c r="A577">
        <v>576</v>
      </c>
      <c r="B577">
        <v>27296334.379990999</v>
      </c>
      <c r="C577">
        <v>3042236.03148212</v>
      </c>
      <c r="D577">
        <v>9916235.1294598598</v>
      </c>
      <c r="E577">
        <v>7718439.5472469097</v>
      </c>
      <c r="F577">
        <v>513318.130647032</v>
      </c>
      <c r="G577">
        <v>6106105.5411551204</v>
      </c>
    </row>
    <row r="578" spans="1:7">
      <c r="A578">
        <v>577</v>
      </c>
      <c r="B578">
        <v>27296334.377155799</v>
      </c>
      <c r="C578">
        <v>3042246.1897656098</v>
      </c>
      <c r="D578">
        <v>9916232.1946305502</v>
      </c>
      <c r="E578">
        <v>7718439.6180763002</v>
      </c>
      <c r="F578">
        <v>513313.07015832601</v>
      </c>
      <c r="G578">
        <v>6106103.304525</v>
      </c>
    </row>
    <row r="579" spans="1:7">
      <c r="A579">
        <v>578</v>
      </c>
      <c r="B579">
        <v>27296334.375507101</v>
      </c>
      <c r="C579">
        <v>3042256.3780543501</v>
      </c>
      <c r="D579">
        <v>9916226.5544386301</v>
      </c>
      <c r="E579">
        <v>7718439.7691476196</v>
      </c>
      <c r="F579">
        <v>513309.55896863103</v>
      </c>
      <c r="G579">
        <v>6106102.1148978705</v>
      </c>
    </row>
    <row r="580" spans="1:7">
      <c r="A580">
        <v>579</v>
      </c>
      <c r="B580">
        <v>27296334.375986401</v>
      </c>
      <c r="C580">
        <v>3042271.6026487499</v>
      </c>
      <c r="D580">
        <v>9916218.9036456309</v>
      </c>
      <c r="E580">
        <v>7718440.1609979998</v>
      </c>
      <c r="F580">
        <v>513303.85393062799</v>
      </c>
      <c r="G580">
        <v>6106099.8547634101</v>
      </c>
    </row>
    <row r="581" spans="1:7">
      <c r="A581">
        <v>580</v>
      </c>
      <c r="B581">
        <v>27296334.375256799</v>
      </c>
      <c r="C581">
        <v>3042256.7703107898</v>
      </c>
      <c r="D581">
        <v>9916226.5772611592</v>
      </c>
      <c r="E581">
        <v>7718439.6614996102</v>
      </c>
      <c r="F581">
        <v>513308.93818795902</v>
      </c>
      <c r="G581">
        <v>6106102.4279972799</v>
      </c>
    </row>
    <row r="582" spans="1:7">
      <c r="A582">
        <v>581</v>
      </c>
      <c r="B582">
        <v>27296334.3752142</v>
      </c>
      <c r="C582">
        <v>3042244.8860211801</v>
      </c>
      <c r="D582">
        <v>9916235.2759332098</v>
      </c>
      <c r="E582">
        <v>7718439.1022209805</v>
      </c>
      <c r="F582">
        <v>513310.54629463999</v>
      </c>
      <c r="G582">
        <v>6106104.5647441903</v>
      </c>
    </row>
    <row r="583" spans="1:7">
      <c r="A583">
        <v>582</v>
      </c>
      <c r="B583">
        <v>27296334.374880001</v>
      </c>
      <c r="C583">
        <v>3042237.15596112</v>
      </c>
      <c r="D583">
        <v>9916237.9730607793</v>
      </c>
      <c r="E583">
        <v>7718438.8578088302</v>
      </c>
      <c r="F583">
        <v>513313.854410876</v>
      </c>
      <c r="G583">
        <v>6106106.5336384298</v>
      </c>
    </row>
    <row r="584" spans="1:7">
      <c r="A584">
        <v>583</v>
      </c>
      <c r="B584">
        <v>27296334.374638502</v>
      </c>
      <c r="C584">
        <v>3042231.8574646302</v>
      </c>
      <c r="D584">
        <v>9916238.9562962092</v>
      </c>
      <c r="E584">
        <v>7718438.7499852302</v>
      </c>
      <c r="F584">
        <v>513316.41490845499</v>
      </c>
      <c r="G584">
        <v>6106108.3959839502</v>
      </c>
    </row>
    <row r="585" spans="1:7">
      <c r="A585">
        <v>584</v>
      </c>
      <c r="B585">
        <v>27296334.374311499</v>
      </c>
      <c r="C585">
        <v>3042239.7777031399</v>
      </c>
      <c r="D585">
        <v>9916234.7004877999</v>
      </c>
      <c r="E585">
        <v>7718438.7295948798</v>
      </c>
      <c r="F585">
        <v>513314.29734447401</v>
      </c>
      <c r="G585">
        <v>6106106.86918124</v>
      </c>
    </row>
    <row r="586" spans="1:7">
      <c r="A586">
        <v>585</v>
      </c>
      <c r="B586">
        <v>27296334.3744822</v>
      </c>
      <c r="C586">
        <v>3042227.42368177</v>
      </c>
      <c r="D586">
        <v>9916242.0902881399</v>
      </c>
      <c r="E586">
        <v>7718438.3096285099</v>
      </c>
      <c r="F586">
        <v>513317.32020825701</v>
      </c>
      <c r="G586">
        <v>6106109.2306755297</v>
      </c>
    </row>
    <row r="587" spans="1:7">
      <c r="A587">
        <v>586</v>
      </c>
      <c r="B587">
        <v>27296334.374744501</v>
      </c>
      <c r="C587">
        <v>3042240.6116894502</v>
      </c>
      <c r="D587">
        <v>9916234.6797907706</v>
      </c>
      <c r="E587">
        <v>7718438.6780890301</v>
      </c>
      <c r="F587">
        <v>513313.17478241998</v>
      </c>
      <c r="G587">
        <v>6106107.23039285</v>
      </c>
    </row>
    <row r="588" spans="1:7">
      <c r="A588">
        <v>587</v>
      </c>
      <c r="B588">
        <v>27296334.374687999</v>
      </c>
      <c r="C588">
        <v>3042241.6961588399</v>
      </c>
      <c r="D588">
        <v>9916233.32940479</v>
      </c>
      <c r="E588">
        <v>7718438.7399944998</v>
      </c>
      <c r="F588">
        <v>513313.84769354202</v>
      </c>
      <c r="G588">
        <v>6106106.7614362901</v>
      </c>
    </row>
    <row r="589" spans="1:7">
      <c r="A589">
        <v>588</v>
      </c>
      <c r="B589">
        <v>27296334.3754615</v>
      </c>
      <c r="C589">
        <v>3042236.3441221002</v>
      </c>
      <c r="D589">
        <v>9916234.9812718108</v>
      </c>
      <c r="E589">
        <v>7718438.6968296496</v>
      </c>
      <c r="F589">
        <v>513316.04761679098</v>
      </c>
      <c r="G589">
        <v>6106108.3056211201</v>
      </c>
    </row>
    <row r="590" spans="1:7">
      <c r="A590">
        <v>589</v>
      </c>
      <c r="B590">
        <v>27296334.3747577</v>
      </c>
      <c r="C590">
        <v>3042231.6828473099</v>
      </c>
      <c r="D590">
        <v>9916238.8112820908</v>
      </c>
      <c r="E590">
        <v>7718438.5300160898</v>
      </c>
      <c r="F590">
        <v>513317.31730153802</v>
      </c>
      <c r="G590">
        <v>6106108.0333107198</v>
      </c>
    </row>
    <row r="591" spans="1:7">
      <c r="A591">
        <v>590</v>
      </c>
      <c r="B591">
        <v>27296334.373975199</v>
      </c>
      <c r="C591">
        <v>3042247.3023554799</v>
      </c>
      <c r="D591">
        <v>9916230.8396002594</v>
      </c>
      <c r="E591">
        <v>7718438.8517874302</v>
      </c>
      <c r="F591">
        <v>513311.907684609</v>
      </c>
      <c r="G591">
        <v>6106105.4725474501</v>
      </c>
    </row>
    <row r="592" spans="1:7">
      <c r="A592">
        <v>591</v>
      </c>
      <c r="B592">
        <v>27296334.3743666</v>
      </c>
      <c r="C592">
        <v>3042249.4054378001</v>
      </c>
      <c r="D592">
        <v>9916229.23217302</v>
      </c>
      <c r="E592">
        <v>7718439.0992481699</v>
      </c>
      <c r="F592">
        <v>513312.235695009</v>
      </c>
      <c r="G592">
        <v>6106104.4018126102</v>
      </c>
    </row>
    <row r="593" spans="1:7">
      <c r="A593">
        <v>592</v>
      </c>
      <c r="B593">
        <v>27296334.374026999</v>
      </c>
      <c r="C593">
        <v>3042241.8639436299</v>
      </c>
      <c r="D593">
        <v>9916235.0085934401</v>
      </c>
      <c r="E593">
        <v>7718438.5882607801</v>
      </c>
      <c r="F593">
        <v>513312.49968222802</v>
      </c>
      <c r="G593">
        <v>6106106.4135469496</v>
      </c>
    </row>
    <row r="594" spans="1:7">
      <c r="A594">
        <v>593</v>
      </c>
      <c r="B594">
        <v>27296334.374734402</v>
      </c>
      <c r="C594">
        <v>3042268.4869339098</v>
      </c>
      <c r="D594">
        <v>9916221.9568037894</v>
      </c>
      <c r="E594">
        <v>7718439.4601133596</v>
      </c>
      <c r="F594">
        <v>513303.797770473</v>
      </c>
      <c r="G594">
        <v>6106100.6731128898</v>
      </c>
    </row>
    <row r="595" spans="1:7">
      <c r="A595">
        <v>594</v>
      </c>
      <c r="B595">
        <v>27296334.374317199</v>
      </c>
      <c r="C595">
        <v>3042251.63919118</v>
      </c>
      <c r="D595">
        <v>9916229.4510868806</v>
      </c>
      <c r="E595">
        <v>7718438.9482207401</v>
      </c>
      <c r="F595">
        <v>513310.12785197899</v>
      </c>
      <c r="G595">
        <v>6106104.2079664702</v>
      </c>
    </row>
    <row r="596" spans="1:7">
      <c r="A596">
        <v>595</v>
      </c>
      <c r="B596">
        <v>27296334.374929</v>
      </c>
      <c r="C596">
        <v>3042227.9091225299</v>
      </c>
      <c r="D596">
        <v>9916240.2041346002</v>
      </c>
      <c r="E596">
        <v>7718438.1713135</v>
      </c>
      <c r="F596">
        <v>513318.14789523801</v>
      </c>
      <c r="G596">
        <v>6106109.9424631502</v>
      </c>
    </row>
    <row r="597" spans="1:7">
      <c r="A597">
        <v>596</v>
      </c>
      <c r="B597">
        <v>27296334.3743953</v>
      </c>
      <c r="C597">
        <v>3042249.4106638599</v>
      </c>
      <c r="D597">
        <v>9916228.6994047705</v>
      </c>
      <c r="E597">
        <v>7718438.93789104</v>
      </c>
      <c r="F597">
        <v>513311.75804891298</v>
      </c>
      <c r="G597">
        <v>6106105.5683867</v>
      </c>
    </row>
    <row r="598" spans="1:7">
      <c r="A598">
        <v>597</v>
      </c>
      <c r="B598">
        <v>27296334.3740426</v>
      </c>
      <c r="C598">
        <v>3042245.4938160898</v>
      </c>
      <c r="D598">
        <v>9916231.6583050806</v>
      </c>
      <c r="E598">
        <v>7718438.8221460199</v>
      </c>
      <c r="F598">
        <v>513312.77692363597</v>
      </c>
      <c r="G598">
        <v>6106105.6228517601</v>
      </c>
    </row>
    <row r="599" spans="1:7">
      <c r="A599">
        <v>598</v>
      </c>
      <c r="B599">
        <v>27296334.3739748</v>
      </c>
      <c r="C599">
        <v>3042245.4259685599</v>
      </c>
      <c r="D599">
        <v>9916231.5347140804</v>
      </c>
      <c r="E599">
        <v>7718438.8285727296</v>
      </c>
      <c r="F599">
        <v>513313.021898159</v>
      </c>
      <c r="G599">
        <v>6106105.56282127</v>
      </c>
    </row>
    <row r="600" spans="1:7">
      <c r="A600">
        <v>599</v>
      </c>
      <c r="B600">
        <v>27296334.373973802</v>
      </c>
      <c r="C600">
        <v>3042243.5263200798</v>
      </c>
      <c r="D600">
        <v>9916232.5985831693</v>
      </c>
      <c r="E600">
        <v>7718438.84224997</v>
      </c>
      <c r="F600">
        <v>513313.528431124</v>
      </c>
      <c r="G600">
        <v>6106105.8783894097</v>
      </c>
    </row>
    <row r="601" spans="1:7">
      <c r="A601">
        <v>600</v>
      </c>
      <c r="B601">
        <v>27296334.374136802</v>
      </c>
      <c r="C601">
        <v>3042251.1875764998</v>
      </c>
      <c r="D601">
        <v>9916227.6307083499</v>
      </c>
      <c r="E601">
        <v>7718439.1122164298</v>
      </c>
      <c r="F601">
        <v>513311.82154304499</v>
      </c>
      <c r="G601">
        <v>6106104.6220924798</v>
      </c>
    </row>
    <row r="602" spans="1:7">
      <c r="A602">
        <v>601</v>
      </c>
      <c r="B602">
        <v>27296334.373976499</v>
      </c>
      <c r="C602">
        <v>3042240.6458127699</v>
      </c>
      <c r="D602">
        <v>9916234.2314275205</v>
      </c>
      <c r="E602">
        <v>7718438.7757880101</v>
      </c>
      <c r="F602">
        <v>513314.31630418298</v>
      </c>
      <c r="G602">
        <v>6106106.4046440301</v>
      </c>
    </row>
    <row r="603" spans="1:7">
      <c r="A603">
        <v>602</v>
      </c>
      <c r="B603">
        <v>27296334.374369401</v>
      </c>
      <c r="C603">
        <v>3042230.7057107198</v>
      </c>
      <c r="D603">
        <v>9916239.3655852694</v>
      </c>
      <c r="E603">
        <v>7718438.4126080396</v>
      </c>
      <c r="F603">
        <v>513317.30210096901</v>
      </c>
      <c r="G603">
        <v>6106108.5883643804</v>
      </c>
    </row>
    <row r="604" spans="1:7">
      <c r="A604">
        <v>603</v>
      </c>
      <c r="B604">
        <v>27296334.373881601</v>
      </c>
      <c r="C604">
        <v>3042245.39261895</v>
      </c>
      <c r="D604">
        <v>9916231.9812617097</v>
      </c>
      <c r="E604">
        <v>7718438.8550436702</v>
      </c>
      <c r="F604">
        <v>513312.56280038698</v>
      </c>
      <c r="G604">
        <v>6106105.5821569003</v>
      </c>
    </row>
    <row r="605" spans="1:7">
      <c r="A605">
        <v>604</v>
      </c>
      <c r="B605">
        <v>27296334.373787399</v>
      </c>
      <c r="C605">
        <v>3042253.81410213</v>
      </c>
      <c r="D605">
        <v>9916228.3921134099</v>
      </c>
      <c r="E605">
        <v>7718439.13257402</v>
      </c>
      <c r="F605">
        <v>513309.45921491599</v>
      </c>
      <c r="G605">
        <v>6106103.5757829603</v>
      </c>
    </row>
    <row r="606" spans="1:7">
      <c r="A606">
        <v>605</v>
      </c>
      <c r="B606">
        <v>27296334.373999301</v>
      </c>
      <c r="C606">
        <v>3042258.3536360599</v>
      </c>
      <c r="D606">
        <v>9916225.2873947397</v>
      </c>
      <c r="E606">
        <v>7718439.28570248</v>
      </c>
      <c r="F606">
        <v>513308.278098582</v>
      </c>
      <c r="G606">
        <v>6106103.1691674804</v>
      </c>
    </row>
    <row r="607" spans="1:7">
      <c r="A607">
        <v>606</v>
      </c>
      <c r="B607">
        <v>27296334.374013599</v>
      </c>
      <c r="C607">
        <v>3042257.7088438598</v>
      </c>
      <c r="D607">
        <v>9916226.95574986</v>
      </c>
      <c r="E607">
        <v>7718439.2292118398</v>
      </c>
      <c r="F607">
        <v>513307.89470343199</v>
      </c>
      <c r="G607">
        <v>6106102.5855046101</v>
      </c>
    </row>
    <row r="608" spans="1:7">
      <c r="A608">
        <v>607</v>
      </c>
      <c r="B608">
        <v>27296334.373786598</v>
      </c>
      <c r="C608">
        <v>3042254.7586031999</v>
      </c>
      <c r="D608">
        <v>9916227.5662087109</v>
      </c>
      <c r="E608">
        <v>7718439.1887478596</v>
      </c>
      <c r="F608">
        <v>513309.477048542</v>
      </c>
      <c r="G608">
        <v>6106103.3831782602</v>
      </c>
    </row>
    <row r="609" spans="1:7">
      <c r="A609">
        <v>608</v>
      </c>
      <c r="B609">
        <v>27296334.373757299</v>
      </c>
      <c r="C609">
        <v>3042252.4970352198</v>
      </c>
      <c r="D609">
        <v>9916228.9071053192</v>
      </c>
      <c r="E609">
        <v>7718439.1259235097</v>
      </c>
      <c r="F609">
        <v>513310.23521575303</v>
      </c>
      <c r="G609">
        <v>6106103.6084774798</v>
      </c>
    </row>
    <row r="610" spans="1:7">
      <c r="A610">
        <v>609</v>
      </c>
      <c r="B610">
        <v>27296334.373698901</v>
      </c>
      <c r="C610">
        <v>3042249.67375169</v>
      </c>
      <c r="D610">
        <v>9916230.59874928</v>
      </c>
      <c r="E610">
        <v>7718439.0284488304</v>
      </c>
      <c r="F610">
        <v>513310.94669993001</v>
      </c>
      <c r="G610">
        <v>6106104.1260492001</v>
      </c>
    </row>
    <row r="611" spans="1:7">
      <c r="A611">
        <v>610</v>
      </c>
      <c r="B611">
        <v>27296334.3736302</v>
      </c>
      <c r="C611">
        <v>3042245.3078395701</v>
      </c>
      <c r="D611">
        <v>9916232.9485957809</v>
      </c>
      <c r="E611">
        <v>7718438.8809056301</v>
      </c>
      <c r="F611">
        <v>513312.17784767901</v>
      </c>
      <c r="G611">
        <v>6106105.0584415197</v>
      </c>
    </row>
    <row r="612" spans="1:7">
      <c r="A612">
        <v>611</v>
      </c>
      <c r="B612">
        <v>27296334.373655301</v>
      </c>
      <c r="C612">
        <v>3042244.0163763799</v>
      </c>
      <c r="D612">
        <v>9916233.4551095106</v>
      </c>
      <c r="E612">
        <v>7718438.8936224598</v>
      </c>
      <c r="F612">
        <v>513312.75476454</v>
      </c>
      <c r="G612">
        <v>6106105.2537823804</v>
      </c>
    </row>
    <row r="613" spans="1:7">
      <c r="A613">
        <v>612</v>
      </c>
      <c r="B613">
        <v>27296334.373710901</v>
      </c>
      <c r="C613">
        <v>3042244.8280055998</v>
      </c>
      <c r="D613">
        <v>9916233.1279756799</v>
      </c>
      <c r="E613">
        <v>7718438.8749531396</v>
      </c>
      <c r="F613">
        <v>513312.45986013103</v>
      </c>
      <c r="G613">
        <v>6106105.0829163902</v>
      </c>
    </row>
    <row r="614" spans="1:7">
      <c r="A614">
        <v>613</v>
      </c>
      <c r="B614">
        <v>27296334.373672899</v>
      </c>
      <c r="C614">
        <v>3042240.9261705298</v>
      </c>
      <c r="D614">
        <v>9916235.3001968302</v>
      </c>
      <c r="E614">
        <v>7718438.80796846</v>
      </c>
      <c r="F614">
        <v>513313.49183540198</v>
      </c>
      <c r="G614">
        <v>6106105.84750167</v>
      </c>
    </row>
    <row r="615" spans="1:7">
      <c r="A615">
        <v>614</v>
      </c>
      <c r="B615">
        <v>27296334.373635702</v>
      </c>
      <c r="C615">
        <v>3042245.0488671199</v>
      </c>
      <c r="D615">
        <v>9916233.0672550201</v>
      </c>
      <c r="E615">
        <v>7718438.8638651203</v>
      </c>
      <c r="F615">
        <v>513312.354885843</v>
      </c>
      <c r="G615">
        <v>6106105.0387625499</v>
      </c>
    </row>
    <row r="616" spans="1:7">
      <c r="A616">
        <v>615</v>
      </c>
      <c r="B616">
        <v>27296334.373495702</v>
      </c>
      <c r="C616">
        <v>3042245.0040349402</v>
      </c>
      <c r="D616">
        <v>9916232.8179540504</v>
      </c>
      <c r="E616">
        <v>7718438.8465486802</v>
      </c>
      <c r="F616">
        <v>513312.33645733597</v>
      </c>
      <c r="G616">
        <v>6106105.3685007105</v>
      </c>
    </row>
    <row r="617" spans="1:7">
      <c r="A617">
        <v>616</v>
      </c>
      <c r="B617">
        <v>27296334.3735471</v>
      </c>
      <c r="C617">
        <v>3042239.9980812902</v>
      </c>
      <c r="D617">
        <v>9916235.0500722695</v>
      </c>
      <c r="E617">
        <v>7718438.6713915803</v>
      </c>
      <c r="F617">
        <v>513314.06410428899</v>
      </c>
      <c r="G617">
        <v>6106106.5898977099</v>
      </c>
    </row>
    <row r="618" spans="1:7">
      <c r="A618">
        <v>617</v>
      </c>
      <c r="B618">
        <v>27296334.373535998</v>
      </c>
      <c r="C618">
        <v>3042245.9633270502</v>
      </c>
      <c r="D618">
        <v>9916231.9866240509</v>
      </c>
      <c r="E618">
        <v>7718438.9030885501</v>
      </c>
      <c r="F618">
        <v>513312.34835480002</v>
      </c>
      <c r="G618">
        <v>6106105.1721415399</v>
      </c>
    </row>
    <row r="619" spans="1:7">
      <c r="A619">
        <v>618</v>
      </c>
      <c r="B619">
        <v>27296334.373441</v>
      </c>
      <c r="C619">
        <v>3042245.50911739</v>
      </c>
      <c r="D619">
        <v>9916233.27285593</v>
      </c>
      <c r="E619">
        <v>7718438.8001555903</v>
      </c>
      <c r="F619">
        <v>513311.52222229698</v>
      </c>
      <c r="G619">
        <v>6106105.2690897901</v>
      </c>
    </row>
    <row r="620" spans="1:7">
      <c r="A620">
        <v>619</v>
      </c>
      <c r="B620">
        <v>27296334.373517599</v>
      </c>
      <c r="C620">
        <v>3042248.33025106</v>
      </c>
      <c r="D620">
        <v>9916231.5712863393</v>
      </c>
      <c r="E620">
        <v>7718438.8881739704</v>
      </c>
      <c r="F620">
        <v>513310.79097307898</v>
      </c>
      <c r="G620">
        <v>6106104.7928331504</v>
      </c>
    </row>
    <row r="621" spans="1:7">
      <c r="A621">
        <v>620</v>
      </c>
      <c r="B621">
        <v>27296334.373436101</v>
      </c>
      <c r="C621">
        <v>3042245.3500761702</v>
      </c>
      <c r="D621">
        <v>9916233.2605274003</v>
      </c>
      <c r="E621">
        <v>7718438.7909596004</v>
      </c>
      <c r="F621">
        <v>513311.55522199097</v>
      </c>
      <c r="G621">
        <v>6106105.4166508801</v>
      </c>
    </row>
    <row r="622" spans="1:7">
      <c r="A622">
        <v>621</v>
      </c>
      <c r="B622">
        <v>27296334.373556402</v>
      </c>
      <c r="C622">
        <v>3042250.2741795699</v>
      </c>
      <c r="D622">
        <v>9916230.5498955101</v>
      </c>
      <c r="E622">
        <v>7718438.9305336298</v>
      </c>
      <c r="F622">
        <v>513309.96043626103</v>
      </c>
      <c r="G622">
        <v>6106104.6585114598</v>
      </c>
    </row>
    <row r="623" spans="1:7">
      <c r="A623">
        <v>622</v>
      </c>
      <c r="B623">
        <v>27296334.3734698</v>
      </c>
      <c r="C623">
        <v>3042245.1256938698</v>
      </c>
      <c r="D623">
        <v>9916233.4635866508</v>
      </c>
      <c r="E623">
        <v>7718438.7714961302</v>
      </c>
      <c r="F623">
        <v>513311.54133289098</v>
      </c>
      <c r="G623">
        <v>6106105.4713602597</v>
      </c>
    </row>
    <row r="624" spans="1:7">
      <c r="A624">
        <v>623</v>
      </c>
      <c r="B624">
        <v>27296334.3734193</v>
      </c>
      <c r="C624">
        <v>3042239.8583880998</v>
      </c>
      <c r="D624">
        <v>9916236.2137888502</v>
      </c>
      <c r="E624">
        <v>7718438.68366527</v>
      </c>
      <c r="F624">
        <v>513313.18470348098</v>
      </c>
      <c r="G624">
        <v>6106106.43287363</v>
      </c>
    </row>
    <row r="625" spans="1:7">
      <c r="A625">
        <v>624</v>
      </c>
      <c r="B625">
        <v>27296334.373474602</v>
      </c>
      <c r="C625">
        <v>3042240.0843478702</v>
      </c>
      <c r="D625">
        <v>9916236.1075436808</v>
      </c>
      <c r="E625">
        <v>7718438.7002646504</v>
      </c>
      <c r="F625">
        <v>513313.02714394499</v>
      </c>
      <c r="G625">
        <v>6106106.4541744497</v>
      </c>
    </row>
    <row r="626" spans="1:7">
      <c r="A626">
        <v>625</v>
      </c>
      <c r="B626">
        <v>27296334.3733721</v>
      </c>
      <c r="C626">
        <v>3042236.83315248</v>
      </c>
      <c r="D626">
        <v>9916237.8923647292</v>
      </c>
      <c r="E626">
        <v>7718438.5618212</v>
      </c>
      <c r="F626">
        <v>513314.14154004701</v>
      </c>
      <c r="G626">
        <v>6106106.9444935899</v>
      </c>
    </row>
    <row r="627" spans="1:7">
      <c r="A627">
        <v>626</v>
      </c>
      <c r="B627">
        <v>27296334.373386201</v>
      </c>
      <c r="C627">
        <v>3042234.3048023698</v>
      </c>
      <c r="D627">
        <v>9916239.9949586894</v>
      </c>
      <c r="E627">
        <v>7718438.4610794</v>
      </c>
      <c r="F627">
        <v>513314.48769866902</v>
      </c>
      <c r="G627">
        <v>6106107.1248471104</v>
      </c>
    </row>
    <row r="628" spans="1:7">
      <c r="A628">
        <v>627</v>
      </c>
      <c r="B628">
        <v>27296334.3733657</v>
      </c>
      <c r="C628">
        <v>3042234.20722003</v>
      </c>
      <c r="D628">
        <v>9916239.2804023996</v>
      </c>
      <c r="E628">
        <v>7718438.4575787904</v>
      </c>
      <c r="F628">
        <v>513314.86325761402</v>
      </c>
      <c r="G628">
        <v>6106107.5649068104</v>
      </c>
    </row>
    <row r="629" spans="1:7">
      <c r="A629">
        <v>628</v>
      </c>
      <c r="B629">
        <v>27296334.3734206</v>
      </c>
      <c r="C629">
        <v>3042231.60291244</v>
      </c>
      <c r="D629">
        <v>9916240.2430163398</v>
      </c>
      <c r="E629">
        <v>7718438.3809366897</v>
      </c>
      <c r="F629">
        <v>513316.02134421398</v>
      </c>
      <c r="G629">
        <v>6106108.1252108999</v>
      </c>
    </row>
    <row r="630" spans="1:7">
      <c r="A630">
        <v>629</v>
      </c>
      <c r="B630">
        <v>27296334.373329598</v>
      </c>
      <c r="C630">
        <v>3042236.566201</v>
      </c>
      <c r="D630">
        <v>9916238.0848581791</v>
      </c>
      <c r="E630">
        <v>7718438.5101352697</v>
      </c>
      <c r="F630">
        <v>513314.02223497501</v>
      </c>
      <c r="G630">
        <v>6106107.1899001198</v>
      </c>
    </row>
    <row r="631" spans="1:7">
      <c r="A631">
        <v>630</v>
      </c>
      <c r="B631">
        <v>27296334.373317499</v>
      </c>
      <c r="C631">
        <v>3042238.3571573198</v>
      </c>
      <c r="D631">
        <v>9916237.0201815292</v>
      </c>
      <c r="E631">
        <v>7718438.5574571304</v>
      </c>
      <c r="F631">
        <v>513313.57390487101</v>
      </c>
      <c r="G631">
        <v>6106106.8646166604</v>
      </c>
    </row>
    <row r="632" spans="1:7">
      <c r="A632">
        <v>631</v>
      </c>
      <c r="B632">
        <v>27296334.373322502</v>
      </c>
      <c r="C632">
        <v>3042238.3022857201</v>
      </c>
      <c r="D632">
        <v>9916236.7156235203</v>
      </c>
      <c r="E632">
        <v>7718438.5877332697</v>
      </c>
      <c r="F632">
        <v>513313.898904328</v>
      </c>
      <c r="G632">
        <v>6106106.8687756797</v>
      </c>
    </row>
    <row r="633" spans="1:7">
      <c r="A633">
        <v>632</v>
      </c>
      <c r="B633">
        <v>27296334.373370402</v>
      </c>
      <c r="C633">
        <v>3042236.7160533899</v>
      </c>
      <c r="D633">
        <v>9916237.72297219</v>
      </c>
      <c r="E633">
        <v>7718438.5066978699</v>
      </c>
      <c r="F633">
        <v>513314.27895854902</v>
      </c>
      <c r="G633">
        <v>6106107.1486884104</v>
      </c>
    </row>
    <row r="634" spans="1:7">
      <c r="A634">
        <v>633</v>
      </c>
      <c r="B634">
        <v>27296334.373333599</v>
      </c>
      <c r="C634">
        <v>3042238.2474896898</v>
      </c>
      <c r="D634">
        <v>9916236.9830165394</v>
      </c>
      <c r="E634">
        <v>7718438.5503153801</v>
      </c>
      <c r="F634">
        <v>513313.58438888303</v>
      </c>
      <c r="G634">
        <v>6106107.0081230896</v>
      </c>
    </row>
    <row r="635" spans="1:7">
      <c r="A635">
        <v>634</v>
      </c>
      <c r="B635">
        <v>27296334.373394001</v>
      </c>
      <c r="C635">
        <v>3042238.4410968302</v>
      </c>
      <c r="D635">
        <v>9916237.3731865492</v>
      </c>
      <c r="E635">
        <v>7718438.5440505603</v>
      </c>
      <c r="F635">
        <v>513313.15743719501</v>
      </c>
      <c r="G635">
        <v>6106106.8576228404</v>
      </c>
    </row>
    <row r="636" spans="1:7">
      <c r="A636">
        <v>635</v>
      </c>
      <c r="B636">
        <v>27296334.373354599</v>
      </c>
      <c r="C636">
        <v>3042236.2452362399</v>
      </c>
      <c r="D636">
        <v>9916238.1471933294</v>
      </c>
      <c r="E636">
        <v>7718438.52679074</v>
      </c>
      <c r="F636">
        <v>513314.19056435098</v>
      </c>
      <c r="G636">
        <v>6106107.2635699902</v>
      </c>
    </row>
    <row r="637" spans="1:7">
      <c r="A637">
        <v>636</v>
      </c>
      <c r="B637">
        <v>27296334.373406898</v>
      </c>
      <c r="C637">
        <v>3042244.4110719399</v>
      </c>
      <c r="D637">
        <v>9916233.8682888504</v>
      </c>
      <c r="E637">
        <v>7718438.7216549302</v>
      </c>
      <c r="F637">
        <v>513311.62930107198</v>
      </c>
      <c r="G637">
        <v>6106105.7430900997</v>
      </c>
    </row>
    <row r="638" spans="1:7">
      <c r="A638">
        <v>637</v>
      </c>
      <c r="B638">
        <v>27296334.373284899</v>
      </c>
      <c r="C638">
        <v>3042237.6056260602</v>
      </c>
      <c r="D638">
        <v>9916237.2355630696</v>
      </c>
      <c r="E638">
        <v>7718438.5250089103</v>
      </c>
      <c r="F638">
        <v>513313.97380128899</v>
      </c>
      <c r="G638">
        <v>6106107.0332855796</v>
      </c>
    </row>
    <row r="639" spans="1:7">
      <c r="A639">
        <v>638</v>
      </c>
      <c r="B639">
        <v>27296334.3732582</v>
      </c>
      <c r="C639">
        <v>3042236.4148639101</v>
      </c>
      <c r="D639">
        <v>9916238.2384559996</v>
      </c>
      <c r="E639">
        <v>7718438.4732920798</v>
      </c>
      <c r="F639">
        <v>513314.13498888002</v>
      </c>
      <c r="G639">
        <v>6106107.1116573</v>
      </c>
    </row>
    <row r="640" spans="1:7">
      <c r="A640">
        <v>639</v>
      </c>
      <c r="B640">
        <v>27296334.373254798</v>
      </c>
      <c r="C640">
        <v>3042237.8702583602</v>
      </c>
      <c r="D640">
        <v>9916237.4735065699</v>
      </c>
      <c r="E640">
        <v>7718438.52758417</v>
      </c>
      <c r="F640">
        <v>513313.71865040099</v>
      </c>
      <c r="G640">
        <v>6106106.7832552698</v>
      </c>
    </row>
    <row r="641" spans="1:7">
      <c r="A641">
        <v>640</v>
      </c>
      <c r="B641">
        <v>27296334.373254798</v>
      </c>
      <c r="C641">
        <v>3042237.48046601</v>
      </c>
      <c r="D641">
        <v>9916237.6835825294</v>
      </c>
      <c r="E641">
        <v>7718438.5207346799</v>
      </c>
      <c r="F641">
        <v>513313.92952971603</v>
      </c>
      <c r="G641">
        <v>6106106.7589418804</v>
      </c>
    </row>
    <row r="642" spans="1:7">
      <c r="A642">
        <v>641</v>
      </c>
      <c r="B642">
        <v>27296334.373259999</v>
      </c>
      <c r="C642">
        <v>3042238.7032025699</v>
      </c>
      <c r="D642">
        <v>9916236.9895363096</v>
      </c>
      <c r="E642">
        <v>7718438.5548030697</v>
      </c>
      <c r="F642">
        <v>513313.50273150601</v>
      </c>
      <c r="G642">
        <v>6106106.62298657</v>
      </c>
    </row>
    <row r="643" spans="1:7">
      <c r="A643">
        <v>642</v>
      </c>
      <c r="B643">
        <v>27296334.373224098</v>
      </c>
      <c r="C643">
        <v>3042239.0458426899</v>
      </c>
      <c r="D643">
        <v>9916237.0265978593</v>
      </c>
      <c r="E643">
        <v>7718438.5321561703</v>
      </c>
      <c r="F643">
        <v>513313.25614013802</v>
      </c>
      <c r="G643">
        <v>6106106.5124872904</v>
      </c>
    </row>
    <row r="644" spans="1:7">
      <c r="A644">
        <v>643</v>
      </c>
      <c r="B644">
        <v>27296334.3732225</v>
      </c>
      <c r="C644">
        <v>3042238.72728296</v>
      </c>
      <c r="D644">
        <v>9916237.2174024191</v>
      </c>
      <c r="E644">
        <v>7718438.4999279296</v>
      </c>
      <c r="F644">
        <v>513313.42002116097</v>
      </c>
      <c r="G644">
        <v>6106106.5085879797</v>
      </c>
    </row>
    <row r="645" spans="1:7">
      <c r="A645">
        <v>644</v>
      </c>
      <c r="B645">
        <v>27296334.373224501</v>
      </c>
      <c r="C645">
        <v>3042239.0001212698</v>
      </c>
      <c r="D645">
        <v>9916237.0449211206</v>
      </c>
      <c r="E645">
        <v>7718438.5091499398</v>
      </c>
      <c r="F645">
        <v>513313.35876698501</v>
      </c>
      <c r="G645">
        <v>6106106.4602652201</v>
      </c>
    </row>
    <row r="646" spans="1:7">
      <c r="A646">
        <v>645</v>
      </c>
      <c r="B646">
        <v>27296334.373212099</v>
      </c>
      <c r="C646">
        <v>3042237.2800297099</v>
      </c>
      <c r="D646">
        <v>9916238.1630060896</v>
      </c>
      <c r="E646">
        <v>7718438.4562757201</v>
      </c>
      <c r="F646">
        <v>513313.76144912501</v>
      </c>
      <c r="G646">
        <v>6106106.7124514803</v>
      </c>
    </row>
    <row r="647" spans="1:7">
      <c r="A647">
        <v>646</v>
      </c>
      <c r="B647">
        <v>27296334.373193599</v>
      </c>
      <c r="C647">
        <v>3042237.3931546002</v>
      </c>
      <c r="D647">
        <v>9916238.0905326698</v>
      </c>
      <c r="E647">
        <v>7718438.44187144</v>
      </c>
      <c r="F647">
        <v>513313.669197665</v>
      </c>
      <c r="G647">
        <v>6106106.7784371898</v>
      </c>
    </row>
    <row r="648" spans="1:7">
      <c r="A648">
        <v>647</v>
      </c>
      <c r="B648">
        <v>27296334.3732403</v>
      </c>
      <c r="C648">
        <v>3042237.4139885502</v>
      </c>
      <c r="D648">
        <v>9916237.7718017902</v>
      </c>
      <c r="E648">
        <v>7718438.46900417</v>
      </c>
      <c r="F648">
        <v>513313.95625758701</v>
      </c>
      <c r="G648">
        <v>6106106.7621881897</v>
      </c>
    </row>
    <row r="649" spans="1:7">
      <c r="A649">
        <v>648</v>
      </c>
      <c r="B649">
        <v>27296334.373193499</v>
      </c>
      <c r="C649">
        <v>3042237.1643695701</v>
      </c>
      <c r="D649">
        <v>9916238.41973144</v>
      </c>
      <c r="E649">
        <v>7718438.4318721304</v>
      </c>
      <c r="F649">
        <v>513313.60269378597</v>
      </c>
      <c r="G649">
        <v>6106106.75452659</v>
      </c>
    </row>
    <row r="650" spans="1:7">
      <c r="A650">
        <v>649</v>
      </c>
      <c r="B650">
        <v>27296334.373171899</v>
      </c>
      <c r="C650">
        <v>3042238.46293958</v>
      </c>
      <c r="D650">
        <v>9916238.0792365503</v>
      </c>
      <c r="E650">
        <v>7718438.43135662</v>
      </c>
      <c r="F650">
        <v>513312.87666248297</v>
      </c>
      <c r="G650">
        <v>6106106.5229767105</v>
      </c>
    </row>
    <row r="651" spans="1:7">
      <c r="A651">
        <v>650</v>
      </c>
      <c r="B651">
        <v>27296334.3731663</v>
      </c>
      <c r="C651">
        <v>3042236.6515508401</v>
      </c>
      <c r="D651">
        <v>9916239.1774462704</v>
      </c>
      <c r="E651">
        <v>7718438.3607548801</v>
      </c>
      <c r="F651">
        <v>513313.32668781799</v>
      </c>
      <c r="G651">
        <v>6106106.8567264704</v>
      </c>
    </row>
    <row r="652" spans="1:7">
      <c r="A652">
        <v>651</v>
      </c>
      <c r="B652">
        <v>27296334.3731649</v>
      </c>
      <c r="C652">
        <v>3042235.9165132702</v>
      </c>
      <c r="D652">
        <v>9916239.5717914999</v>
      </c>
      <c r="E652">
        <v>7718438.3411904098</v>
      </c>
      <c r="F652">
        <v>513313.54094112501</v>
      </c>
      <c r="G652">
        <v>6106107.0027285796</v>
      </c>
    </row>
    <row r="653" spans="1:7">
      <c r="A653">
        <v>652</v>
      </c>
      <c r="B653">
        <v>27296334.373153899</v>
      </c>
      <c r="C653">
        <v>3042237.1299095</v>
      </c>
      <c r="D653">
        <v>9916239.1486864109</v>
      </c>
      <c r="E653">
        <v>7718438.3413505601</v>
      </c>
      <c r="F653">
        <v>513312.97935985599</v>
      </c>
      <c r="G653">
        <v>6106106.7738475399</v>
      </c>
    </row>
    <row r="654" spans="1:7">
      <c r="A654">
        <v>653</v>
      </c>
      <c r="B654">
        <v>27296334.373158898</v>
      </c>
      <c r="C654">
        <v>3042235.30986962</v>
      </c>
      <c r="D654">
        <v>9916240.0760281403</v>
      </c>
      <c r="E654">
        <v>7718438.2812404903</v>
      </c>
      <c r="F654">
        <v>513313.608868087</v>
      </c>
      <c r="G654">
        <v>6106107.0971525703</v>
      </c>
    </row>
    <row r="655" spans="1:7">
      <c r="A655">
        <v>654</v>
      </c>
      <c r="B655">
        <v>27296334.373163301</v>
      </c>
      <c r="C655">
        <v>3042237.3104246999</v>
      </c>
      <c r="D655">
        <v>9916239.0512126908</v>
      </c>
      <c r="E655">
        <v>7718438.3442405602</v>
      </c>
      <c r="F655">
        <v>513312.87805988098</v>
      </c>
      <c r="G655">
        <v>6106106.7892254898</v>
      </c>
    </row>
    <row r="656" spans="1:7">
      <c r="A656">
        <v>655</v>
      </c>
      <c r="B656">
        <v>27296334.373133998</v>
      </c>
      <c r="C656">
        <v>3042234.2372788098</v>
      </c>
      <c r="D656">
        <v>9916240.7556517497</v>
      </c>
      <c r="E656">
        <v>7718438.2222797098</v>
      </c>
      <c r="F656">
        <v>513313.75420480903</v>
      </c>
      <c r="G656">
        <v>6106107.4037189297</v>
      </c>
    </row>
    <row r="657" spans="1:7">
      <c r="A657">
        <v>656</v>
      </c>
      <c r="B657">
        <v>27296334.3731285</v>
      </c>
      <c r="C657">
        <v>3042232.6332662101</v>
      </c>
      <c r="D657">
        <v>9916241.7803812101</v>
      </c>
      <c r="E657">
        <v>7718438.1614679601</v>
      </c>
      <c r="F657">
        <v>513314.04119656701</v>
      </c>
      <c r="G657">
        <v>6106107.7568165101</v>
      </c>
    </row>
    <row r="658" spans="1:7">
      <c r="A658">
        <v>657</v>
      </c>
      <c r="B658">
        <v>27296334.373117302</v>
      </c>
      <c r="C658">
        <v>3042231.3226592899</v>
      </c>
      <c r="D658">
        <v>9916242.70739034</v>
      </c>
      <c r="E658">
        <v>7718438.1168209296</v>
      </c>
      <c r="F658">
        <v>513314.34047329199</v>
      </c>
      <c r="G658">
        <v>6106107.8857734799</v>
      </c>
    </row>
    <row r="659" spans="1:7">
      <c r="A659">
        <v>658</v>
      </c>
      <c r="B659">
        <v>27296334.373117901</v>
      </c>
      <c r="C659">
        <v>3042231.4977699202</v>
      </c>
      <c r="D659">
        <v>9916242.5988245793</v>
      </c>
      <c r="E659">
        <v>7718438.12180865</v>
      </c>
      <c r="F659">
        <v>513314.29754440801</v>
      </c>
      <c r="G659">
        <v>6106107.8571703099</v>
      </c>
    </row>
    <row r="660" spans="1:7">
      <c r="A660">
        <v>659</v>
      </c>
      <c r="B660">
        <v>27296334.373120699</v>
      </c>
      <c r="C660">
        <v>3042231.3951690299</v>
      </c>
      <c r="D660">
        <v>9916242.8485798705</v>
      </c>
      <c r="E660">
        <v>7718438.0823456002</v>
      </c>
      <c r="F660">
        <v>513314.21196554101</v>
      </c>
      <c r="G660">
        <v>6106107.83506067</v>
      </c>
    </row>
    <row r="661" spans="1:7">
      <c r="A661">
        <v>660</v>
      </c>
      <c r="B661">
        <v>27296334.373124499</v>
      </c>
      <c r="C661">
        <v>3042231.09464673</v>
      </c>
      <c r="D661">
        <v>9916243.0354514997</v>
      </c>
      <c r="E661">
        <v>7718438.10692864</v>
      </c>
      <c r="F661">
        <v>513314.27438738401</v>
      </c>
      <c r="G661">
        <v>6106107.8617102699</v>
      </c>
    </row>
    <row r="662" spans="1:7">
      <c r="A662">
        <v>661</v>
      </c>
      <c r="B662">
        <v>27296334.373111598</v>
      </c>
      <c r="C662">
        <v>3042230.89360215</v>
      </c>
      <c r="D662">
        <v>9916242.7279837299</v>
      </c>
      <c r="E662">
        <v>7718438.1075945599</v>
      </c>
      <c r="F662">
        <v>513314.66405169101</v>
      </c>
      <c r="G662">
        <v>6106107.9798794799</v>
      </c>
    </row>
    <row r="663" spans="1:7">
      <c r="A663">
        <v>662</v>
      </c>
      <c r="B663">
        <v>27296334.3731144</v>
      </c>
      <c r="C663">
        <v>3042229.89275491</v>
      </c>
      <c r="D663">
        <v>9916243.2426503897</v>
      </c>
      <c r="E663">
        <v>7718438.0821198197</v>
      </c>
      <c r="F663">
        <v>513314.98188403802</v>
      </c>
      <c r="G663">
        <v>6106108.1737052603</v>
      </c>
    </row>
    <row r="664" spans="1:7">
      <c r="A664">
        <v>663</v>
      </c>
      <c r="B664">
        <v>27296334.373137999</v>
      </c>
      <c r="C664">
        <v>3042228.57042616</v>
      </c>
      <c r="D664">
        <v>9916243.8782028407</v>
      </c>
      <c r="E664">
        <v>7718438.03211491</v>
      </c>
      <c r="F664">
        <v>513315.48500157101</v>
      </c>
      <c r="G664">
        <v>6106108.4073924702</v>
      </c>
    </row>
    <row r="665" spans="1:7">
      <c r="A665">
        <v>664</v>
      </c>
      <c r="B665">
        <v>27296334.373121198</v>
      </c>
      <c r="C665">
        <v>3042230.2785303602</v>
      </c>
      <c r="D665">
        <v>9916242.9598456006</v>
      </c>
      <c r="E665">
        <v>7718438.1060702195</v>
      </c>
      <c r="F665">
        <v>513314.95766141301</v>
      </c>
      <c r="G665">
        <v>6106108.0710136201</v>
      </c>
    </row>
    <row r="666" spans="1:7">
      <c r="A666">
        <v>665</v>
      </c>
      <c r="B666">
        <v>27296334.373132501</v>
      </c>
      <c r="C666">
        <v>3042230.8340804498</v>
      </c>
      <c r="D666">
        <v>9916242.7876507305</v>
      </c>
      <c r="E666">
        <v>7718438.0913607702</v>
      </c>
      <c r="F666">
        <v>513314.54066445999</v>
      </c>
      <c r="G666">
        <v>6106108.1193761304</v>
      </c>
    </row>
    <row r="667" spans="1:7">
      <c r="A667">
        <v>666</v>
      </c>
      <c r="B667">
        <v>27296334.373110902</v>
      </c>
      <c r="C667">
        <v>3042231.4173058802</v>
      </c>
      <c r="D667">
        <v>9916242.4173334204</v>
      </c>
      <c r="E667">
        <v>7718438.13385271</v>
      </c>
      <c r="F667">
        <v>513314.53409747902</v>
      </c>
      <c r="G667">
        <v>6106107.8705214402</v>
      </c>
    </row>
    <row r="668" spans="1:7">
      <c r="A668">
        <v>667</v>
      </c>
      <c r="B668">
        <v>27296334.373107798</v>
      </c>
      <c r="C668">
        <v>3042234.5769966999</v>
      </c>
      <c r="D668">
        <v>9916240.8458462302</v>
      </c>
      <c r="E668">
        <v>7718438.2279403703</v>
      </c>
      <c r="F668">
        <v>513313.54109865602</v>
      </c>
      <c r="G668">
        <v>6106107.1812258102</v>
      </c>
    </row>
    <row r="669" spans="1:7">
      <c r="A669">
        <v>668</v>
      </c>
      <c r="B669">
        <v>27296334.3731107</v>
      </c>
      <c r="C669">
        <v>3042233.67846133</v>
      </c>
      <c r="D669">
        <v>9916241.5012384392</v>
      </c>
      <c r="E669">
        <v>7718438.1984355301</v>
      </c>
      <c r="F669">
        <v>513313.66013642697</v>
      </c>
      <c r="G669">
        <v>6106107.3348389398</v>
      </c>
    </row>
    <row r="670" spans="1:7">
      <c r="A670">
        <v>669</v>
      </c>
      <c r="B670">
        <v>27296334.3731323</v>
      </c>
      <c r="C670">
        <v>3042235.2055582199</v>
      </c>
      <c r="D670">
        <v>9916240.7499300595</v>
      </c>
      <c r="E670">
        <v>7718438.2536104703</v>
      </c>
      <c r="F670">
        <v>513313.25165957102</v>
      </c>
      <c r="G670">
        <v>6106106.9123739302</v>
      </c>
    </row>
    <row r="671" spans="1:7">
      <c r="A671">
        <v>670</v>
      </c>
      <c r="B671">
        <v>27296334.3731126</v>
      </c>
      <c r="C671">
        <v>3042235.3477219902</v>
      </c>
      <c r="D671">
        <v>9916240.3755962308</v>
      </c>
      <c r="E671">
        <v>7718438.24761164</v>
      </c>
      <c r="F671">
        <v>513313.31712441699</v>
      </c>
      <c r="G671">
        <v>6106107.0850583604</v>
      </c>
    </row>
    <row r="672" spans="1:7">
      <c r="A672">
        <v>671</v>
      </c>
      <c r="B672">
        <v>27296334.373109501</v>
      </c>
      <c r="C672">
        <v>3042234.8230862999</v>
      </c>
      <c r="D672">
        <v>9916240.4949578699</v>
      </c>
      <c r="E672">
        <v>7718438.2607829804</v>
      </c>
      <c r="F672">
        <v>513313.61160385399</v>
      </c>
      <c r="G672">
        <v>6106107.1826784499</v>
      </c>
    </row>
    <row r="673" spans="1:7">
      <c r="A673">
        <v>672</v>
      </c>
      <c r="B673">
        <v>27296334.373100299</v>
      </c>
      <c r="C673">
        <v>3042234.1945124199</v>
      </c>
      <c r="D673">
        <v>9916241.00782899</v>
      </c>
      <c r="E673">
        <v>7718438.2106164899</v>
      </c>
      <c r="F673">
        <v>513313.69945319701</v>
      </c>
      <c r="G673">
        <v>6106107.2606891599</v>
      </c>
    </row>
    <row r="674" spans="1:7">
      <c r="A674">
        <v>673</v>
      </c>
      <c r="B674">
        <v>27296334.373097099</v>
      </c>
      <c r="C674">
        <v>3042234.2871664702</v>
      </c>
      <c r="D674">
        <v>9916240.9292879701</v>
      </c>
      <c r="E674">
        <v>7718438.2033239296</v>
      </c>
      <c r="F674">
        <v>513313.65814393299</v>
      </c>
      <c r="G674">
        <v>6106107.2951747896</v>
      </c>
    </row>
    <row r="675" spans="1:7">
      <c r="A675">
        <v>674</v>
      </c>
      <c r="B675">
        <v>27296334.373097099</v>
      </c>
      <c r="C675">
        <v>3042234.06590774</v>
      </c>
      <c r="D675">
        <v>9916240.9418399092</v>
      </c>
      <c r="E675">
        <v>7718438.2012293702</v>
      </c>
      <c r="F675">
        <v>513313.82883688901</v>
      </c>
      <c r="G675">
        <v>6106107.3352832198</v>
      </c>
    </row>
    <row r="676" spans="1:7">
      <c r="A676">
        <v>675</v>
      </c>
      <c r="B676">
        <v>27296334.373098001</v>
      </c>
      <c r="C676">
        <v>3042234.2677063099</v>
      </c>
      <c r="D676">
        <v>9916240.9034416806</v>
      </c>
      <c r="E676">
        <v>7718438.2098655105</v>
      </c>
      <c r="F676">
        <v>513313.68856276601</v>
      </c>
      <c r="G676">
        <v>6106107.3035217598</v>
      </c>
    </row>
    <row r="677" spans="1:7">
      <c r="A677">
        <v>676</v>
      </c>
      <c r="B677">
        <v>27296334.373094998</v>
      </c>
      <c r="C677">
        <v>3042234.2298169201</v>
      </c>
      <c r="D677">
        <v>9916240.9857152496</v>
      </c>
      <c r="E677">
        <v>7718438.1941206101</v>
      </c>
      <c r="F677">
        <v>513313.68448557402</v>
      </c>
      <c r="G677">
        <v>6106107.2789566601</v>
      </c>
    </row>
    <row r="678" spans="1:7">
      <c r="A678">
        <v>677</v>
      </c>
      <c r="B678">
        <v>27296334.373094499</v>
      </c>
      <c r="C678">
        <v>3042234.7567087598</v>
      </c>
      <c r="D678">
        <v>9916240.6248877402</v>
      </c>
      <c r="E678">
        <v>7718438.2027069097</v>
      </c>
      <c r="F678">
        <v>513313.55871392298</v>
      </c>
      <c r="G678">
        <v>6106107.2300771698</v>
      </c>
    </row>
    <row r="679" spans="1:7">
      <c r="A679">
        <v>678</v>
      </c>
      <c r="B679">
        <v>27296334.373095401</v>
      </c>
      <c r="C679">
        <v>3042235.1598470402</v>
      </c>
      <c r="D679">
        <v>9916240.4357908405</v>
      </c>
      <c r="E679">
        <v>7718438.2144735297</v>
      </c>
      <c r="F679">
        <v>513313.41273459198</v>
      </c>
      <c r="G679">
        <v>6106107.1502494402</v>
      </c>
    </row>
    <row r="680" spans="1:7">
      <c r="A680">
        <v>679</v>
      </c>
      <c r="B680">
        <v>27296334.373089399</v>
      </c>
      <c r="C680">
        <v>3042234.2903937101</v>
      </c>
      <c r="D680">
        <v>9916240.90718708</v>
      </c>
      <c r="E680">
        <v>7718438.1803776799</v>
      </c>
      <c r="F680">
        <v>513313.666367992</v>
      </c>
      <c r="G680">
        <v>6106107.3287629299</v>
      </c>
    </row>
    <row r="681" spans="1:7">
      <c r="A681">
        <v>680</v>
      </c>
      <c r="B681">
        <v>27296334.373090498</v>
      </c>
      <c r="C681">
        <v>3042232.89156585</v>
      </c>
      <c r="D681">
        <v>9916241.5980690792</v>
      </c>
      <c r="E681">
        <v>7718438.1361637097</v>
      </c>
      <c r="F681">
        <v>513314.11111268803</v>
      </c>
      <c r="G681">
        <v>6106107.6361792004</v>
      </c>
    </row>
    <row r="682" spans="1:7">
      <c r="A682">
        <v>681</v>
      </c>
      <c r="B682">
        <v>27296334.3730889</v>
      </c>
      <c r="C682">
        <v>3042234.43775059</v>
      </c>
      <c r="D682">
        <v>9916240.7669315599</v>
      </c>
      <c r="E682">
        <v>7718438.1899512904</v>
      </c>
      <c r="F682">
        <v>513313.66656207299</v>
      </c>
      <c r="G682">
        <v>6106107.3118933504</v>
      </c>
    </row>
    <row r="683" spans="1:7">
      <c r="A683">
        <v>682</v>
      </c>
      <c r="B683">
        <v>27296334.373084798</v>
      </c>
      <c r="C683">
        <v>3042233.67830275</v>
      </c>
      <c r="D683">
        <v>9916241.2660069894</v>
      </c>
      <c r="E683">
        <v>7718438.1637938498</v>
      </c>
      <c r="F683">
        <v>513313.808747034</v>
      </c>
      <c r="G683">
        <v>6106107.4562341897</v>
      </c>
    </row>
    <row r="684" spans="1:7">
      <c r="A684">
        <v>683</v>
      </c>
      <c r="B684">
        <v>27296334.373080999</v>
      </c>
      <c r="C684">
        <v>3042233.40828028</v>
      </c>
      <c r="D684">
        <v>9916241.4656110108</v>
      </c>
      <c r="E684">
        <v>7718438.1446669297</v>
      </c>
      <c r="F684">
        <v>513313.83581333701</v>
      </c>
      <c r="G684">
        <v>6106107.51870941</v>
      </c>
    </row>
    <row r="685" spans="1:7">
      <c r="A685">
        <v>684</v>
      </c>
      <c r="B685">
        <v>27296334.3730818</v>
      </c>
      <c r="C685">
        <v>3042232.9537527198</v>
      </c>
      <c r="D685">
        <v>9916241.7576446403</v>
      </c>
      <c r="E685">
        <v>7718438.1318173604</v>
      </c>
      <c r="F685">
        <v>513313.97028845199</v>
      </c>
      <c r="G685">
        <v>6106107.5595785799</v>
      </c>
    </row>
    <row r="686" spans="1:7">
      <c r="A686">
        <v>685</v>
      </c>
      <c r="B686">
        <v>27296334.373082701</v>
      </c>
      <c r="C686">
        <v>3042233.5185001302</v>
      </c>
      <c r="D686">
        <v>9916241.4588222206</v>
      </c>
      <c r="E686">
        <v>7718438.14584429</v>
      </c>
      <c r="F686">
        <v>513313.75109020801</v>
      </c>
      <c r="G686">
        <v>6106107.4988258397</v>
      </c>
    </row>
    <row r="687" spans="1:7">
      <c r="A687">
        <v>686</v>
      </c>
      <c r="B687">
        <v>27296334.3730813</v>
      </c>
      <c r="C687">
        <v>3042233.1944827298</v>
      </c>
      <c r="D687">
        <v>9916241.5086578</v>
      </c>
      <c r="E687">
        <v>7718438.1468905397</v>
      </c>
      <c r="F687">
        <v>513313.9467571</v>
      </c>
      <c r="G687">
        <v>6106107.5762931705</v>
      </c>
    </row>
    <row r="688" spans="1:7">
      <c r="A688">
        <v>687</v>
      </c>
      <c r="B688">
        <v>27296334.3730818</v>
      </c>
      <c r="C688">
        <v>3042233.6783890598</v>
      </c>
      <c r="D688">
        <v>9916241.2785320599</v>
      </c>
      <c r="E688">
        <v>7718438.15008232</v>
      </c>
      <c r="F688">
        <v>513313.76978624897</v>
      </c>
      <c r="G688">
        <v>6106107.4962921301</v>
      </c>
    </row>
    <row r="689" spans="1:7">
      <c r="A689">
        <v>688</v>
      </c>
      <c r="B689">
        <v>27296334.373082701</v>
      </c>
      <c r="C689">
        <v>3042233.0791020999</v>
      </c>
      <c r="D689">
        <v>9916241.6490468401</v>
      </c>
      <c r="E689">
        <v>7718438.1373281097</v>
      </c>
      <c r="F689">
        <v>513313.90317318402</v>
      </c>
      <c r="G689">
        <v>6106107.6044325205</v>
      </c>
    </row>
    <row r="690" spans="1:7">
      <c r="A690">
        <v>689</v>
      </c>
      <c r="B690">
        <v>27296334.373082198</v>
      </c>
      <c r="C690">
        <v>3042233.7131974502</v>
      </c>
      <c r="D690">
        <v>9916241.3338461705</v>
      </c>
      <c r="E690">
        <v>7718438.1520224102</v>
      </c>
      <c r="F690">
        <v>513313.71456056897</v>
      </c>
      <c r="G690">
        <v>6106107.4594555898</v>
      </c>
    </row>
    <row r="691" spans="1:7">
      <c r="A691">
        <v>690</v>
      </c>
      <c r="B691">
        <v>27296334.373078499</v>
      </c>
      <c r="C691">
        <v>3042233.1812201701</v>
      </c>
      <c r="D691">
        <v>9916241.5993758403</v>
      </c>
      <c r="E691">
        <v>7718438.1323584504</v>
      </c>
      <c r="F691">
        <v>513313.906749141</v>
      </c>
      <c r="G691">
        <v>6106107.5533749303</v>
      </c>
    </row>
    <row r="692" spans="1:7">
      <c r="A692">
        <v>691</v>
      </c>
      <c r="B692">
        <v>27296334.373078499</v>
      </c>
      <c r="C692">
        <v>3042232.6867469298</v>
      </c>
      <c r="D692">
        <v>9916241.8671702705</v>
      </c>
      <c r="E692">
        <v>7718438.1183199296</v>
      </c>
      <c r="F692">
        <v>513314.03395491402</v>
      </c>
      <c r="G692">
        <v>6106107.6668865001</v>
      </c>
    </row>
    <row r="693" spans="1:7">
      <c r="A693">
        <v>692</v>
      </c>
      <c r="B693">
        <v>27296334.373080201</v>
      </c>
      <c r="C693">
        <v>3042233.8450247301</v>
      </c>
      <c r="D693">
        <v>9916241.2705753092</v>
      </c>
      <c r="E693">
        <v>7718438.1549181901</v>
      </c>
      <c r="F693">
        <v>513313.70225972298</v>
      </c>
      <c r="G693">
        <v>6106107.4003022304</v>
      </c>
    </row>
    <row r="694" spans="1:7">
      <c r="A694">
        <v>693</v>
      </c>
      <c r="B694">
        <v>27296334.373078901</v>
      </c>
      <c r="C694">
        <v>3042231.8912468799</v>
      </c>
      <c r="D694">
        <v>9916242.2795272004</v>
      </c>
      <c r="E694">
        <v>7718438.0933600003</v>
      </c>
      <c r="F694">
        <v>513314.337089949</v>
      </c>
      <c r="G694">
        <v>6106107.7718548598</v>
      </c>
    </row>
    <row r="695" spans="1:7">
      <c r="A695">
        <v>694</v>
      </c>
      <c r="B695">
        <v>27296334.373079099</v>
      </c>
      <c r="C695">
        <v>3042233.3137351898</v>
      </c>
      <c r="D695">
        <v>9916241.4562800191</v>
      </c>
      <c r="E695">
        <v>7718438.1436427599</v>
      </c>
      <c r="F695">
        <v>513313.91904413799</v>
      </c>
      <c r="G695">
        <v>6106107.5403769799</v>
      </c>
    </row>
    <row r="696" spans="1:7">
      <c r="A696">
        <v>695</v>
      </c>
      <c r="B696">
        <v>27296334.3730786</v>
      </c>
      <c r="C696">
        <v>3042232.6159597798</v>
      </c>
      <c r="D696">
        <v>9916241.8763512298</v>
      </c>
      <c r="E696">
        <v>7718438.1176387202</v>
      </c>
      <c r="F696">
        <v>513314.08760451502</v>
      </c>
      <c r="G696">
        <v>6106107.6755243298</v>
      </c>
    </row>
    <row r="697" spans="1:7">
      <c r="A697">
        <v>696</v>
      </c>
      <c r="B697">
        <v>27296334.3730786</v>
      </c>
      <c r="C697">
        <v>3042233.3564260402</v>
      </c>
      <c r="D697">
        <v>9916241.4648752697</v>
      </c>
      <c r="E697">
        <v>7718438.1369608101</v>
      </c>
      <c r="F697">
        <v>513313.89594595798</v>
      </c>
      <c r="G697">
        <v>6106107.5188704897</v>
      </c>
    </row>
    <row r="699" spans="1:7">
      <c r="B699">
        <f>C697/(B697-C697)</f>
        <v>0.12543170964519695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2643178.2695279401</v>
      </c>
      <c r="C2">
        <v>8542659.6364670191</v>
      </c>
    </row>
    <row r="3" spans="1:3">
      <c r="A3">
        <v>2</v>
      </c>
      <c r="B3">
        <v>264317.82695279398</v>
      </c>
      <c r="C3">
        <v>5939248.5323019298</v>
      </c>
    </row>
    <row r="4" spans="1:3">
      <c r="A4">
        <v>3</v>
      </c>
      <c r="B4">
        <v>264108.42986748699</v>
      </c>
      <c r="C4">
        <v>5939040.0628926</v>
      </c>
    </row>
    <row r="5" spans="1:3">
      <c r="A5">
        <v>4</v>
      </c>
      <c r="B5">
        <v>264107.84122565499</v>
      </c>
      <c r="C5">
        <v>5939016.5560426097</v>
      </c>
    </row>
    <row r="6" spans="1:3">
      <c r="A6">
        <v>5</v>
      </c>
      <c r="B6">
        <v>264145.636630008</v>
      </c>
      <c r="C6">
        <v>5939036.7704745</v>
      </c>
    </row>
    <row r="7" spans="1:3">
      <c r="A7">
        <v>6</v>
      </c>
      <c r="B7">
        <v>264146.05041115399</v>
      </c>
      <c r="C7">
        <v>5939082.4667958496</v>
      </c>
    </row>
    <row r="8" spans="1:3">
      <c r="A8">
        <v>7</v>
      </c>
      <c r="B8">
        <v>264146.23223735002</v>
      </c>
      <c r="C8">
        <v>5939075.1405778602</v>
      </c>
    </row>
    <row r="9" spans="1:3">
      <c r="A9">
        <v>8</v>
      </c>
      <c r="B9">
        <v>263925.23836035898</v>
      </c>
      <c r="C9">
        <v>5938994.9280798798</v>
      </c>
    </row>
    <row r="10" spans="1:3">
      <c r="A10">
        <v>9</v>
      </c>
      <c r="B10">
        <v>264272.81710133801</v>
      </c>
      <c r="C10">
        <v>5939202.0022500604</v>
      </c>
    </row>
    <row r="11" spans="1:3">
      <c r="A11">
        <v>10</v>
      </c>
      <c r="B11">
        <v>264170.751534899</v>
      </c>
      <c r="C11">
        <v>5939181.0932449102</v>
      </c>
    </row>
    <row r="12" spans="1:3">
      <c r="A12">
        <v>11</v>
      </c>
      <c r="B12">
        <v>264023.176368499</v>
      </c>
      <c r="C12">
        <v>5939094.1602996802</v>
      </c>
    </row>
    <row r="13" spans="1:3">
      <c r="A13">
        <v>12</v>
      </c>
      <c r="B13">
        <v>263515.06396723702</v>
      </c>
      <c r="C13">
        <v>5937898.1037429003</v>
      </c>
    </row>
    <row r="14" spans="1:3">
      <c r="A14">
        <v>13</v>
      </c>
      <c r="B14">
        <v>263794.43622063898</v>
      </c>
      <c r="C14">
        <v>5937895.8909349004</v>
      </c>
    </row>
    <row r="15" spans="1:3">
      <c r="A15">
        <v>14</v>
      </c>
      <c r="B15">
        <v>264078.756773462</v>
      </c>
      <c r="C15">
        <v>5937897.56697453</v>
      </c>
    </row>
    <row r="16" spans="1:3">
      <c r="A16">
        <v>15</v>
      </c>
      <c r="B16">
        <v>264366.65946005197</v>
      </c>
      <c r="C16">
        <v>5937901.2701131301</v>
      </c>
    </row>
    <row r="17" spans="1:3">
      <c r="A17">
        <v>16</v>
      </c>
      <c r="B17">
        <v>264656.83027232101</v>
      </c>
      <c r="C17">
        <v>5937904.8644752996</v>
      </c>
    </row>
    <row r="18" spans="1:3">
      <c r="A18">
        <v>17</v>
      </c>
      <c r="B18">
        <v>264947.729188203</v>
      </c>
      <c r="C18">
        <v>5937905.8624137696</v>
      </c>
    </row>
    <row r="19" spans="1:3">
      <c r="A19">
        <v>18</v>
      </c>
      <c r="B19">
        <v>265237.31749741198</v>
      </c>
      <c r="C19">
        <v>5937901.0015491098</v>
      </c>
    </row>
    <row r="20" spans="1:3">
      <c r="A20">
        <v>19</v>
      </c>
      <c r="B20">
        <v>265522.385756067</v>
      </c>
      <c r="C20">
        <v>5937885.2015043199</v>
      </c>
    </row>
    <row r="21" spans="1:3">
      <c r="A21">
        <v>20</v>
      </c>
      <c r="B21">
        <v>265796.40090834198</v>
      </c>
      <c r="C21">
        <v>5937848.2452925099</v>
      </c>
    </row>
    <row r="22" spans="1:3">
      <c r="A22">
        <v>21</v>
      </c>
      <c r="B22">
        <v>266037.866179189</v>
      </c>
      <c r="C22">
        <v>5937757.1067623403</v>
      </c>
    </row>
    <row r="23" spans="1:3">
      <c r="A23">
        <v>22</v>
      </c>
      <c r="B23">
        <v>265744.86572871701</v>
      </c>
      <c r="C23">
        <v>5936957.0602967804</v>
      </c>
    </row>
    <row r="24" spans="1:3">
      <c r="A24">
        <v>23</v>
      </c>
      <c r="B24">
        <v>265980.52699493198</v>
      </c>
      <c r="C24">
        <v>5936886.1628444297</v>
      </c>
    </row>
    <row r="25" spans="1:3">
      <c r="A25">
        <v>24</v>
      </c>
      <c r="B25">
        <v>266369.46388651698</v>
      </c>
      <c r="C25">
        <v>5937020.6149825398</v>
      </c>
    </row>
    <row r="26" spans="1:3">
      <c r="A26">
        <v>25</v>
      </c>
      <c r="B26">
        <v>266696.492878408</v>
      </c>
      <c r="C26">
        <v>5937050.4077731799</v>
      </c>
    </row>
    <row r="27" spans="1:3">
      <c r="A27">
        <v>26</v>
      </c>
      <c r="B27">
        <v>266984.96610518999</v>
      </c>
      <c r="C27">
        <v>5937017.2316324804</v>
      </c>
    </row>
    <row r="28" spans="1:3">
      <c r="A28">
        <v>27</v>
      </c>
      <c r="B28">
        <v>267283.88131031703</v>
      </c>
      <c r="C28">
        <v>5936999.0362956701</v>
      </c>
    </row>
    <row r="29" spans="1:3">
      <c r="A29">
        <v>28</v>
      </c>
      <c r="B29">
        <v>267472.55899511802</v>
      </c>
      <c r="C29">
        <v>5936809.34982224</v>
      </c>
    </row>
    <row r="30" spans="1:3">
      <c r="A30">
        <v>29</v>
      </c>
      <c r="B30">
        <v>268038.927825046</v>
      </c>
      <c r="C30">
        <v>5937251.9763000002</v>
      </c>
    </row>
    <row r="31" spans="1:3">
      <c r="A31">
        <v>30</v>
      </c>
      <c r="B31">
        <v>268510.37237892498</v>
      </c>
      <c r="C31">
        <v>5937506.03808334</v>
      </c>
    </row>
    <row r="32" spans="1:3">
      <c r="A32">
        <v>31</v>
      </c>
      <c r="B32">
        <v>268888.53504766797</v>
      </c>
      <c r="C32">
        <v>5937593.7055172296</v>
      </c>
    </row>
    <row r="33" spans="1:3">
      <c r="A33">
        <v>32</v>
      </c>
      <c r="B33">
        <v>269204.23286200903</v>
      </c>
      <c r="C33">
        <v>5937579.3943606</v>
      </c>
    </row>
    <row r="34" spans="1:3">
      <c r="A34">
        <v>33</v>
      </c>
      <c r="B34">
        <v>269640.17944742501</v>
      </c>
      <c r="C34">
        <v>5937793.9962706501</v>
      </c>
    </row>
    <row r="35" spans="1:3">
      <c r="A35">
        <v>34</v>
      </c>
      <c r="B35">
        <v>269968.757940026</v>
      </c>
      <c r="C35">
        <v>5937792.1054140199</v>
      </c>
    </row>
    <row r="36" spans="1:3">
      <c r="A36">
        <v>35</v>
      </c>
      <c r="B36">
        <v>270354.36804007599</v>
      </c>
      <c r="C36">
        <v>5937923.9995018104</v>
      </c>
    </row>
    <row r="37" spans="1:3">
      <c r="A37">
        <v>36</v>
      </c>
      <c r="B37">
        <v>270672.156298913</v>
      </c>
      <c r="C37">
        <v>5937898.2021075403</v>
      </c>
    </row>
    <row r="38" spans="1:3">
      <c r="A38">
        <v>37</v>
      </c>
      <c r="B38">
        <v>270718.56646341499</v>
      </c>
      <c r="C38">
        <v>5937627.4102937402</v>
      </c>
    </row>
    <row r="39" spans="1:3">
      <c r="A39">
        <v>38</v>
      </c>
      <c r="B39">
        <v>270618.42651084898</v>
      </c>
      <c r="C39">
        <v>5937455.41654192</v>
      </c>
    </row>
    <row r="40" spans="1:3">
      <c r="A40">
        <v>39</v>
      </c>
      <c r="B40">
        <v>270401.02695681201</v>
      </c>
      <c r="C40">
        <v>5937198.4235106101</v>
      </c>
    </row>
    <row r="41" spans="1:3">
      <c r="A41">
        <v>40</v>
      </c>
      <c r="B41">
        <v>270555.90795477701</v>
      </c>
      <c r="C41">
        <v>5937179.9930386599</v>
      </c>
    </row>
    <row r="42" spans="1:3">
      <c r="A42">
        <v>41</v>
      </c>
      <c r="B42">
        <v>270558.07173698698</v>
      </c>
      <c r="C42">
        <v>5937167.95008968</v>
      </c>
    </row>
    <row r="43" spans="1:3">
      <c r="A43">
        <v>42</v>
      </c>
      <c r="B43">
        <v>270454.63053785701</v>
      </c>
      <c r="C43">
        <v>5936911.4776219297</v>
      </c>
    </row>
    <row r="44" spans="1:3">
      <c r="A44">
        <v>43</v>
      </c>
      <c r="B44">
        <v>270511.68862990401</v>
      </c>
      <c r="C44">
        <v>5936980.21325034</v>
      </c>
    </row>
    <row r="45" spans="1:3">
      <c r="A45">
        <v>44</v>
      </c>
      <c r="B45">
        <v>270308.78120959399</v>
      </c>
      <c r="C45">
        <v>5936676.50395648</v>
      </c>
    </row>
    <row r="46" spans="1:3">
      <c r="A46">
        <v>45</v>
      </c>
      <c r="B46">
        <v>270708.49679051299</v>
      </c>
      <c r="C46">
        <v>5937251.8088244796</v>
      </c>
    </row>
    <row r="47" spans="1:3">
      <c r="A47">
        <v>46</v>
      </c>
      <c r="B47">
        <v>271186.83988432901</v>
      </c>
      <c r="C47">
        <v>5937464.6634500204</v>
      </c>
    </row>
    <row r="48" spans="1:3">
      <c r="A48">
        <v>47</v>
      </c>
      <c r="B48">
        <v>271669.08128980303</v>
      </c>
      <c r="C48">
        <v>5937679.5609864397</v>
      </c>
    </row>
    <row r="49" spans="1:3">
      <c r="A49">
        <v>48</v>
      </c>
      <c r="B49">
        <v>272158.80684046802</v>
      </c>
      <c r="C49">
        <v>5937901.3074040003</v>
      </c>
    </row>
    <row r="50" spans="1:3">
      <c r="A50">
        <v>49</v>
      </c>
      <c r="B50">
        <v>272658.06584618002</v>
      </c>
      <c r="C50">
        <v>5938133.1132458402</v>
      </c>
    </row>
    <row r="51" spans="1:3">
      <c r="A51">
        <v>50</v>
      </c>
      <c r="B51">
        <v>273169.35210567102</v>
      </c>
      <c r="C51">
        <v>5938378.96409705</v>
      </c>
    </row>
    <row r="52" spans="1:3">
      <c r="A52">
        <v>51</v>
      </c>
      <c r="B52">
        <v>273696.52706340799</v>
      </c>
      <c r="C52">
        <v>5938645.2087690402</v>
      </c>
    </row>
    <row r="53" spans="1:3">
      <c r="A53">
        <v>52</v>
      </c>
      <c r="B53">
        <v>274249.27520207898</v>
      </c>
      <c r="C53">
        <v>5938948.3467495497</v>
      </c>
    </row>
    <row r="54" spans="1:3">
      <c r="A54">
        <v>53</v>
      </c>
      <c r="B54">
        <v>274931.72976206901</v>
      </c>
      <c r="C54">
        <v>5939490.3271141099</v>
      </c>
    </row>
    <row r="55" spans="1:3">
      <c r="A55">
        <v>54</v>
      </c>
      <c r="B55">
        <v>275443.503045891</v>
      </c>
      <c r="C55">
        <v>5939716.8514425103</v>
      </c>
    </row>
    <row r="56" spans="1:3">
      <c r="A56">
        <v>55</v>
      </c>
      <c r="B56">
        <v>275960.779367104</v>
      </c>
      <c r="C56">
        <v>5939950.0334163699</v>
      </c>
    </row>
    <row r="57" spans="1:3">
      <c r="A57">
        <v>56</v>
      </c>
      <c r="B57">
        <v>276494.78276223602</v>
      </c>
      <c r="C57">
        <v>5940207.9833413297</v>
      </c>
    </row>
    <row r="58" spans="1:3">
      <c r="A58">
        <v>57</v>
      </c>
      <c r="B58">
        <v>277074.51018533303</v>
      </c>
      <c r="C58">
        <v>5940543.7356946897</v>
      </c>
    </row>
    <row r="59" spans="1:3">
      <c r="A59">
        <v>58</v>
      </c>
      <c r="B59">
        <v>277473.46167503099</v>
      </c>
      <c r="C59">
        <v>5940578.7995706303</v>
      </c>
    </row>
    <row r="60" spans="1:3">
      <c r="A60">
        <v>59</v>
      </c>
      <c r="B60">
        <v>277998.709091386</v>
      </c>
      <c r="C60">
        <v>5940810.1771429004</v>
      </c>
    </row>
    <row r="61" spans="1:3">
      <c r="A61">
        <v>60</v>
      </c>
      <c r="B61">
        <v>278679.28377320699</v>
      </c>
      <c r="C61">
        <v>5941289.02589121</v>
      </c>
    </row>
    <row r="62" spans="1:3">
      <c r="A62">
        <v>61</v>
      </c>
      <c r="B62">
        <v>279202.79047339398</v>
      </c>
      <c r="C62">
        <v>5941511.7133817002</v>
      </c>
    </row>
    <row r="63" spans="1:3">
      <c r="A63">
        <v>62</v>
      </c>
      <c r="B63">
        <v>279919.44915937498</v>
      </c>
      <c r="C63">
        <v>5942068.9755297396</v>
      </c>
    </row>
    <row r="64" spans="1:3">
      <c r="A64">
        <v>63</v>
      </c>
      <c r="B64">
        <v>280523.787093869</v>
      </c>
      <c r="C64">
        <v>5942377.71063211</v>
      </c>
    </row>
    <row r="65" spans="1:3">
      <c r="A65">
        <v>64</v>
      </c>
      <c r="B65">
        <v>281074.77158357401</v>
      </c>
      <c r="C65">
        <v>5942604.5703323204</v>
      </c>
    </row>
    <row r="66" spans="1:3">
      <c r="A66">
        <v>65</v>
      </c>
      <c r="B66">
        <v>281682.576606685</v>
      </c>
      <c r="C66">
        <v>5942932.9766283603</v>
      </c>
    </row>
    <row r="67" spans="1:3">
      <c r="A67">
        <v>66</v>
      </c>
      <c r="B67">
        <v>281882.77054348303</v>
      </c>
      <c r="C67">
        <v>5942679.0679967003</v>
      </c>
    </row>
    <row r="68" spans="1:3">
      <c r="A68">
        <v>67</v>
      </c>
      <c r="B68">
        <v>282515.38186810899</v>
      </c>
      <c r="C68">
        <v>5943238.0399044203</v>
      </c>
    </row>
    <row r="69" spans="1:3">
      <c r="A69">
        <v>68</v>
      </c>
      <c r="B69">
        <v>283134.90335932397</v>
      </c>
      <c r="C69">
        <v>5943666.45728496</v>
      </c>
    </row>
    <row r="70" spans="1:3">
      <c r="A70">
        <v>69</v>
      </c>
      <c r="B70">
        <v>283781.56290758902</v>
      </c>
      <c r="C70">
        <v>5944144.2413057098</v>
      </c>
    </row>
    <row r="71" spans="1:3">
      <c r="A71">
        <v>70</v>
      </c>
      <c r="B71">
        <v>283932.76765962102</v>
      </c>
      <c r="C71">
        <v>5944317.2524781404</v>
      </c>
    </row>
    <row r="72" spans="1:3">
      <c r="A72">
        <v>71</v>
      </c>
      <c r="B72">
        <v>284095.59240399598</v>
      </c>
      <c r="C72">
        <v>5944474.5832418697</v>
      </c>
    </row>
    <row r="73" spans="1:3">
      <c r="A73">
        <v>72</v>
      </c>
      <c r="B73">
        <v>284039.67324689502</v>
      </c>
      <c r="C73">
        <v>5944407.4465484796</v>
      </c>
    </row>
    <row r="74" spans="1:3">
      <c r="A74">
        <v>73</v>
      </c>
      <c r="B74">
        <v>284399.92108591797</v>
      </c>
      <c r="C74">
        <v>5944831.0994722797</v>
      </c>
    </row>
    <row r="75" spans="1:3">
      <c r="A75">
        <v>74</v>
      </c>
      <c r="B75">
        <v>284576.72570100398</v>
      </c>
      <c r="C75">
        <v>5945050.6489932798</v>
      </c>
    </row>
    <row r="76" spans="1:3">
      <c r="A76">
        <v>75</v>
      </c>
      <c r="B76">
        <v>285226.80564448301</v>
      </c>
      <c r="C76">
        <v>5945391.7615232803</v>
      </c>
    </row>
    <row r="77" spans="1:3">
      <c r="A77">
        <v>76</v>
      </c>
      <c r="B77">
        <v>285885.36448186799</v>
      </c>
      <c r="C77">
        <v>5945736.07808703</v>
      </c>
    </row>
    <row r="78" spans="1:3">
      <c r="A78">
        <v>77</v>
      </c>
      <c r="B78">
        <v>286553.915467627</v>
      </c>
      <c r="C78">
        <v>5946086.6643538596</v>
      </c>
    </row>
    <row r="79" spans="1:3">
      <c r="A79">
        <v>78</v>
      </c>
      <c r="B79">
        <v>287233.73411749699</v>
      </c>
      <c r="C79">
        <v>5946445.07362781</v>
      </c>
    </row>
    <row r="80" spans="1:3">
      <c r="A80">
        <v>79</v>
      </c>
      <c r="B80">
        <v>287926.51676863898</v>
      </c>
      <c r="C80">
        <v>5946813.4518446</v>
      </c>
    </row>
    <row r="81" spans="1:3">
      <c r="A81">
        <v>80</v>
      </c>
      <c r="B81">
        <v>288635.57482679799</v>
      </c>
      <c r="C81">
        <v>5947196.4603842804</v>
      </c>
    </row>
    <row r="82" spans="1:3">
      <c r="A82">
        <v>81</v>
      </c>
      <c r="B82">
        <v>289370.86934631597</v>
      </c>
      <c r="C82">
        <v>5947628.8850099798</v>
      </c>
    </row>
    <row r="83" spans="1:3">
      <c r="A83">
        <v>82</v>
      </c>
      <c r="B83">
        <v>290085.46288765501</v>
      </c>
      <c r="C83">
        <v>5948008.0011715898</v>
      </c>
    </row>
    <row r="84" spans="1:3">
      <c r="A84">
        <v>83</v>
      </c>
      <c r="B84">
        <v>290818.30441690597</v>
      </c>
      <c r="C84">
        <v>5948406.7508634403</v>
      </c>
    </row>
    <row r="85" spans="1:3">
      <c r="A85">
        <v>84</v>
      </c>
      <c r="B85">
        <v>291575.87048371602</v>
      </c>
      <c r="C85">
        <v>5948836.7123627802</v>
      </c>
    </row>
    <row r="86" spans="1:3">
      <c r="A86">
        <v>85</v>
      </c>
      <c r="B86">
        <v>292287.41498037003</v>
      </c>
      <c r="C86">
        <v>5949198.8978707297</v>
      </c>
    </row>
    <row r="87" spans="1:3">
      <c r="A87">
        <v>86</v>
      </c>
      <c r="B87">
        <v>293173.35801512399</v>
      </c>
      <c r="C87">
        <v>5949833.8746775202</v>
      </c>
    </row>
    <row r="88" spans="1:3">
      <c r="A88">
        <v>87</v>
      </c>
      <c r="B88">
        <v>294096.05962383503</v>
      </c>
      <c r="C88">
        <v>5950601.5390195101</v>
      </c>
    </row>
    <row r="89" spans="1:3">
      <c r="A89">
        <v>88</v>
      </c>
      <c r="B89">
        <v>294719.17154559097</v>
      </c>
      <c r="C89">
        <v>5950845.4495540103</v>
      </c>
    </row>
    <row r="90" spans="1:3">
      <c r="A90">
        <v>89</v>
      </c>
      <c r="B90">
        <v>295525.81696913199</v>
      </c>
      <c r="C90">
        <v>5951312.3224681905</v>
      </c>
    </row>
    <row r="91" spans="1:3">
      <c r="A91">
        <v>90</v>
      </c>
      <c r="B91">
        <v>296298.17704021599</v>
      </c>
      <c r="C91">
        <v>5951706.4662531503</v>
      </c>
    </row>
    <row r="92" spans="1:3">
      <c r="A92">
        <v>91</v>
      </c>
      <c r="B92">
        <v>297022.65654043498</v>
      </c>
      <c r="C92">
        <v>5952023.0227926597</v>
      </c>
    </row>
    <row r="93" spans="1:3">
      <c r="A93">
        <v>92</v>
      </c>
      <c r="B93">
        <v>297925.47256021498</v>
      </c>
      <c r="C93">
        <v>5952611.88377441</v>
      </c>
    </row>
    <row r="94" spans="1:3">
      <c r="A94">
        <v>93</v>
      </c>
      <c r="B94">
        <v>298762.35461089702</v>
      </c>
      <c r="C94">
        <v>5953146.6536936397</v>
      </c>
    </row>
    <row r="95" spans="1:3">
      <c r="A95">
        <v>94</v>
      </c>
      <c r="B95">
        <v>299593.13395572797</v>
      </c>
      <c r="C95">
        <v>5953619.3288816204</v>
      </c>
    </row>
    <row r="96" spans="1:3">
      <c r="A96">
        <v>95</v>
      </c>
      <c r="B96">
        <v>300562.79017453297</v>
      </c>
      <c r="C96">
        <v>5954401.83136959</v>
      </c>
    </row>
    <row r="97" spans="1:3">
      <c r="A97">
        <v>96</v>
      </c>
      <c r="B97">
        <v>301330.10697850899</v>
      </c>
      <c r="C97">
        <v>5954860.1009085104</v>
      </c>
    </row>
    <row r="98" spans="1:3">
      <c r="A98">
        <v>97</v>
      </c>
      <c r="B98">
        <v>302327.99312016898</v>
      </c>
      <c r="C98">
        <v>5955463.5724863103</v>
      </c>
    </row>
    <row r="99" spans="1:3">
      <c r="A99">
        <v>98</v>
      </c>
      <c r="B99">
        <v>303208.28059633297</v>
      </c>
      <c r="C99">
        <v>5955978.8830468999</v>
      </c>
    </row>
    <row r="100" spans="1:3">
      <c r="A100">
        <v>99</v>
      </c>
      <c r="B100">
        <v>304077.99174493901</v>
      </c>
      <c r="C100">
        <v>5956442.6722053904</v>
      </c>
    </row>
    <row r="101" spans="1:3">
      <c r="A101">
        <v>100</v>
      </c>
      <c r="B101">
        <v>305055.22057494603</v>
      </c>
      <c r="C101">
        <v>5957048.2152743302</v>
      </c>
    </row>
    <row r="102" spans="1:3">
      <c r="A102">
        <v>101</v>
      </c>
      <c r="B102">
        <v>305921.28702184698</v>
      </c>
      <c r="C102">
        <v>5957523.4535753196</v>
      </c>
    </row>
    <row r="103" spans="1:3">
      <c r="A103">
        <v>102</v>
      </c>
      <c r="B103">
        <v>306728.362978441</v>
      </c>
      <c r="C103">
        <v>5957863.4976123301</v>
      </c>
    </row>
    <row r="104" spans="1:3">
      <c r="A104">
        <v>103</v>
      </c>
      <c r="B104">
        <v>307754.19637185399</v>
      </c>
      <c r="C104">
        <v>5958507.9030183703</v>
      </c>
    </row>
    <row r="105" spans="1:3">
      <c r="A105">
        <v>104</v>
      </c>
      <c r="B105">
        <v>308487.48937452497</v>
      </c>
      <c r="C105">
        <v>5958890.6622708999</v>
      </c>
    </row>
    <row r="106" spans="1:3">
      <c r="A106">
        <v>105</v>
      </c>
      <c r="B106">
        <v>309569.74566902901</v>
      </c>
      <c r="C106">
        <v>5959625.7299391497</v>
      </c>
    </row>
    <row r="107" spans="1:3">
      <c r="A107">
        <v>106</v>
      </c>
      <c r="B107">
        <v>310601.78018084</v>
      </c>
      <c r="C107">
        <v>5960213.9952412304</v>
      </c>
    </row>
    <row r="108" spans="1:3">
      <c r="A108">
        <v>107</v>
      </c>
      <c r="B108">
        <v>311698.35450835997</v>
      </c>
      <c r="C108">
        <v>5960910.2265434302</v>
      </c>
    </row>
    <row r="109" spans="1:3">
      <c r="A109">
        <v>108</v>
      </c>
      <c r="B109">
        <v>312718.732316471</v>
      </c>
      <c r="C109">
        <v>5961467.8768366203</v>
      </c>
    </row>
    <row r="110" spans="1:3">
      <c r="A110">
        <v>109</v>
      </c>
      <c r="B110">
        <v>313739.61487057601</v>
      </c>
      <c r="C110">
        <v>5962112.4240917703</v>
      </c>
    </row>
    <row r="111" spans="1:3">
      <c r="A111">
        <v>110</v>
      </c>
      <c r="B111">
        <v>314798.95775183197</v>
      </c>
      <c r="C111">
        <v>5962703.8866239497</v>
      </c>
    </row>
    <row r="112" spans="1:3">
      <c r="A112">
        <v>111</v>
      </c>
      <c r="B112">
        <v>315708.417468614</v>
      </c>
      <c r="C112">
        <v>5963138.9865333699</v>
      </c>
    </row>
    <row r="113" spans="1:3">
      <c r="A113">
        <v>112</v>
      </c>
      <c r="B113">
        <v>316506.35029696801</v>
      </c>
      <c r="C113">
        <v>5963341.6915354999</v>
      </c>
    </row>
    <row r="114" spans="1:3">
      <c r="A114">
        <v>113</v>
      </c>
      <c r="B114">
        <v>317681.82983530901</v>
      </c>
      <c r="C114">
        <v>5963989.4922297001</v>
      </c>
    </row>
    <row r="115" spans="1:3">
      <c r="A115">
        <v>114</v>
      </c>
      <c r="B115">
        <v>318445.41884440399</v>
      </c>
      <c r="C115">
        <v>5964385.5332765598</v>
      </c>
    </row>
    <row r="116" spans="1:3">
      <c r="A116">
        <v>115</v>
      </c>
      <c r="B116">
        <v>319570.18714995898</v>
      </c>
      <c r="C116">
        <v>5965016.1891907202</v>
      </c>
    </row>
    <row r="117" spans="1:3">
      <c r="A117">
        <v>116</v>
      </c>
      <c r="B117">
        <v>320767.902233225</v>
      </c>
      <c r="C117">
        <v>5965720.77711898</v>
      </c>
    </row>
    <row r="118" spans="1:3">
      <c r="A118">
        <v>117</v>
      </c>
      <c r="B118">
        <v>322136.63311965502</v>
      </c>
      <c r="C118">
        <v>5966641.5793884899</v>
      </c>
    </row>
    <row r="119" spans="1:3">
      <c r="A119">
        <v>118</v>
      </c>
      <c r="B119">
        <v>323401.348472199</v>
      </c>
      <c r="C119">
        <v>5967348.3342680596</v>
      </c>
    </row>
    <row r="120" spans="1:3">
      <c r="A120">
        <v>119</v>
      </c>
      <c r="B120">
        <v>324639.32406847202</v>
      </c>
      <c r="C120">
        <v>5968001.8855378702</v>
      </c>
    </row>
    <row r="121" spans="1:3">
      <c r="A121">
        <v>120</v>
      </c>
      <c r="B121">
        <v>325908.34565321403</v>
      </c>
      <c r="C121">
        <v>5968635.8583164597</v>
      </c>
    </row>
    <row r="122" spans="1:3">
      <c r="A122">
        <v>121</v>
      </c>
      <c r="B122">
        <v>327235.70368760597</v>
      </c>
      <c r="C122">
        <v>5969381.0619075503</v>
      </c>
    </row>
    <row r="123" spans="1:3">
      <c r="A123">
        <v>122</v>
      </c>
      <c r="B123">
        <v>328431.722155497</v>
      </c>
      <c r="C123">
        <v>5969989.7492918298</v>
      </c>
    </row>
    <row r="124" spans="1:3">
      <c r="A124">
        <v>123</v>
      </c>
      <c r="B124">
        <v>329913.555537835</v>
      </c>
      <c r="C124">
        <v>5970885.24688497</v>
      </c>
    </row>
    <row r="125" spans="1:3">
      <c r="A125">
        <v>124</v>
      </c>
      <c r="B125">
        <v>331392.14776096703</v>
      </c>
      <c r="C125">
        <v>5971956.4236594904</v>
      </c>
    </row>
    <row r="126" spans="1:3">
      <c r="A126">
        <v>125</v>
      </c>
      <c r="B126">
        <v>332629.40890158602</v>
      </c>
      <c r="C126">
        <v>5972664.3592196899</v>
      </c>
    </row>
    <row r="127" spans="1:3">
      <c r="A127">
        <v>126</v>
      </c>
      <c r="B127">
        <v>334167.308089356</v>
      </c>
      <c r="C127">
        <v>5973560.0436545601</v>
      </c>
    </row>
    <row r="128" spans="1:3">
      <c r="A128">
        <v>127</v>
      </c>
      <c r="B128">
        <v>335746.00417165901</v>
      </c>
      <c r="C128">
        <v>5974441.5764624104</v>
      </c>
    </row>
    <row r="129" spans="1:3">
      <c r="A129">
        <v>128</v>
      </c>
      <c r="B129">
        <v>337293.35276727902</v>
      </c>
      <c r="C129">
        <v>5975259.4147121804</v>
      </c>
    </row>
    <row r="130" spans="1:3">
      <c r="A130">
        <v>129</v>
      </c>
      <c r="B130">
        <v>338615.79235642101</v>
      </c>
      <c r="C130">
        <v>5975955.1262366604</v>
      </c>
    </row>
    <row r="131" spans="1:3">
      <c r="A131">
        <v>130</v>
      </c>
      <c r="B131">
        <v>339916.55010353</v>
      </c>
      <c r="C131">
        <v>5976472.0781070404</v>
      </c>
    </row>
    <row r="132" spans="1:3">
      <c r="A132">
        <v>131</v>
      </c>
      <c r="B132">
        <v>341621.11338205897</v>
      </c>
      <c r="C132">
        <v>5977523.9326039096</v>
      </c>
    </row>
    <row r="133" spans="1:3">
      <c r="A133">
        <v>132</v>
      </c>
      <c r="B133">
        <v>343401.634397474</v>
      </c>
      <c r="C133">
        <v>5978547.9490267504</v>
      </c>
    </row>
    <row r="134" spans="1:3">
      <c r="A134">
        <v>133</v>
      </c>
      <c r="B134">
        <v>345321.568444153</v>
      </c>
      <c r="C134">
        <v>5979710.2162035396</v>
      </c>
    </row>
    <row r="135" spans="1:3">
      <c r="A135">
        <v>134</v>
      </c>
      <c r="B135">
        <v>346929.59855220298</v>
      </c>
      <c r="C135">
        <v>5980577.8440886</v>
      </c>
    </row>
    <row r="136" spans="1:3">
      <c r="A136">
        <v>135</v>
      </c>
      <c r="B136">
        <v>348512.77611934801</v>
      </c>
      <c r="C136">
        <v>5981224.2130950503</v>
      </c>
    </row>
    <row r="137" spans="1:3">
      <c r="A137">
        <v>136</v>
      </c>
      <c r="B137">
        <v>350625.994788646</v>
      </c>
      <c r="C137">
        <v>5982399.3905482702</v>
      </c>
    </row>
    <row r="138" spans="1:3">
      <c r="A138">
        <v>137</v>
      </c>
      <c r="B138">
        <v>352098.783001873</v>
      </c>
      <c r="C138">
        <v>5983189.3182861703</v>
      </c>
    </row>
    <row r="139" spans="1:3">
      <c r="A139">
        <v>138</v>
      </c>
      <c r="B139">
        <v>354137.10520222603</v>
      </c>
      <c r="C139">
        <v>5984337.2260582903</v>
      </c>
    </row>
    <row r="140" spans="1:3">
      <c r="A140">
        <v>139</v>
      </c>
      <c r="B140">
        <v>355744.89714534301</v>
      </c>
      <c r="C140">
        <v>5985091.2553210603</v>
      </c>
    </row>
    <row r="141" spans="1:3">
      <c r="A141">
        <v>140</v>
      </c>
      <c r="B141">
        <v>356990.84134189202</v>
      </c>
      <c r="C141">
        <v>5985895.9703902798</v>
      </c>
    </row>
    <row r="142" spans="1:3">
      <c r="A142">
        <v>141</v>
      </c>
      <c r="B142">
        <v>358935.84298870497</v>
      </c>
      <c r="C142">
        <v>5987047.1901079202</v>
      </c>
    </row>
    <row r="143" spans="1:3">
      <c r="A143">
        <v>142</v>
      </c>
      <c r="B143">
        <v>361031.714583839</v>
      </c>
      <c r="C143">
        <v>5988490.7896726402</v>
      </c>
    </row>
    <row r="144" spans="1:3">
      <c r="A144">
        <v>143</v>
      </c>
      <c r="B144">
        <v>363331.75105836598</v>
      </c>
      <c r="C144">
        <v>5989675.8916269802</v>
      </c>
    </row>
    <row r="145" spans="1:3">
      <c r="A145">
        <v>144</v>
      </c>
      <c r="B145">
        <v>365147.412433605</v>
      </c>
      <c r="C145">
        <v>5990573.7306492096</v>
      </c>
    </row>
    <row r="146" spans="1:3">
      <c r="A146">
        <v>145</v>
      </c>
      <c r="B146">
        <v>367650.36949299299</v>
      </c>
      <c r="C146">
        <v>5991957.6622184804</v>
      </c>
    </row>
    <row r="147" spans="1:3">
      <c r="A147">
        <v>146</v>
      </c>
      <c r="B147">
        <v>369890.49453737901</v>
      </c>
      <c r="C147">
        <v>5993480.7500876999</v>
      </c>
    </row>
    <row r="148" spans="1:3">
      <c r="A148">
        <v>147</v>
      </c>
      <c r="B148">
        <v>371749.76690206397</v>
      </c>
      <c r="C148">
        <v>5994518.13808602</v>
      </c>
    </row>
    <row r="149" spans="1:3">
      <c r="A149">
        <v>148</v>
      </c>
      <c r="B149">
        <v>374046.28651048802</v>
      </c>
      <c r="C149">
        <v>5995823.1588150598</v>
      </c>
    </row>
    <row r="150" spans="1:3">
      <c r="A150">
        <v>149</v>
      </c>
      <c r="B150">
        <v>376652.85051596398</v>
      </c>
      <c r="C150">
        <v>5997243.5906509804</v>
      </c>
    </row>
    <row r="151" spans="1:3">
      <c r="A151">
        <v>150</v>
      </c>
      <c r="B151">
        <v>378018.25183704199</v>
      </c>
      <c r="C151">
        <v>5998135.4744947599</v>
      </c>
    </row>
    <row r="152" spans="1:3">
      <c r="A152">
        <v>151</v>
      </c>
      <c r="B152">
        <v>379487.80972774001</v>
      </c>
      <c r="C152">
        <v>5999113.2425370105</v>
      </c>
    </row>
    <row r="153" spans="1:3">
      <c r="A153">
        <v>152</v>
      </c>
      <c r="B153">
        <v>382978.46254705603</v>
      </c>
      <c r="C153">
        <v>6000901.5632581497</v>
      </c>
    </row>
    <row r="154" spans="1:3">
      <c r="A154">
        <v>153</v>
      </c>
      <c r="B154">
        <v>384373.70124426699</v>
      </c>
      <c r="C154">
        <v>6001650.34993272</v>
      </c>
    </row>
    <row r="155" spans="1:3">
      <c r="A155">
        <v>154</v>
      </c>
      <c r="B155">
        <v>385881.29741199902</v>
      </c>
      <c r="C155">
        <v>6002208.1660843501</v>
      </c>
    </row>
    <row r="156" spans="1:3">
      <c r="A156">
        <v>155</v>
      </c>
      <c r="B156">
        <v>388430.23578911298</v>
      </c>
      <c r="C156">
        <v>6003861.2394316904</v>
      </c>
    </row>
    <row r="157" spans="1:3">
      <c r="A157">
        <v>156</v>
      </c>
      <c r="B157">
        <v>389934.78398922499</v>
      </c>
      <c r="C157">
        <v>6004845.5545737697</v>
      </c>
    </row>
    <row r="158" spans="1:3">
      <c r="A158">
        <v>157</v>
      </c>
      <c r="B158">
        <v>391827.42934386502</v>
      </c>
      <c r="C158">
        <v>6005700.2138163298</v>
      </c>
    </row>
    <row r="159" spans="1:3">
      <c r="A159">
        <v>158</v>
      </c>
      <c r="B159">
        <v>394803.932152175</v>
      </c>
      <c r="C159">
        <v>6007430.0074231103</v>
      </c>
    </row>
    <row r="160" spans="1:3">
      <c r="A160">
        <v>159</v>
      </c>
      <c r="B160">
        <v>396730.88716667303</v>
      </c>
      <c r="C160">
        <v>6008539.0730953496</v>
      </c>
    </row>
    <row r="161" spans="1:3">
      <c r="A161">
        <v>160</v>
      </c>
      <c r="B161">
        <v>399321.86766473</v>
      </c>
      <c r="C161">
        <v>6010099.1854990702</v>
      </c>
    </row>
    <row r="162" spans="1:3">
      <c r="A162">
        <v>161</v>
      </c>
      <c r="B162">
        <v>402211.07853136398</v>
      </c>
      <c r="C162">
        <v>6011973.1976326602</v>
      </c>
    </row>
    <row r="163" spans="1:3">
      <c r="A163">
        <v>162</v>
      </c>
      <c r="B163">
        <v>404874.05801795103</v>
      </c>
      <c r="C163">
        <v>6013332.4258854603</v>
      </c>
    </row>
    <row r="164" spans="1:3">
      <c r="A164">
        <v>163</v>
      </c>
      <c r="B164">
        <v>407469.28564586502</v>
      </c>
      <c r="C164">
        <v>6014635.8717507599</v>
      </c>
    </row>
    <row r="165" spans="1:3">
      <c r="A165">
        <v>164</v>
      </c>
      <c r="B165">
        <v>406501.91199966101</v>
      </c>
      <c r="C165">
        <v>6014462.8674493805</v>
      </c>
    </row>
    <row r="166" spans="1:3">
      <c r="A166">
        <v>165</v>
      </c>
      <c r="B166">
        <v>407986.192932759</v>
      </c>
      <c r="C166">
        <v>6015535.9759974396</v>
      </c>
    </row>
    <row r="167" spans="1:3">
      <c r="A167">
        <v>166</v>
      </c>
      <c r="B167">
        <v>409156.97096496599</v>
      </c>
      <c r="C167">
        <v>6016662.5125456201</v>
      </c>
    </row>
    <row r="168" spans="1:3">
      <c r="A168">
        <v>167</v>
      </c>
      <c r="B168">
        <v>410331.563605748</v>
      </c>
      <c r="C168">
        <v>6017411.6755386898</v>
      </c>
    </row>
    <row r="169" spans="1:3">
      <c r="A169">
        <v>168</v>
      </c>
      <c r="B169">
        <v>413279.94613481499</v>
      </c>
      <c r="C169">
        <v>6019090.3801705204</v>
      </c>
    </row>
    <row r="170" spans="1:3">
      <c r="A170">
        <v>169</v>
      </c>
      <c r="B170">
        <v>415208.79864338198</v>
      </c>
      <c r="C170">
        <v>6020267.3101949897</v>
      </c>
    </row>
    <row r="171" spans="1:3">
      <c r="A171">
        <v>170</v>
      </c>
      <c r="B171">
        <v>415679.19228514697</v>
      </c>
      <c r="C171">
        <v>6020995.4783709198</v>
      </c>
    </row>
    <row r="172" spans="1:3">
      <c r="A172">
        <v>171</v>
      </c>
      <c r="B172">
        <v>416488.83666314703</v>
      </c>
      <c r="C172">
        <v>6021772.10417003</v>
      </c>
    </row>
    <row r="173" spans="1:3">
      <c r="A173">
        <v>172</v>
      </c>
      <c r="B173">
        <v>417399.61983847897</v>
      </c>
      <c r="C173">
        <v>6022621.8327146601</v>
      </c>
    </row>
    <row r="174" spans="1:3">
      <c r="A174">
        <v>173</v>
      </c>
      <c r="B174">
        <v>419688.13967886497</v>
      </c>
      <c r="C174">
        <v>6024211.84727572</v>
      </c>
    </row>
    <row r="175" spans="1:3">
      <c r="A175">
        <v>174</v>
      </c>
      <c r="B175">
        <v>419658.69288634398</v>
      </c>
      <c r="C175">
        <v>6024481.4224504</v>
      </c>
    </row>
    <row r="176" spans="1:3">
      <c r="A176">
        <v>175</v>
      </c>
      <c r="B176">
        <v>418851.540354139</v>
      </c>
      <c r="C176">
        <v>6024081.7491969401</v>
      </c>
    </row>
    <row r="177" spans="1:3">
      <c r="A177">
        <v>176</v>
      </c>
      <c r="B177">
        <v>418314.47721027199</v>
      </c>
      <c r="C177">
        <v>6024234.0980392303</v>
      </c>
    </row>
    <row r="178" spans="1:3">
      <c r="A178">
        <v>177</v>
      </c>
      <c r="B178">
        <v>419881.57584835601</v>
      </c>
      <c r="C178">
        <v>6025444.1411447199</v>
      </c>
    </row>
    <row r="179" spans="1:3">
      <c r="A179">
        <v>178</v>
      </c>
      <c r="B179">
        <v>420770.40324945102</v>
      </c>
      <c r="C179">
        <v>6026111.6571205696</v>
      </c>
    </row>
    <row r="180" spans="1:3">
      <c r="A180">
        <v>179</v>
      </c>
      <c r="B180">
        <v>421893.36966572102</v>
      </c>
      <c r="C180">
        <v>6026694.3485751199</v>
      </c>
    </row>
    <row r="181" spans="1:3">
      <c r="A181">
        <v>180</v>
      </c>
      <c r="B181">
        <v>422631.23970897601</v>
      </c>
      <c r="C181">
        <v>6027579.9851011299</v>
      </c>
    </row>
    <row r="182" spans="1:3">
      <c r="A182">
        <v>181</v>
      </c>
      <c r="B182">
        <v>425848.18354351498</v>
      </c>
      <c r="C182">
        <v>6029467.5480156103</v>
      </c>
    </row>
    <row r="183" spans="1:3">
      <c r="A183">
        <v>182</v>
      </c>
      <c r="B183">
        <v>426160.30782265699</v>
      </c>
      <c r="C183">
        <v>6030070.4697556002</v>
      </c>
    </row>
    <row r="184" spans="1:3">
      <c r="A184">
        <v>183</v>
      </c>
      <c r="B184">
        <v>428173.69077118201</v>
      </c>
      <c r="C184">
        <v>6031265.7564934697</v>
      </c>
    </row>
    <row r="185" spans="1:3">
      <c r="A185">
        <v>184</v>
      </c>
      <c r="B185">
        <v>429229.42779932602</v>
      </c>
      <c r="C185">
        <v>6032150.4377600504</v>
      </c>
    </row>
    <row r="186" spans="1:3">
      <c r="A186">
        <v>185</v>
      </c>
      <c r="B186">
        <v>429209.90010916098</v>
      </c>
      <c r="C186">
        <v>6032552.1922569498</v>
      </c>
    </row>
    <row r="187" spans="1:3">
      <c r="A187">
        <v>186</v>
      </c>
      <c r="B187">
        <v>431379.62899644498</v>
      </c>
      <c r="C187">
        <v>6034031.8264138103</v>
      </c>
    </row>
    <row r="188" spans="1:3">
      <c r="A188">
        <v>187</v>
      </c>
      <c r="B188">
        <v>434296.98371504003</v>
      </c>
      <c r="C188">
        <v>6036129.9886985701</v>
      </c>
    </row>
    <row r="189" spans="1:3">
      <c r="A189">
        <v>188</v>
      </c>
      <c r="B189">
        <v>436807.14435458701</v>
      </c>
      <c r="C189">
        <v>6037502.4056040999</v>
      </c>
    </row>
    <row r="190" spans="1:3">
      <c r="A190">
        <v>189</v>
      </c>
      <c r="B190">
        <v>437809.07783787599</v>
      </c>
      <c r="C190">
        <v>6038302.4538771696</v>
      </c>
    </row>
    <row r="191" spans="1:3">
      <c r="A191">
        <v>190</v>
      </c>
      <c r="B191">
        <v>439304.95296527899</v>
      </c>
      <c r="C191">
        <v>6039512.7037031399</v>
      </c>
    </row>
    <row r="192" spans="1:3">
      <c r="A192">
        <v>191</v>
      </c>
      <c r="B192">
        <v>440392.83496955101</v>
      </c>
      <c r="C192">
        <v>6040687.4466828797</v>
      </c>
    </row>
    <row r="193" spans="1:3">
      <c r="A193">
        <v>192</v>
      </c>
      <c r="B193">
        <v>442541.131136187</v>
      </c>
      <c r="C193">
        <v>6042035.65904513</v>
      </c>
    </row>
    <row r="194" spans="1:3">
      <c r="A194">
        <v>193</v>
      </c>
      <c r="B194">
        <v>443812.09860642301</v>
      </c>
      <c r="C194">
        <v>6043200.4568723701</v>
      </c>
    </row>
    <row r="195" spans="1:3">
      <c r="A195">
        <v>194</v>
      </c>
      <c r="B195">
        <v>443742.14607351</v>
      </c>
      <c r="C195">
        <v>6043324.72348102</v>
      </c>
    </row>
    <row r="196" spans="1:3">
      <c r="A196">
        <v>195</v>
      </c>
      <c r="B196">
        <v>443884.82941233198</v>
      </c>
      <c r="C196">
        <v>6043916.7028230997</v>
      </c>
    </row>
    <row r="197" spans="1:3">
      <c r="A197">
        <v>196</v>
      </c>
      <c r="B197">
        <v>446263.013218301</v>
      </c>
      <c r="C197">
        <v>6045527.5022090096</v>
      </c>
    </row>
    <row r="198" spans="1:3">
      <c r="A198">
        <v>197</v>
      </c>
      <c r="B198">
        <v>448067.05214585998</v>
      </c>
      <c r="C198">
        <v>6047040.4635277996</v>
      </c>
    </row>
    <row r="199" spans="1:3">
      <c r="A199">
        <v>198</v>
      </c>
      <c r="B199">
        <v>448887.84964588098</v>
      </c>
      <c r="C199">
        <v>6047803.3664684799</v>
      </c>
    </row>
    <row r="200" spans="1:3">
      <c r="A200">
        <v>199</v>
      </c>
      <c r="B200">
        <v>448336.21658167802</v>
      </c>
      <c r="C200">
        <v>6047471.5974505898</v>
      </c>
    </row>
    <row r="201" spans="1:3">
      <c r="A201">
        <v>200</v>
      </c>
      <c r="B201">
        <v>448235.01630783698</v>
      </c>
      <c r="C201">
        <v>6047893.3291865103</v>
      </c>
    </row>
    <row r="202" spans="1:3">
      <c r="A202">
        <v>201</v>
      </c>
      <c r="B202">
        <v>450175.35459034098</v>
      </c>
      <c r="C202">
        <v>6049317.7616948904</v>
      </c>
    </row>
    <row r="203" spans="1:3">
      <c r="A203">
        <v>202</v>
      </c>
      <c r="B203">
        <v>451342.78617081197</v>
      </c>
      <c r="C203">
        <v>6050097.2140603997</v>
      </c>
    </row>
    <row r="204" spans="1:3">
      <c r="A204">
        <v>203</v>
      </c>
      <c r="B204">
        <v>452768.78725016903</v>
      </c>
      <c r="C204">
        <v>6050820.5021114796</v>
      </c>
    </row>
    <row r="205" spans="1:3">
      <c r="A205">
        <v>204</v>
      </c>
      <c r="B205">
        <v>453821.17151756701</v>
      </c>
      <c r="C205">
        <v>6051826.0686105704</v>
      </c>
    </row>
    <row r="206" spans="1:3">
      <c r="A206">
        <v>205</v>
      </c>
      <c r="B206">
        <v>456160.402222745</v>
      </c>
      <c r="C206">
        <v>6053392.0572824003</v>
      </c>
    </row>
    <row r="207" spans="1:3">
      <c r="A207">
        <v>206</v>
      </c>
      <c r="B207">
        <v>455891.69883832202</v>
      </c>
      <c r="C207">
        <v>6053744.7542481897</v>
      </c>
    </row>
    <row r="208" spans="1:3">
      <c r="A208">
        <v>207</v>
      </c>
      <c r="B208">
        <v>457656.368790432</v>
      </c>
      <c r="C208">
        <v>6054971.9540977404</v>
      </c>
    </row>
    <row r="209" spans="1:3">
      <c r="A209">
        <v>208</v>
      </c>
      <c r="B209">
        <v>457495.06852644897</v>
      </c>
      <c r="C209">
        <v>6055207.3893296504</v>
      </c>
    </row>
    <row r="210" spans="1:3">
      <c r="A210">
        <v>209</v>
      </c>
      <c r="B210">
        <v>458070.32186365</v>
      </c>
      <c r="C210">
        <v>6055549.6491921302</v>
      </c>
    </row>
    <row r="211" spans="1:3">
      <c r="A211">
        <v>210</v>
      </c>
      <c r="B211">
        <v>459828.202192695</v>
      </c>
      <c r="C211">
        <v>6056799.9469300397</v>
      </c>
    </row>
    <row r="212" spans="1:3">
      <c r="A212">
        <v>211</v>
      </c>
      <c r="B212">
        <v>462633.22227059898</v>
      </c>
      <c r="C212">
        <v>6058873.7885507802</v>
      </c>
    </row>
    <row r="213" spans="1:3">
      <c r="A213">
        <v>212</v>
      </c>
      <c r="B213">
        <v>464196.58136918303</v>
      </c>
      <c r="C213">
        <v>6059839.9480595896</v>
      </c>
    </row>
    <row r="214" spans="1:3">
      <c r="A214">
        <v>213</v>
      </c>
      <c r="B214">
        <v>465413.75256234698</v>
      </c>
      <c r="C214">
        <v>6060915.7005754104</v>
      </c>
    </row>
    <row r="215" spans="1:3">
      <c r="A215">
        <v>214</v>
      </c>
      <c r="B215">
        <v>466174.28534820298</v>
      </c>
      <c r="C215">
        <v>6061911.6340370504</v>
      </c>
    </row>
    <row r="216" spans="1:3">
      <c r="A216">
        <v>215</v>
      </c>
      <c r="B216">
        <v>467895.30906414601</v>
      </c>
      <c r="C216">
        <v>6063022.53267862</v>
      </c>
    </row>
    <row r="217" spans="1:3">
      <c r="A217">
        <v>216</v>
      </c>
      <c r="B217">
        <v>467972.914582111</v>
      </c>
      <c r="C217">
        <v>6063395.3513090899</v>
      </c>
    </row>
    <row r="218" spans="1:3">
      <c r="A218">
        <v>217</v>
      </c>
      <c r="B218">
        <v>471010.45692497602</v>
      </c>
      <c r="C218">
        <v>6065048.4435066003</v>
      </c>
    </row>
    <row r="219" spans="1:3">
      <c r="A219">
        <v>218</v>
      </c>
      <c r="B219">
        <v>471922.00814384001</v>
      </c>
      <c r="C219">
        <v>6065948.1635372099</v>
      </c>
    </row>
    <row r="220" spans="1:3">
      <c r="A220">
        <v>219</v>
      </c>
      <c r="B220">
        <v>473776.34625837603</v>
      </c>
      <c r="C220">
        <v>6067449.1759581501</v>
      </c>
    </row>
    <row r="221" spans="1:3">
      <c r="A221">
        <v>220</v>
      </c>
      <c r="B221">
        <v>476231.67211653898</v>
      </c>
      <c r="C221">
        <v>6068937.8841833901</v>
      </c>
    </row>
    <row r="222" spans="1:3">
      <c r="A222">
        <v>221</v>
      </c>
      <c r="B222">
        <v>478168.60346680798</v>
      </c>
      <c r="C222">
        <v>6070611.1262344103</v>
      </c>
    </row>
    <row r="223" spans="1:3">
      <c r="A223">
        <v>222</v>
      </c>
      <c r="B223">
        <v>477675.08740765299</v>
      </c>
      <c r="C223">
        <v>6070446.8570642797</v>
      </c>
    </row>
    <row r="224" spans="1:3">
      <c r="A224">
        <v>223</v>
      </c>
      <c r="B224">
        <v>478228.09703440202</v>
      </c>
      <c r="C224">
        <v>6071264.1554154502</v>
      </c>
    </row>
    <row r="225" spans="1:3">
      <c r="A225">
        <v>224</v>
      </c>
      <c r="B225">
        <v>478959.69705154299</v>
      </c>
      <c r="C225">
        <v>6071801.8492190698</v>
      </c>
    </row>
    <row r="226" spans="1:3">
      <c r="A226">
        <v>225</v>
      </c>
      <c r="B226">
        <v>480077.29575976898</v>
      </c>
      <c r="C226">
        <v>6072344.6555291498</v>
      </c>
    </row>
    <row r="227" spans="1:3">
      <c r="A227">
        <v>226</v>
      </c>
      <c r="B227">
        <v>480432.59007386799</v>
      </c>
      <c r="C227">
        <v>6073083.98725079</v>
      </c>
    </row>
    <row r="228" spans="1:3">
      <c r="A228">
        <v>227</v>
      </c>
      <c r="B228">
        <v>482736.48821372201</v>
      </c>
      <c r="C228">
        <v>6074740.42653332</v>
      </c>
    </row>
    <row r="229" spans="1:3">
      <c r="A229">
        <v>228</v>
      </c>
      <c r="B229">
        <v>480591.171499961</v>
      </c>
      <c r="C229">
        <v>6074235.8537675599</v>
      </c>
    </row>
    <row r="230" spans="1:3">
      <c r="A230">
        <v>229</v>
      </c>
      <c r="B230">
        <v>481359.98295768199</v>
      </c>
      <c r="C230">
        <v>6075026.78503385</v>
      </c>
    </row>
    <row r="231" spans="1:3">
      <c r="A231">
        <v>230</v>
      </c>
      <c r="B231">
        <v>480600.27044039598</v>
      </c>
      <c r="C231">
        <v>6074736.4686239697</v>
      </c>
    </row>
    <row r="232" spans="1:3">
      <c r="A232">
        <v>231</v>
      </c>
      <c r="B232">
        <v>479047.37261168897</v>
      </c>
      <c r="C232">
        <v>6074225.7921992503</v>
      </c>
    </row>
    <row r="233" spans="1:3">
      <c r="A233">
        <v>232</v>
      </c>
      <c r="B233">
        <v>477668.46313485497</v>
      </c>
      <c r="C233">
        <v>6073141.7526075896</v>
      </c>
    </row>
    <row r="234" spans="1:3">
      <c r="A234">
        <v>233</v>
      </c>
      <c r="B234">
        <v>480528.50471795601</v>
      </c>
      <c r="C234">
        <v>6075602.7740176897</v>
      </c>
    </row>
    <row r="235" spans="1:3">
      <c r="A235">
        <v>234</v>
      </c>
      <c r="B235">
        <v>482011.34659035498</v>
      </c>
      <c r="C235">
        <v>6076784.8037862703</v>
      </c>
    </row>
    <row r="236" spans="1:3">
      <c r="A236">
        <v>235</v>
      </c>
      <c r="B236">
        <v>483039.85322008003</v>
      </c>
      <c r="C236">
        <v>6078051.7095103702</v>
      </c>
    </row>
    <row r="237" spans="1:3">
      <c r="A237">
        <v>236</v>
      </c>
      <c r="B237">
        <v>483285.23398054001</v>
      </c>
      <c r="C237">
        <v>6078954.6464242898</v>
      </c>
    </row>
    <row r="238" spans="1:3">
      <c r="A238">
        <v>237</v>
      </c>
      <c r="B238">
        <v>485002.48165440402</v>
      </c>
      <c r="C238">
        <v>6080277.5805614004</v>
      </c>
    </row>
    <row r="239" spans="1:3">
      <c r="A239">
        <v>238</v>
      </c>
      <c r="B239">
        <v>484367.22369407001</v>
      </c>
      <c r="C239">
        <v>6080343.2281007199</v>
      </c>
    </row>
    <row r="240" spans="1:3">
      <c r="A240">
        <v>239</v>
      </c>
      <c r="B240">
        <v>487924.95249917899</v>
      </c>
      <c r="C240">
        <v>6082280.1393523598</v>
      </c>
    </row>
    <row r="241" spans="1:3">
      <c r="A241">
        <v>240</v>
      </c>
      <c r="B241">
        <v>490224.50906594802</v>
      </c>
      <c r="C241">
        <v>6084056.4605563004</v>
      </c>
    </row>
    <row r="242" spans="1:3">
      <c r="A242">
        <v>241</v>
      </c>
      <c r="B242">
        <v>492808.34010069899</v>
      </c>
      <c r="C242">
        <v>6085808.9606274199</v>
      </c>
    </row>
    <row r="243" spans="1:3">
      <c r="A243">
        <v>242</v>
      </c>
      <c r="B243">
        <v>495425.20876661298</v>
      </c>
      <c r="C243">
        <v>6087042.7765905</v>
      </c>
    </row>
    <row r="244" spans="1:3">
      <c r="A244">
        <v>243</v>
      </c>
      <c r="B244">
        <v>494265.91847747302</v>
      </c>
      <c r="C244">
        <v>6086952.73129413</v>
      </c>
    </row>
    <row r="245" spans="1:3">
      <c r="A245">
        <v>244</v>
      </c>
      <c r="B245">
        <v>494667.65301703301</v>
      </c>
      <c r="C245">
        <v>6087129.5647131102</v>
      </c>
    </row>
    <row r="246" spans="1:3">
      <c r="A246">
        <v>245</v>
      </c>
      <c r="B246">
        <v>495596.83317871898</v>
      </c>
      <c r="C246">
        <v>6087946.1193597103</v>
      </c>
    </row>
    <row r="247" spans="1:3">
      <c r="A247">
        <v>246</v>
      </c>
      <c r="B247">
        <v>496471.61865592102</v>
      </c>
      <c r="C247">
        <v>6088134.9428944001</v>
      </c>
    </row>
    <row r="248" spans="1:3">
      <c r="A248">
        <v>247</v>
      </c>
      <c r="B248">
        <v>497817.896396005</v>
      </c>
      <c r="C248">
        <v>6088361.5519202296</v>
      </c>
    </row>
    <row r="249" spans="1:3">
      <c r="A249">
        <v>248</v>
      </c>
      <c r="B249">
        <v>496547.96986096603</v>
      </c>
      <c r="C249">
        <v>6087769.0209198399</v>
      </c>
    </row>
    <row r="250" spans="1:3">
      <c r="A250">
        <v>249</v>
      </c>
      <c r="B250">
        <v>497694.96247462102</v>
      </c>
      <c r="C250">
        <v>6088690.7355918698</v>
      </c>
    </row>
    <row r="251" spans="1:3">
      <c r="A251">
        <v>250</v>
      </c>
      <c r="B251">
        <v>496327.30600319098</v>
      </c>
      <c r="C251">
        <v>6088689.2762405202</v>
      </c>
    </row>
    <row r="252" spans="1:3">
      <c r="A252">
        <v>251</v>
      </c>
      <c r="B252">
        <v>495515.34221808898</v>
      </c>
      <c r="C252">
        <v>6088556.6027722899</v>
      </c>
    </row>
    <row r="253" spans="1:3">
      <c r="A253">
        <v>252</v>
      </c>
      <c r="B253">
        <v>494347.93776556599</v>
      </c>
      <c r="C253">
        <v>6088336.3982341299</v>
      </c>
    </row>
    <row r="254" spans="1:3">
      <c r="A254">
        <v>253</v>
      </c>
      <c r="B254">
        <v>497578.25441765401</v>
      </c>
      <c r="C254">
        <v>6091097.17856667</v>
      </c>
    </row>
    <row r="255" spans="1:3">
      <c r="A255">
        <v>254</v>
      </c>
      <c r="B255">
        <v>496358.76782968198</v>
      </c>
      <c r="C255">
        <v>6090513.2890272504</v>
      </c>
    </row>
    <row r="256" spans="1:3">
      <c r="A256">
        <v>255</v>
      </c>
      <c r="B256">
        <v>496952.67671090498</v>
      </c>
      <c r="C256">
        <v>6090961.3136100601</v>
      </c>
    </row>
    <row r="257" spans="1:3">
      <c r="A257">
        <v>256</v>
      </c>
      <c r="B257">
        <v>497238.56727262703</v>
      </c>
      <c r="C257">
        <v>6091408.5363597795</v>
      </c>
    </row>
    <row r="258" spans="1:3">
      <c r="A258">
        <v>257</v>
      </c>
      <c r="B258">
        <v>497196.45284521801</v>
      </c>
      <c r="C258">
        <v>6092035.2281632004</v>
      </c>
    </row>
    <row r="259" spans="1:3">
      <c r="A259">
        <v>258</v>
      </c>
      <c r="B259">
        <v>497790.28377544298</v>
      </c>
      <c r="C259">
        <v>6092119.6690700203</v>
      </c>
    </row>
    <row r="260" spans="1:3">
      <c r="A260">
        <v>259</v>
      </c>
      <c r="B260">
        <v>500383.09211545199</v>
      </c>
      <c r="C260">
        <v>6093769.8513965402</v>
      </c>
    </row>
    <row r="261" spans="1:3">
      <c r="A261">
        <v>260</v>
      </c>
      <c r="B261">
        <v>499814.60082497</v>
      </c>
      <c r="C261">
        <v>6093645.9082690598</v>
      </c>
    </row>
    <row r="262" spans="1:3">
      <c r="A262">
        <v>261</v>
      </c>
      <c r="B262">
        <v>502137.98150882998</v>
      </c>
      <c r="C262">
        <v>6094739.3082555505</v>
      </c>
    </row>
    <row r="263" spans="1:3">
      <c r="A263">
        <v>262</v>
      </c>
      <c r="B263">
        <v>504842.20820282598</v>
      </c>
      <c r="C263">
        <v>6096407.3872334203</v>
      </c>
    </row>
    <row r="264" spans="1:3">
      <c r="A264">
        <v>263</v>
      </c>
      <c r="B264">
        <v>507381.444890065</v>
      </c>
      <c r="C264">
        <v>6097608.8005295796</v>
      </c>
    </row>
    <row r="265" spans="1:3">
      <c r="A265">
        <v>264</v>
      </c>
      <c r="B265">
        <v>504049.34571774898</v>
      </c>
      <c r="C265">
        <v>6095478.9552832898</v>
      </c>
    </row>
    <row r="266" spans="1:3">
      <c r="A266">
        <v>265</v>
      </c>
      <c r="B266">
        <v>501811.57710816403</v>
      </c>
      <c r="C266">
        <v>6094688.4850667398</v>
      </c>
    </row>
    <row r="267" spans="1:3">
      <c r="A267">
        <v>266</v>
      </c>
      <c r="B267">
        <v>503371.10629620799</v>
      </c>
      <c r="C267">
        <v>6095664.1405665996</v>
      </c>
    </row>
    <row r="268" spans="1:3">
      <c r="A268">
        <v>267</v>
      </c>
      <c r="B268">
        <v>503707.76438642899</v>
      </c>
      <c r="C268">
        <v>6095770.2050132798</v>
      </c>
    </row>
    <row r="269" spans="1:3">
      <c r="A269">
        <v>268</v>
      </c>
      <c r="B269">
        <v>502772.97785275202</v>
      </c>
      <c r="C269">
        <v>6096010.1219906798</v>
      </c>
    </row>
    <row r="270" spans="1:3">
      <c r="A270">
        <v>269</v>
      </c>
      <c r="B270">
        <v>503070.12347404798</v>
      </c>
      <c r="C270">
        <v>6096036.5970845204</v>
      </c>
    </row>
    <row r="271" spans="1:3">
      <c r="A271">
        <v>270</v>
      </c>
      <c r="B271">
        <v>501004.550015749</v>
      </c>
      <c r="C271">
        <v>6094934.4548751498</v>
      </c>
    </row>
    <row r="272" spans="1:3">
      <c r="A272">
        <v>271</v>
      </c>
      <c r="B272">
        <v>499359.24603748898</v>
      </c>
      <c r="C272">
        <v>6094587.3027363904</v>
      </c>
    </row>
    <row r="273" spans="1:3">
      <c r="A273">
        <v>272</v>
      </c>
      <c r="B273">
        <v>499221.96542542602</v>
      </c>
      <c r="C273">
        <v>6094789.2589975204</v>
      </c>
    </row>
    <row r="274" spans="1:3">
      <c r="A274">
        <v>273</v>
      </c>
      <c r="B274">
        <v>496640.432545699</v>
      </c>
      <c r="C274">
        <v>6093292.6485175202</v>
      </c>
    </row>
    <row r="275" spans="1:3">
      <c r="A275">
        <v>274</v>
      </c>
      <c r="B275">
        <v>497932.14135268901</v>
      </c>
      <c r="C275">
        <v>6094020.7085140301</v>
      </c>
    </row>
    <row r="276" spans="1:3">
      <c r="A276">
        <v>275</v>
      </c>
      <c r="B276">
        <v>498865.25513708103</v>
      </c>
      <c r="C276">
        <v>6093782.7711383998</v>
      </c>
    </row>
    <row r="277" spans="1:3">
      <c r="A277">
        <v>276</v>
      </c>
      <c r="B277">
        <v>500479.74848842999</v>
      </c>
      <c r="C277">
        <v>6094749.9902564697</v>
      </c>
    </row>
    <row r="278" spans="1:3">
      <c r="A278">
        <v>277</v>
      </c>
      <c r="B278">
        <v>504453.89429203997</v>
      </c>
      <c r="C278">
        <v>6097244.3216423905</v>
      </c>
    </row>
    <row r="279" spans="1:3">
      <c r="A279">
        <v>278</v>
      </c>
      <c r="B279">
        <v>504981.635702289</v>
      </c>
      <c r="C279">
        <v>6097791.5198398903</v>
      </c>
    </row>
    <row r="280" spans="1:3">
      <c r="A280">
        <v>279</v>
      </c>
      <c r="B280">
        <v>504785.79093214998</v>
      </c>
      <c r="C280">
        <v>6097743.4834023202</v>
      </c>
    </row>
    <row r="281" spans="1:3">
      <c r="A281">
        <v>280</v>
      </c>
      <c r="B281">
        <v>506669.62680621399</v>
      </c>
      <c r="C281">
        <v>6098154.7480474096</v>
      </c>
    </row>
    <row r="282" spans="1:3">
      <c r="A282">
        <v>281</v>
      </c>
      <c r="B282">
        <v>504290.49724101601</v>
      </c>
      <c r="C282">
        <v>6097789.2181151696</v>
      </c>
    </row>
    <row r="283" spans="1:3">
      <c r="A283">
        <v>282</v>
      </c>
      <c r="B283">
        <v>507901.543120232</v>
      </c>
      <c r="C283">
        <v>6099971.9235880701</v>
      </c>
    </row>
    <row r="284" spans="1:3">
      <c r="A284">
        <v>283</v>
      </c>
      <c r="B284">
        <v>503781.52381858998</v>
      </c>
      <c r="C284">
        <v>6097634.47842394</v>
      </c>
    </row>
    <row r="285" spans="1:3">
      <c r="A285">
        <v>284</v>
      </c>
      <c r="B285">
        <v>504123.52894573001</v>
      </c>
      <c r="C285">
        <v>6097878.36181203</v>
      </c>
    </row>
    <row r="286" spans="1:3">
      <c r="A286">
        <v>285</v>
      </c>
      <c r="B286">
        <v>504073.44312139298</v>
      </c>
      <c r="C286">
        <v>6097964.3252031803</v>
      </c>
    </row>
    <row r="287" spans="1:3">
      <c r="A287">
        <v>286</v>
      </c>
      <c r="B287">
        <v>506231.70183119603</v>
      </c>
      <c r="C287">
        <v>6100222.5475602299</v>
      </c>
    </row>
    <row r="288" spans="1:3">
      <c r="A288">
        <v>287</v>
      </c>
      <c r="B288">
        <v>504748.81324874703</v>
      </c>
      <c r="C288">
        <v>6099571.1749849897</v>
      </c>
    </row>
    <row r="289" spans="1:3">
      <c r="A289">
        <v>288</v>
      </c>
      <c r="B289">
        <v>502610.74259678501</v>
      </c>
      <c r="C289">
        <v>6098259.4411440901</v>
      </c>
    </row>
    <row r="290" spans="1:3">
      <c r="A290">
        <v>289</v>
      </c>
      <c r="B290">
        <v>508217.18747846998</v>
      </c>
      <c r="C290">
        <v>6101940.28765018</v>
      </c>
    </row>
    <row r="291" spans="1:3">
      <c r="A291">
        <v>290</v>
      </c>
      <c r="B291">
        <v>509071.15759257798</v>
      </c>
      <c r="C291">
        <v>6102902.5926520703</v>
      </c>
    </row>
    <row r="292" spans="1:3">
      <c r="A292">
        <v>291</v>
      </c>
      <c r="B292">
        <v>510362.68856174999</v>
      </c>
      <c r="C292">
        <v>6103966.8512744997</v>
      </c>
    </row>
    <row r="293" spans="1:3">
      <c r="A293">
        <v>292</v>
      </c>
      <c r="B293">
        <v>510994.71365585102</v>
      </c>
      <c r="C293">
        <v>6104298.14553486</v>
      </c>
    </row>
    <row r="294" spans="1:3">
      <c r="A294">
        <v>293</v>
      </c>
      <c r="B294">
        <v>513624.64842072799</v>
      </c>
      <c r="C294">
        <v>6105277.7604493704</v>
      </c>
    </row>
    <row r="295" spans="1:3">
      <c r="A295">
        <v>294</v>
      </c>
      <c r="B295">
        <v>510817.93506595801</v>
      </c>
      <c r="C295">
        <v>6104260.4133938598</v>
      </c>
    </row>
    <row r="296" spans="1:3">
      <c r="A296">
        <v>295</v>
      </c>
      <c r="B296">
        <v>513448.18003690499</v>
      </c>
      <c r="C296">
        <v>6105325.9482792001</v>
      </c>
    </row>
    <row r="297" spans="1:3">
      <c r="A297">
        <v>296</v>
      </c>
      <c r="B297">
        <v>511583.66247079498</v>
      </c>
      <c r="C297">
        <v>6104526.8350526001</v>
      </c>
    </row>
    <row r="298" spans="1:3">
      <c r="A298">
        <v>297</v>
      </c>
      <c r="B298">
        <v>513609.378012623</v>
      </c>
      <c r="C298">
        <v>6106632.7599743903</v>
      </c>
    </row>
    <row r="299" spans="1:3">
      <c r="A299">
        <v>298</v>
      </c>
      <c r="B299">
        <v>509852.41928797198</v>
      </c>
      <c r="C299">
        <v>6103545.7639548704</v>
      </c>
    </row>
    <row r="300" spans="1:3">
      <c r="A300">
        <v>299</v>
      </c>
      <c r="B300">
        <v>508947.07337162399</v>
      </c>
      <c r="C300">
        <v>6102192.4566507097</v>
      </c>
    </row>
    <row r="301" spans="1:3">
      <c r="A301">
        <v>300</v>
      </c>
      <c r="B301">
        <v>508858.320301859</v>
      </c>
      <c r="C301">
        <v>6103037.9872526396</v>
      </c>
    </row>
    <row r="302" spans="1:3">
      <c r="A302">
        <v>301</v>
      </c>
      <c r="B302">
        <v>506091.49601405399</v>
      </c>
      <c r="C302">
        <v>6101818.3528331397</v>
      </c>
    </row>
    <row r="303" spans="1:3">
      <c r="A303">
        <v>302</v>
      </c>
      <c r="B303">
        <v>508415.853617038</v>
      </c>
      <c r="C303">
        <v>6102629.5651659397</v>
      </c>
    </row>
    <row r="304" spans="1:3">
      <c r="A304">
        <v>303</v>
      </c>
      <c r="B304">
        <v>508297.15213510598</v>
      </c>
      <c r="C304">
        <v>6102688.7040010802</v>
      </c>
    </row>
    <row r="305" spans="1:3">
      <c r="A305">
        <v>304</v>
      </c>
      <c r="B305">
        <v>509367.926363718</v>
      </c>
      <c r="C305">
        <v>6103148.0556817995</v>
      </c>
    </row>
    <row r="306" spans="1:3">
      <c r="A306">
        <v>305</v>
      </c>
      <c r="B306">
        <v>510225.14791652502</v>
      </c>
      <c r="C306">
        <v>6103578.4492698796</v>
      </c>
    </row>
    <row r="307" spans="1:3">
      <c r="A307">
        <v>306</v>
      </c>
      <c r="B307">
        <v>511664.80494851101</v>
      </c>
      <c r="C307">
        <v>6104821.9427684601</v>
      </c>
    </row>
    <row r="308" spans="1:3">
      <c r="A308">
        <v>307</v>
      </c>
      <c r="B308">
        <v>511708.13856504502</v>
      </c>
      <c r="C308">
        <v>6104651.3792893803</v>
      </c>
    </row>
    <row r="309" spans="1:3">
      <c r="A309">
        <v>308</v>
      </c>
      <c r="B309">
        <v>511687.17656023998</v>
      </c>
      <c r="C309">
        <v>6104809.2028767196</v>
      </c>
    </row>
    <row r="310" spans="1:3">
      <c r="A310">
        <v>309</v>
      </c>
      <c r="B310">
        <v>513066.64419216599</v>
      </c>
      <c r="C310">
        <v>6105559.3562949598</v>
      </c>
    </row>
    <row r="311" spans="1:3">
      <c r="A311">
        <v>310</v>
      </c>
      <c r="B311">
        <v>513079.59166290797</v>
      </c>
      <c r="C311">
        <v>6105474.4977989402</v>
      </c>
    </row>
    <row r="312" spans="1:3">
      <c r="A312">
        <v>311</v>
      </c>
      <c r="B312">
        <v>512719.46554373403</v>
      </c>
      <c r="C312">
        <v>6105237.2289322298</v>
      </c>
    </row>
    <row r="313" spans="1:3">
      <c r="A313">
        <v>312</v>
      </c>
      <c r="B313">
        <v>512440.895162292</v>
      </c>
      <c r="C313">
        <v>6105252.00601089</v>
      </c>
    </row>
    <row r="314" spans="1:3">
      <c r="A314">
        <v>313</v>
      </c>
      <c r="B314">
        <v>512271.51002644497</v>
      </c>
      <c r="C314">
        <v>6105183.1621024003</v>
      </c>
    </row>
    <row r="315" spans="1:3">
      <c r="A315">
        <v>314</v>
      </c>
      <c r="B315">
        <v>512990.50702757202</v>
      </c>
      <c r="C315">
        <v>6106050.2190159196</v>
      </c>
    </row>
    <row r="316" spans="1:3">
      <c r="A316">
        <v>315</v>
      </c>
      <c r="B316">
        <v>514235.72106366698</v>
      </c>
      <c r="C316">
        <v>6106750.5794313299</v>
      </c>
    </row>
    <row r="317" spans="1:3">
      <c r="A317">
        <v>316</v>
      </c>
      <c r="B317">
        <v>512635.25401145499</v>
      </c>
      <c r="C317">
        <v>6105833.4732294204</v>
      </c>
    </row>
    <row r="318" spans="1:3">
      <c r="A318">
        <v>317</v>
      </c>
      <c r="B318">
        <v>511715.87127194501</v>
      </c>
      <c r="C318">
        <v>6105335.2546978602</v>
      </c>
    </row>
    <row r="319" spans="1:3">
      <c r="A319">
        <v>318</v>
      </c>
      <c r="B319">
        <v>512138.57725080801</v>
      </c>
      <c r="C319">
        <v>6105334.8910695603</v>
      </c>
    </row>
    <row r="320" spans="1:3">
      <c r="A320">
        <v>319</v>
      </c>
      <c r="B320">
        <v>513041.94964697002</v>
      </c>
      <c r="C320">
        <v>6106150.97791865</v>
      </c>
    </row>
    <row r="321" spans="1:3">
      <c r="A321">
        <v>320</v>
      </c>
      <c r="B321">
        <v>511610.69556228601</v>
      </c>
      <c r="C321">
        <v>6105471.1498028198</v>
      </c>
    </row>
    <row r="322" spans="1:3">
      <c r="A322">
        <v>321</v>
      </c>
      <c r="B322">
        <v>513318.85306874203</v>
      </c>
      <c r="C322">
        <v>6106368.5060726497</v>
      </c>
    </row>
    <row r="323" spans="1:3">
      <c r="A323">
        <v>322</v>
      </c>
      <c r="B323">
        <v>512637.83670824597</v>
      </c>
      <c r="C323">
        <v>6105987.0320542697</v>
      </c>
    </row>
    <row r="324" spans="1:3">
      <c r="A324">
        <v>323</v>
      </c>
      <c r="B324">
        <v>513404.68416909699</v>
      </c>
      <c r="C324">
        <v>6106288.2548339497</v>
      </c>
    </row>
    <row r="325" spans="1:3">
      <c r="A325">
        <v>324</v>
      </c>
      <c r="B325">
        <v>513251.47167874698</v>
      </c>
      <c r="C325">
        <v>6106322.6390433898</v>
      </c>
    </row>
    <row r="326" spans="1:3">
      <c r="A326">
        <v>325</v>
      </c>
      <c r="B326">
        <v>512627.83440185199</v>
      </c>
      <c r="C326">
        <v>6105950.6558319796</v>
      </c>
    </row>
    <row r="327" spans="1:3">
      <c r="A327">
        <v>326</v>
      </c>
      <c r="B327">
        <v>513980.64769079001</v>
      </c>
      <c r="C327">
        <v>6106352.2041675597</v>
      </c>
    </row>
    <row r="328" spans="1:3">
      <c r="A328">
        <v>327</v>
      </c>
      <c r="B328">
        <v>513267.68403973099</v>
      </c>
      <c r="C328">
        <v>6105937.9060632903</v>
      </c>
    </row>
    <row r="329" spans="1:3">
      <c r="A329">
        <v>328</v>
      </c>
      <c r="B329">
        <v>514381.35796359199</v>
      </c>
      <c r="C329">
        <v>6106652.61329911</v>
      </c>
    </row>
    <row r="330" spans="1:3">
      <c r="A330">
        <v>329</v>
      </c>
      <c r="B330">
        <v>513672.79842311202</v>
      </c>
      <c r="C330">
        <v>6106307.3976215301</v>
      </c>
    </row>
    <row r="331" spans="1:3">
      <c r="A331">
        <v>330</v>
      </c>
      <c r="B331">
        <v>512289.02483339299</v>
      </c>
      <c r="C331">
        <v>6105759.80296518</v>
      </c>
    </row>
    <row r="332" spans="1:3">
      <c r="A332">
        <v>331</v>
      </c>
      <c r="B332">
        <v>512483.55565065902</v>
      </c>
      <c r="C332">
        <v>6105932.8887433298</v>
      </c>
    </row>
    <row r="333" spans="1:3">
      <c r="A333">
        <v>332</v>
      </c>
      <c r="B333">
        <v>512671.13996624702</v>
      </c>
      <c r="C333">
        <v>6106002.3124589399</v>
      </c>
    </row>
    <row r="334" spans="1:3">
      <c r="A334">
        <v>333</v>
      </c>
      <c r="B334">
        <v>511689.42693552398</v>
      </c>
      <c r="C334">
        <v>6105138.9287378602</v>
      </c>
    </row>
    <row r="335" spans="1:3">
      <c r="A335">
        <v>334</v>
      </c>
      <c r="B335">
        <v>513168.40170091501</v>
      </c>
      <c r="C335">
        <v>6106220.5976175796</v>
      </c>
    </row>
    <row r="336" spans="1:3">
      <c r="A336">
        <v>335</v>
      </c>
      <c r="B336">
        <v>511424.74501103302</v>
      </c>
      <c r="C336">
        <v>6105231.8305465002</v>
      </c>
    </row>
    <row r="337" spans="1:3">
      <c r="A337">
        <v>336</v>
      </c>
      <c r="B337">
        <v>512797.99163318198</v>
      </c>
      <c r="C337">
        <v>6106102.6157170497</v>
      </c>
    </row>
    <row r="338" spans="1:3">
      <c r="A338">
        <v>337</v>
      </c>
      <c r="B338">
        <v>513923.99780559703</v>
      </c>
      <c r="C338">
        <v>6106782.1540307496</v>
      </c>
    </row>
    <row r="339" spans="1:3">
      <c r="A339">
        <v>338</v>
      </c>
      <c r="B339">
        <v>514050.62909673998</v>
      </c>
      <c r="C339">
        <v>6107461.1283001201</v>
      </c>
    </row>
    <row r="340" spans="1:3">
      <c r="A340">
        <v>339</v>
      </c>
      <c r="B340">
        <v>513529.707273615</v>
      </c>
      <c r="C340">
        <v>6106528.4550664099</v>
      </c>
    </row>
    <row r="341" spans="1:3">
      <c r="A341">
        <v>340</v>
      </c>
      <c r="B341">
        <v>515684.518248301</v>
      </c>
      <c r="C341">
        <v>6107973.1208168101</v>
      </c>
    </row>
    <row r="342" spans="1:3">
      <c r="A342">
        <v>341</v>
      </c>
      <c r="B342">
        <v>514203.664332107</v>
      </c>
      <c r="C342">
        <v>6106864.8415914001</v>
      </c>
    </row>
    <row r="343" spans="1:3">
      <c r="A343">
        <v>342</v>
      </c>
      <c r="B343">
        <v>514594.11768149701</v>
      </c>
      <c r="C343">
        <v>6106867.44944386</v>
      </c>
    </row>
    <row r="344" spans="1:3">
      <c r="A344">
        <v>343</v>
      </c>
      <c r="B344">
        <v>513323.38592637901</v>
      </c>
      <c r="C344">
        <v>6106318.8421820598</v>
      </c>
    </row>
    <row r="345" spans="1:3">
      <c r="A345">
        <v>344</v>
      </c>
      <c r="B345">
        <v>514160.14665029501</v>
      </c>
      <c r="C345">
        <v>6106917.5738238199</v>
      </c>
    </row>
    <row r="346" spans="1:3">
      <c r="A346">
        <v>345</v>
      </c>
      <c r="B346">
        <v>513330.18167527998</v>
      </c>
      <c r="C346">
        <v>6106405.3174486104</v>
      </c>
    </row>
    <row r="347" spans="1:3">
      <c r="A347">
        <v>346</v>
      </c>
      <c r="B347">
        <v>513609.16961348202</v>
      </c>
      <c r="C347">
        <v>6106542.7393980902</v>
      </c>
    </row>
    <row r="348" spans="1:3">
      <c r="A348">
        <v>347</v>
      </c>
      <c r="B348">
        <v>512873.67114366201</v>
      </c>
      <c r="C348">
        <v>6106198.7403959297</v>
      </c>
    </row>
    <row r="349" spans="1:3">
      <c r="A349">
        <v>348</v>
      </c>
      <c r="B349">
        <v>513057.26266781398</v>
      </c>
      <c r="C349">
        <v>6106224.3737517502</v>
      </c>
    </row>
    <row r="350" spans="1:3">
      <c r="A350">
        <v>349</v>
      </c>
      <c r="B350">
        <v>513490.68596953503</v>
      </c>
      <c r="C350">
        <v>6106466.0227704998</v>
      </c>
    </row>
    <row r="351" spans="1:3">
      <c r="A351">
        <v>350</v>
      </c>
      <c r="B351">
        <v>513435.04150957899</v>
      </c>
      <c r="C351">
        <v>6106575.8901764303</v>
      </c>
    </row>
    <row r="352" spans="1:3">
      <c r="A352">
        <v>351</v>
      </c>
      <c r="B352">
        <v>513370.70157827297</v>
      </c>
      <c r="C352">
        <v>6106370.2685826896</v>
      </c>
    </row>
    <row r="353" spans="1:3">
      <c r="A353">
        <v>352</v>
      </c>
      <c r="B353">
        <v>512700.87647300801</v>
      </c>
      <c r="C353">
        <v>6105826.7196968002</v>
      </c>
    </row>
    <row r="354" spans="1:3">
      <c r="A354">
        <v>353</v>
      </c>
      <c r="B354">
        <v>512997.02366098098</v>
      </c>
      <c r="C354">
        <v>6105900.8780280799</v>
      </c>
    </row>
    <row r="355" spans="1:3">
      <c r="A355">
        <v>354</v>
      </c>
      <c r="B355">
        <v>512647.09974618303</v>
      </c>
      <c r="C355">
        <v>6105707.1711775297</v>
      </c>
    </row>
    <row r="356" spans="1:3">
      <c r="A356">
        <v>355</v>
      </c>
      <c r="B356">
        <v>512972.24115547701</v>
      </c>
      <c r="C356">
        <v>6105935.5417851899</v>
      </c>
    </row>
    <row r="357" spans="1:3">
      <c r="A357">
        <v>356</v>
      </c>
      <c r="B357">
        <v>512680.78252728703</v>
      </c>
      <c r="C357">
        <v>6105586.2692036899</v>
      </c>
    </row>
    <row r="358" spans="1:3">
      <c r="A358">
        <v>357</v>
      </c>
      <c r="B358">
        <v>512576.09862141102</v>
      </c>
      <c r="C358">
        <v>6105695.11746349</v>
      </c>
    </row>
    <row r="359" spans="1:3">
      <c r="A359">
        <v>358</v>
      </c>
      <c r="B359">
        <v>513431.61976744601</v>
      </c>
      <c r="C359">
        <v>6106087.90247769</v>
      </c>
    </row>
    <row r="360" spans="1:3">
      <c r="A360">
        <v>359</v>
      </c>
      <c r="B360">
        <v>513275.47323129798</v>
      </c>
      <c r="C360">
        <v>6106160.3301755404</v>
      </c>
    </row>
    <row r="361" spans="1:3">
      <c r="A361">
        <v>360</v>
      </c>
      <c r="B361">
        <v>513405.95988574298</v>
      </c>
      <c r="C361">
        <v>6106187.0324299596</v>
      </c>
    </row>
    <row r="362" spans="1:3">
      <c r="A362">
        <v>361</v>
      </c>
      <c r="B362">
        <v>513547.79161521001</v>
      </c>
      <c r="C362">
        <v>6106341.1540365601</v>
      </c>
    </row>
    <row r="363" spans="1:3">
      <c r="A363">
        <v>362</v>
      </c>
      <c r="B363">
        <v>513476.515908284</v>
      </c>
      <c r="C363">
        <v>6106298.2665820401</v>
      </c>
    </row>
    <row r="364" spans="1:3">
      <c r="A364">
        <v>363</v>
      </c>
      <c r="B364">
        <v>513947.05178640899</v>
      </c>
      <c r="C364">
        <v>6106623.7254978297</v>
      </c>
    </row>
    <row r="365" spans="1:3">
      <c r="A365">
        <v>364</v>
      </c>
      <c r="B365">
        <v>513335.29436651297</v>
      </c>
      <c r="C365">
        <v>6106392.05659346</v>
      </c>
    </row>
    <row r="366" spans="1:3">
      <c r="A366">
        <v>365</v>
      </c>
      <c r="B366">
        <v>513545.430392023</v>
      </c>
      <c r="C366">
        <v>6106278.0624200404</v>
      </c>
    </row>
    <row r="367" spans="1:3">
      <c r="A367">
        <v>366</v>
      </c>
      <c r="B367">
        <v>513450.87427002902</v>
      </c>
      <c r="C367">
        <v>6106253.2954125497</v>
      </c>
    </row>
    <row r="368" spans="1:3">
      <c r="A368">
        <v>367</v>
      </c>
      <c r="B368">
        <v>513394.32035649603</v>
      </c>
      <c r="C368">
        <v>6106212.9255360896</v>
      </c>
    </row>
    <row r="369" spans="1:3">
      <c r="A369">
        <v>368</v>
      </c>
      <c r="B369">
        <v>513783.36014670099</v>
      </c>
      <c r="C369">
        <v>6106339.5113408398</v>
      </c>
    </row>
    <row r="370" spans="1:3">
      <c r="A370">
        <v>369</v>
      </c>
      <c r="B370">
        <v>513282.04497827298</v>
      </c>
      <c r="C370">
        <v>6106134.6810348099</v>
      </c>
    </row>
    <row r="371" spans="1:3">
      <c r="A371">
        <v>370</v>
      </c>
      <c r="B371">
        <v>512844.51149137202</v>
      </c>
      <c r="C371">
        <v>6105824.6663438203</v>
      </c>
    </row>
    <row r="372" spans="1:3">
      <c r="A372">
        <v>371</v>
      </c>
      <c r="B372">
        <v>513254.79238065297</v>
      </c>
      <c r="C372">
        <v>6106142.0180296199</v>
      </c>
    </row>
    <row r="373" spans="1:3">
      <c r="A373">
        <v>372</v>
      </c>
      <c r="B373">
        <v>513235.05791406299</v>
      </c>
      <c r="C373">
        <v>6106193.1239398299</v>
      </c>
    </row>
    <row r="374" spans="1:3">
      <c r="A374">
        <v>373</v>
      </c>
      <c r="B374">
        <v>513281.95633285202</v>
      </c>
      <c r="C374">
        <v>6106223.4911725698</v>
      </c>
    </row>
    <row r="375" spans="1:3">
      <c r="A375">
        <v>374</v>
      </c>
      <c r="B375">
        <v>513426.96290822898</v>
      </c>
      <c r="C375">
        <v>6106328.8431583997</v>
      </c>
    </row>
    <row r="376" spans="1:3">
      <c r="A376">
        <v>375</v>
      </c>
      <c r="B376">
        <v>513124.53340415098</v>
      </c>
      <c r="C376">
        <v>6106126.3511629105</v>
      </c>
    </row>
    <row r="377" spans="1:3">
      <c r="A377">
        <v>376</v>
      </c>
      <c r="B377">
        <v>513423.27416682598</v>
      </c>
      <c r="C377">
        <v>6106395.6990562798</v>
      </c>
    </row>
    <row r="378" spans="1:3">
      <c r="A378">
        <v>377</v>
      </c>
      <c r="B378">
        <v>513581.04064197501</v>
      </c>
      <c r="C378">
        <v>6106439.5757023999</v>
      </c>
    </row>
    <row r="379" spans="1:3">
      <c r="A379">
        <v>378</v>
      </c>
      <c r="B379">
        <v>513447.36299655901</v>
      </c>
      <c r="C379">
        <v>6106329.1014064597</v>
      </c>
    </row>
    <row r="380" spans="1:3">
      <c r="A380">
        <v>379</v>
      </c>
      <c r="B380">
        <v>513498.898889929</v>
      </c>
      <c r="C380">
        <v>6106338.5637137201</v>
      </c>
    </row>
    <row r="381" spans="1:3">
      <c r="A381">
        <v>380</v>
      </c>
      <c r="B381">
        <v>513527.24607486202</v>
      </c>
      <c r="C381">
        <v>6106358.9364214502</v>
      </c>
    </row>
    <row r="382" spans="1:3">
      <c r="A382">
        <v>381</v>
      </c>
      <c r="B382">
        <v>513478.41375575901</v>
      </c>
      <c r="C382">
        <v>6106334.4904086199</v>
      </c>
    </row>
    <row r="383" spans="1:3">
      <c r="A383">
        <v>382</v>
      </c>
      <c r="B383">
        <v>513394.77364741598</v>
      </c>
      <c r="C383">
        <v>6106275.4723501904</v>
      </c>
    </row>
    <row r="384" spans="1:3">
      <c r="A384">
        <v>383</v>
      </c>
      <c r="B384">
        <v>513417.33543055702</v>
      </c>
      <c r="C384">
        <v>6106246.6060946602</v>
      </c>
    </row>
    <row r="385" spans="1:3">
      <c r="A385">
        <v>384</v>
      </c>
      <c r="B385">
        <v>513238.95802468102</v>
      </c>
      <c r="C385">
        <v>6106104.9064240502</v>
      </c>
    </row>
    <row r="386" spans="1:3">
      <c r="A386">
        <v>385</v>
      </c>
      <c r="B386">
        <v>513141.42428531602</v>
      </c>
      <c r="C386">
        <v>6106062.2506820997</v>
      </c>
    </row>
    <row r="387" spans="1:3">
      <c r="A387">
        <v>386</v>
      </c>
      <c r="B387">
        <v>513131.78909313201</v>
      </c>
      <c r="C387">
        <v>6106067.4057406904</v>
      </c>
    </row>
    <row r="388" spans="1:3">
      <c r="A388">
        <v>387</v>
      </c>
      <c r="B388">
        <v>513079.174500569</v>
      </c>
      <c r="C388">
        <v>6105960.2952137701</v>
      </c>
    </row>
    <row r="389" spans="1:3">
      <c r="A389">
        <v>388</v>
      </c>
      <c r="B389">
        <v>513019.16020952503</v>
      </c>
      <c r="C389">
        <v>6105999.8501257002</v>
      </c>
    </row>
    <row r="390" spans="1:3">
      <c r="A390">
        <v>389</v>
      </c>
      <c r="B390">
        <v>513203.00742747099</v>
      </c>
      <c r="C390">
        <v>6106085.3717611302</v>
      </c>
    </row>
    <row r="391" spans="1:3">
      <c r="A391">
        <v>390</v>
      </c>
      <c r="B391">
        <v>513226.04715017701</v>
      </c>
      <c r="C391">
        <v>6106033.6368443696</v>
      </c>
    </row>
    <row r="392" spans="1:3">
      <c r="A392">
        <v>391</v>
      </c>
      <c r="B392">
        <v>513303.343271647</v>
      </c>
      <c r="C392">
        <v>6106070.8789884197</v>
      </c>
    </row>
    <row r="393" spans="1:3">
      <c r="A393">
        <v>392</v>
      </c>
      <c r="B393">
        <v>513275.89762811601</v>
      </c>
      <c r="C393">
        <v>6106065.6675508302</v>
      </c>
    </row>
    <row r="394" spans="1:3">
      <c r="A394">
        <v>393</v>
      </c>
      <c r="B394">
        <v>513277.80341263098</v>
      </c>
      <c r="C394">
        <v>6106059.48002767</v>
      </c>
    </row>
    <row r="395" spans="1:3">
      <c r="A395">
        <v>394</v>
      </c>
      <c r="B395">
        <v>513452.39178710402</v>
      </c>
      <c r="C395">
        <v>6106174.0265661199</v>
      </c>
    </row>
    <row r="396" spans="1:3">
      <c r="A396">
        <v>395</v>
      </c>
      <c r="B396">
        <v>513184.42660003097</v>
      </c>
      <c r="C396">
        <v>6105997.6517492803</v>
      </c>
    </row>
    <row r="397" spans="1:3">
      <c r="A397">
        <v>396</v>
      </c>
      <c r="B397">
        <v>513321.58423117897</v>
      </c>
      <c r="C397">
        <v>6106111.9073417196</v>
      </c>
    </row>
    <row r="398" spans="1:3">
      <c r="A398">
        <v>397</v>
      </c>
      <c r="B398">
        <v>513099.03717917</v>
      </c>
      <c r="C398">
        <v>6105983.9398018196</v>
      </c>
    </row>
    <row r="399" spans="1:3">
      <c r="A399">
        <v>398</v>
      </c>
      <c r="B399">
        <v>513195.828144503</v>
      </c>
      <c r="C399">
        <v>6106017.3642494502</v>
      </c>
    </row>
    <row r="400" spans="1:3">
      <c r="A400">
        <v>399</v>
      </c>
      <c r="B400">
        <v>513106.79311298602</v>
      </c>
      <c r="C400">
        <v>6105995.8355662199</v>
      </c>
    </row>
    <row r="401" spans="1:3">
      <c r="A401">
        <v>400</v>
      </c>
      <c r="B401">
        <v>512979.666239693</v>
      </c>
      <c r="C401">
        <v>6105909.2468970995</v>
      </c>
    </row>
    <row r="402" spans="1:3">
      <c r="A402">
        <v>401</v>
      </c>
      <c r="B402">
        <v>513145.60325916798</v>
      </c>
      <c r="C402">
        <v>6105990.5346214203</v>
      </c>
    </row>
    <row r="403" spans="1:3">
      <c r="A403">
        <v>402</v>
      </c>
      <c r="B403">
        <v>513269.57028234698</v>
      </c>
      <c r="C403">
        <v>6106093.1460859599</v>
      </c>
    </row>
    <row r="404" spans="1:3">
      <c r="A404">
        <v>403</v>
      </c>
      <c r="B404">
        <v>513190.47159024701</v>
      </c>
      <c r="C404">
        <v>6106055.2209852599</v>
      </c>
    </row>
    <row r="405" spans="1:3">
      <c r="A405">
        <v>404</v>
      </c>
      <c r="B405">
        <v>513293.40727381501</v>
      </c>
      <c r="C405">
        <v>6106095.6648073299</v>
      </c>
    </row>
    <row r="406" spans="1:3">
      <c r="A406">
        <v>405</v>
      </c>
      <c r="B406">
        <v>513333.258825403</v>
      </c>
      <c r="C406">
        <v>6106111.8323215097</v>
      </c>
    </row>
    <row r="407" spans="1:3">
      <c r="A407">
        <v>406</v>
      </c>
      <c r="B407">
        <v>513543.49081175402</v>
      </c>
      <c r="C407">
        <v>6106245.8592384299</v>
      </c>
    </row>
    <row r="408" spans="1:3">
      <c r="A408">
        <v>407</v>
      </c>
      <c r="B408">
        <v>513222.93790120399</v>
      </c>
      <c r="C408">
        <v>6106043.2892446099</v>
      </c>
    </row>
    <row r="409" spans="1:3">
      <c r="A409">
        <v>408</v>
      </c>
      <c r="B409">
        <v>513393.00095849298</v>
      </c>
      <c r="C409">
        <v>6106109.3226615796</v>
      </c>
    </row>
    <row r="410" spans="1:3">
      <c r="A410">
        <v>409</v>
      </c>
      <c r="B410">
        <v>513284.00556299201</v>
      </c>
      <c r="C410">
        <v>6106094.55361469</v>
      </c>
    </row>
    <row r="411" spans="1:3">
      <c r="A411">
        <v>410</v>
      </c>
      <c r="B411">
        <v>513195.85501539399</v>
      </c>
      <c r="C411">
        <v>6106014.32515857</v>
      </c>
    </row>
    <row r="412" spans="1:3">
      <c r="A412">
        <v>411</v>
      </c>
      <c r="B412">
        <v>513170.74296243</v>
      </c>
      <c r="C412">
        <v>6105988.4875241304</v>
      </c>
    </row>
    <row r="413" spans="1:3">
      <c r="A413">
        <v>412</v>
      </c>
      <c r="B413">
        <v>513235.66572628502</v>
      </c>
      <c r="C413">
        <v>6106059.1116121998</v>
      </c>
    </row>
    <row r="414" spans="1:3">
      <c r="A414">
        <v>413</v>
      </c>
      <c r="B414">
        <v>513007.90654144698</v>
      </c>
      <c r="C414">
        <v>6105945.2109010704</v>
      </c>
    </row>
    <row r="415" spans="1:3">
      <c r="A415">
        <v>414</v>
      </c>
      <c r="B415">
        <v>513116.91330512502</v>
      </c>
      <c r="C415">
        <v>6105948.3794547403</v>
      </c>
    </row>
    <row r="416" spans="1:3">
      <c r="A416">
        <v>415</v>
      </c>
      <c r="B416">
        <v>513192.76834887202</v>
      </c>
      <c r="C416">
        <v>6106009.3775709597</v>
      </c>
    </row>
    <row r="417" spans="1:3">
      <c r="A417">
        <v>416</v>
      </c>
      <c r="B417">
        <v>513141.18142967997</v>
      </c>
      <c r="C417">
        <v>6105986.7524659103</v>
      </c>
    </row>
    <row r="418" spans="1:3">
      <c r="A418">
        <v>417</v>
      </c>
      <c r="B418">
        <v>513160.44776334998</v>
      </c>
      <c r="C418">
        <v>6105983.7576719597</v>
      </c>
    </row>
    <row r="419" spans="1:3">
      <c r="A419">
        <v>418</v>
      </c>
      <c r="B419">
        <v>513316.94458054798</v>
      </c>
      <c r="C419">
        <v>6106067.3886742201</v>
      </c>
    </row>
    <row r="420" spans="1:3">
      <c r="A420">
        <v>419</v>
      </c>
      <c r="B420">
        <v>513358.63239531702</v>
      </c>
      <c r="C420">
        <v>6106090.3853484998</v>
      </c>
    </row>
    <row r="421" spans="1:3">
      <c r="A421">
        <v>420</v>
      </c>
      <c r="B421">
        <v>513338.29294795601</v>
      </c>
      <c r="C421">
        <v>6106085.2828541398</v>
      </c>
    </row>
    <row r="422" spans="1:3">
      <c r="A422">
        <v>421</v>
      </c>
      <c r="B422">
        <v>513391.15653569403</v>
      </c>
      <c r="C422">
        <v>6106115.51208492</v>
      </c>
    </row>
    <row r="423" spans="1:3">
      <c r="A423">
        <v>422</v>
      </c>
      <c r="B423">
        <v>513348.59142413503</v>
      </c>
      <c r="C423">
        <v>6106076.3146366999</v>
      </c>
    </row>
    <row r="424" spans="1:3">
      <c r="A424">
        <v>423</v>
      </c>
      <c r="B424">
        <v>513277.46105726197</v>
      </c>
      <c r="C424">
        <v>6106051.9687008802</v>
      </c>
    </row>
    <row r="425" spans="1:3">
      <c r="A425">
        <v>424</v>
      </c>
      <c r="B425">
        <v>513201.75947134697</v>
      </c>
      <c r="C425">
        <v>6105993.4253821801</v>
      </c>
    </row>
    <row r="426" spans="1:3">
      <c r="A426">
        <v>425</v>
      </c>
      <c r="B426">
        <v>513233.972325443</v>
      </c>
      <c r="C426">
        <v>6106015.4966272302</v>
      </c>
    </row>
    <row r="427" spans="1:3">
      <c r="A427">
        <v>426</v>
      </c>
      <c r="B427">
        <v>513199.11201632302</v>
      </c>
      <c r="C427">
        <v>6106015.1771884495</v>
      </c>
    </row>
    <row r="428" spans="1:3">
      <c r="A428">
        <v>427</v>
      </c>
      <c r="B428">
        <v>513230.165248501</v>
      </c>
      <c r="C428">
        <v>6106041.4124135301</v>
      </c>
    </row>
    <row r="429" spans="1:3">
      <c r="A429">
        <v>428</v>
      </c>
      <c r="B429">
        <v>513169.38944291399</v>
      </c>
      <c r="C429">
        <v>6106009.4401210304</v>
      </c>
    </row>
    <row r="430" spans="1:3">
      <c r="A430">
        <v>429</v>
      </c>
      <c r="B430">
        <v>513154.159186601</v>
      </c>
      <c r="C430">
        <v>6106008.9506619703</v>
      </c>
    </row>
    <row r="431" spans="1:3">
      <c r="A431">
        <v>430</v>
      </c>
      <c r="B431">
        <v>513151.85319846199</v>
      </c>
      <c r="C431">
        <v>6106003.8782778103</v>
      </c>
    </row>
    <row r="432" spans="1:3">
      <c r="A432">
        <v>431</v>
      </c>
      <c r="B432">
        <v>513150.36249042099</v>
      </c>
      <c r="C432">
        <v>6106001.5256495103</v>
      </c>
    </row>
    <row r="433" spans="1:3">
      <c r="A433">
        <v>432</v>
      </c>
      <c r="B433">
        <v>513005.176321976</v>
      </c>
      <c r="C433">
        <v>6105934.9659355199</v>
      </c>
    </row>
    <row r="434" spans="1:3">
      <c r="A434">
        <v>433</v>
      </c>
      <c r="B434">
        <v>513169.41301585798</v>
      </c>
      <c r="C434">
        <v>6106018.5179592296</v>
      </c>
    </row>
    <row r="435" spans="1:3">
      <c r="A435">
        <v>434</v>
      </c>
      <c r="B435">
        <v>513262.68440312101</v>
      </c>
      <c r="C435">
        <v>6106052.0161568001</v>
      </c>
    </row>
    <row r="436" spans="1:3">
      <c r="A436">
        <v>435</v>
      </c>
      <c r="B436">
        <v>513287.742659977</v>
      </c>
      <c r="C436">
        <v>6106060.5365060298</v>
      </c>
    </row>
    <row r="437" spans="1:3">
      <c r="A437">
        <v>436</v>
      </c>
      <c r="B437">
        <v>513347.06621516199</v>
      </c>
      <c r="C437">
        <v>6106081.0788520202</v>
      </c>
    </row>
    <row r="438" spans="1:3">
      <c r="A438">
        <v>437</v>
      </c>
      <c r="B438">
        <v>513268.101553393</v>
      </c>
      <c r="C438">
        <v>6106044.08421735</v>
      </c>
    </row>
    <row r="439" spans="1:3">
      <c r="A439">
        <v>438</v>
      </c>
      <c r="B439">
        <v>513376.17492371402</v>
      </c>
      <c r="C439">
        <v>6106119.5554069001</v>
      </c>
    </row>
    <row r="440" spans="1:3">
      <c r="A440">
        <v>439</v>
      </c>
      <c r="B440">
        <v>513237.398048473</v>
      </c>
      <c r="C440">
        <v>6106016.8187224297</v>
      </c>
    </row>
    <row r="441" spans="1:3">
      <c r="A441">
        <v>440</v>
      </c>
      <c r="B441">
        <v>513281.15994614299</v>
      </c>
      <c r="C441">
        <v>6106029.2398601398</v>
      </c>
    </row>
    <row r="442" spans="1:3">
      <c r="A442">
        <v>441</v>
      </c>
      <c r="B442">
        <v>513272.47100949503</v>
      </c>
      <c r="C442">
        <v>6106049.3991999198</v>
      </c>
    </row>
    <row r="443" spans="1:3">
      <c r="A443">
        <v>442</v>
      </c>
      <c r="B443">
        <v>513314.565184646</v>
      </c>
      <c r="C443">
        <v>6106053.7641751803</v>
      </c>
    </row>
    <row r="444" spans="1:3">
      <c r="A444">
        <v>443</v>
      </c>
      <c r="B444">
        <v>513290.20560109703</v>
      </c>
      <c r="C444">
        <v>6106063.9172328999</v>
      </c>
    </row>
    <row r="445" spans="1:3">
      <c r="A445">
        <v>444</v>
      </c>
      <c r="B445">
        <v>513289.41817430698</v>
      </c>
      <c r="C445">
        <v>6106062.3380008005</v>
      </c>
    </row>
    <row r="446" spans="1:3">
      <c r="A446">
        <v>445</v>
      </c>
      <c r="B446">
        <v>513290.00525503</v>
      </c>
      <c r="C446">
        <v>6106061.7963023204</v>
      </c>
    </row>
    <row r="447" spans="1:3">
      <c r="A447">
        <v>446</v>
      </c>
      <c r="B447">
        <v>513228.90669105499</v>
      </c>
      <c r="C447">
        <v>6106035.8375259005</v>
      </c>
    </row>
    <row r="448" spans="1:3">
      <c r="A448">
        <v>447</v>
      </c>
      <c r="B448">
        <v>513179.62245577399</v>
      </c>
      <c r="C448">
        <v>6106020.1390074501</v>
      </c>
    </row>
    <row r="449" spans="1:3">
      <c r="A449">
        <v>448</v>
      </c>
      <c r="B449">
        <v>513216.03080908902</v>
      </c>
      <c r="C449">
        <v>6106030.9590044701</v>
      </c>
    </row>
    <row r="450" spans="1:3">
      <c r="A450">
        <v>449</v>
      </c>
      <c r="B450">
        <v>513215.60346173903</v>
      </c>
      <c r="C450">
        <v>6106025.4376677899</v>
      </c>
    </row>
    <row r="451" spans="1:3">
      <c r="A451">
        <v>450</v>
      </c>
      <c r="B451">
        <v>513189.12692217203</v>
      </c>
      <c r="C451">
        <v>6106004.1850950699</v>
      </c>
    </row>
    <row r="452" spans="1:3">
      <c r="A452">
        <v>451</v>
      </c>
      <c r="B452">
        <v>513215.89394198102</v>
      </c>
      <c r="C452">
        <v>6106025.4272117997</v>
      </c>
    </row>
    <row r="453" spans="1:3">
      <c r="A453">
        <v>452</v>
      </c>
      <c r="B453">
        <v>513225.74198055197</v>
      </c>
      <c r="C453">
        <v>6106036.9569645496</v>
      </c>
    </row>
    <row r="454" spans="1:3">
      <c r="A454">
        <v>453</v>
      </c>
      <c r="B454">
        <v>513217.60570242902</v>
      </c>
      <c r="C454">
        <v>6106030.4691250203</v>
      </c>
    </row>
    <row r="455" spans="1:3">
      <c r="A455">
        <v>454</v>
      </c>
      <c r="B455">
        <v>513226.66140973399</v>
      </c>
      <c r="C455">
        <v>6106044.7021189397</v>
      </c>
    </row>
    <row r="456" spans="1:3">
      <c r="A456">
        <v>455</v>
      </c>
      <c r="B456">
        <v>513218.341272889</v>
      </c>
      <c r="C456">
        <v>6106029.9146139203</v>
      </c>
    </row>
    <row r="457" spans="1:3">
      <c r="A457">
        <v>456</v>
      </c>
      <c r="B457">
        <v>513194.35648329498</v>
      </c>
      <c r="C457">
        <v>6106014.5447204001</v>
      </c>
    </row>
    <row r="458" spans="1:3">
      <c r="A458">
        <v>457</v>
      </c>
      <c r="B458">
        <v>513244.46302672703</v>
      </c>
      <c r="C458">
        <v>6106038.5934725497</v>
      </c>
    </row>
    <row r="459" spans="1:3">
      <c r="A459">
        <v>458</v>
      </c>
      <c r="B459">
        <v>513251.39233354601</v>
      </c>
      <c r="C459">
        <v>6106047.2688078703</v>
      </c>
    </row>
    <row r="460" spans="1:3">
      <c r="A460">
        <v>459</v>
      </c>
      <c r="B460">
        <v>513257.58434408897</v>
      </c>
      <c r="C460">
        <v>6106053.0565827098</v>
      </c>
    </row>
    <row r="461" spans="1:3">
      <c r="A461">
        <v>460</v>
      </c>
      <c r="B461">
        <v>513294.85290374298</v>
      </c>
      <c r="C461">
        <v>6106075.5042447299</v>
      </c>
    </row>
    <row r="462" spans="1:3">
      <c r="A462">
        <v>461</v>
      </c>
      <c r="B462">
        <v>513244.29886147799</v>
      </c>
      <c r="C462">
        <v>6106042.7601396898</v>
      </c>
    </row>
    <row r="463" spans="1:3">
      <c r="A463">
        <v>462</v>
      </c>
      <c r="B463">
        <v>513281.949445014</v>
      </c>
      <c r="C463">
        <v>6106071.8255555304</v>
      </c>
    </row>
    <row r="464" spans="1:3">
      <c r="A464">
        <v>463</v>
      </c>
      <c r="B464">
        <v>513290.98465265502</v>
      </c>
      <c r="C464">
        <v>6106073.29636137</v>
      </c>
    </row>
    <row r="465" spans="1:3">
      <c r="A465">
        <v>464</v>
      </c>
      <c r="B465">
        <v>513256.71922886302</v>
      </c>
      <c r="C465">
        <v>6106041.8989180699</v>
      </c>
    </row>
    <row r="466" spans="1:3">
      <c r="A466">
        <v>465</v>
      </c>
      <c r="B466">
        <v>513259.56285781402</v>
      </c>
      <c r="C466">
        <v>6106042.9452203996</v>
      </c>
    </row>
    <row r="467" spans="1:3">
      <c r="A467">
        <v>466</v>
      </c>
      <c r="B467">
        <v>513246.33098401298</v>
      </c>
      <c r="C467">
        <v>6106028.9592530103</v>
      </c>
    </row>
    <row r="468" spans="1:3">
      <c r="A468">
        <v>467</v>
      </c>
      <c r="B468">
        <v>513234.60826576297</v>
      </c>
      <c r="C468">
        <v>6106036.0959575605</v>
      </c>
    </row>
    <row r="469" spans="1:3">
      <c r="A469">
        <v>468</v>
      </c>
      <c r="B469">
        <v>513282.33438902802</v>
      </c>
      <c r="C469">
        <v>6106065.4993398804</v>
      </c>
    </row>
    <row r="470" spans="1:3">
      <c r="A470">
        <v>469</v>
      </c>
      <c r="B470">
        <v>513278.15030298597</v>
      </c>
      <c r="C470">
        <v>6106064.9068978196</v>
      </c>
    </row>
    <row r="471" spans="1:3">
      <c r="A471">
        <v>470</v>
      </c>
      <c r="B471">
        <v>513262.37664375902</v>
      </c>
      <c r="C471">
        <v>6106063.1491912697</v>
      </c>
    </row>
    <row r="472" spans="1:3">
      <c r="A472">
        <v>471</v>
      </c>
      <c r="B472">
        <v>513243.054557834</v>
      </c>
      <c r="C472">
        <v>6106051.0889577297</v>
      </c>
    </row>
    <row r="473" spans="1:3">
      <c r="A473">
        <v>472</v>
      </c>
      <c r="B473">
        <v>513280.94938108599</v>
      </c>
      <c r="C473">
        <v>6106072.0158736799</v>
      </c>
    </row>
    <row r="474" spans="1:3">
      <c r="A474">
        <v>473</v>
      </c>
      <c r="B474">
        <v>513303.009960533</v>
      </c>
      <c r="C474">
        <v>6106088.0052346699</v>
      </c>
    </row>
    <row r="475" spans="1:3">
      <c r="A475">
        <v>474</v>
      </c>
      <c r="B475">
        <v>513275.75774230302</v>
      </c>
      <c r="C475">
        <v>6106065.3813475901</v>
      </c>
    </row>
    <row r="476" spans="1:3">
      <c r="A476">
        <v>475</v>
      </c>
      <c r="B476">
        <v>513280.40145074</v>
      </c>
      <c r="C476">
        <v>6106072.3077340303</v>
      </c>
    </row>
    <row r="477" spans="1:3">
      <c r="A477">
        <v>476</v>
      </c>
      <c r="B477">
        <v>513329.32300488901</v>
      </c>
      <c r="C477">
        <v>6106114.2727407897</v>
      </c>
    </row>
    <row r="478" spans="1:3">
      <c r="A478">
        <v>477</v>
      </c>
      <c r="B478">
        <v>513261.52636719402</v>
      </c>
      <c r="C478">
        <v>6106067.4828371797</v>
      </c>
    </row>
    <row r="479" spans="1:3">
      <c r="A479">
        <v>478</v>
      </c>
      <c r="B479">
        <v>513318.52688412101</v>
      </c>
      <c r="C479">
        <v>6106089.0873856498</v>
      </c>
    </row>
    <row r="480" spans="1:3">
      <c r="A480">
        <v>479</v>
      </c>
      <c r="B480">
        <v>513342.24379326799</v>
      </c>
      <c r="C480">
        <v>6106103.4758957801</v>
      </c>
    </row>
    <row r="481" spans="1:3">
      <c r="A481">
        <v>480</v>
      </c>
      <c r="B481">
        <v>513295.16887799097</v>
      </c>
      <c r="C481">
        <v>6106068.18212061</v>
      </c>
    </row>
    <row r="482" spans="1:3">
      <c r="A482">
        <v>481</v>
      </c>
      <c r="B482">
        <v>513313.04470300802</v>
      </c>
      <c r="C482">
        <v>6106087.5816542804</v>
      </c>
    </row>
    <row r="483" spans="1:3">
      <c r="A483">
        <v>482</v>
      </c>
      <c r="B483">
        <v>513296.19306823798</v>
      </c>
      <c r="C483">
        <v>6106080.01181971</v>
      </c>
    </row>
    <row r="484" spans="1:3">
      <c r="A484">
        <v>483</v>
      </c>
      <c r="B484">
        <v>513286.04165129201</v>
      </c>
      <c r="C484">
        <v>6106067.7866189703</v>
      </c>
    </row>
    <row r="485" spans="1:3">
      <c r="A485">
        <v>484</v>
      </c>
      <c r="B485">
        <v>513308.383456151</v>
      </c>
      <c r="C485">
        <v>6106090.1468947697</v>
      </c>
    </row>
    <row r="486" spans="1:3">
      <c r="A486">
        <v>485</v>
      </c>
      <c r="B486">
        <v>513291.03979857999</v>
      </c>
      <c r="C486">
        <v>6106071.05567721</v>
      </c>
    </row>
    <row r="487" spans="1:3">
      <c r="A487">
        <v>486</v>
      </c>
      <c r="B487">
        <v>513271.23422586801</v>
      </c>
      <c r="C487">
        <v>6106053.8713450702</v>
      </c>
    </row>
    <row r="488" spans="1:3">
      <c r="A488">
        <v>487</v>
      </c>
      <c r="B488">
        <v>513319.19876422797</v>
      </c>
      <c r="C488">
        <v>6106094.5696583604</v>
      </c>
    </row>
    <row r="489" spans="1:3">
      <c r="A489">
        <v>488</v>
      </c>
      <c r="B489">
        <v>513300.03018772602</v>
      </c>
      <c r="C489">
        <v>6106089.4986817399</v>
      </c>
    </row>
    <row r="490" spans="1:3">
      <c r="A490">
        <v>489</v>
      </c>
      <c r="B490">
        <v>513277.777668525</v>
      </c>
      <c r="C490">
        <v>6106086.5144016901</v>
      </c>
    </row>
    <row r="491" spans="1:3">
      <c r="A491">
        <v>490</v>
      </c>
      <c r="B491">
        <v>513318.35363298497</v>
      </c>
      <c r="C491">
        <v>6106103.46153495</v>
      </c>
    </row>
    <row r="492" spans="1:3">
      <c r="A492">
        <v>491</v>
      </c>
      <c r="B492">
        <v>513322.18168401503</v>
      </c>
      <c r="C492">
        <v>6106102.99620423</v>
      </c>
    </row>
    <row r="493" spans="1:3">
      <c r="A493">
        <v>492</v>
      </c>
      <c r="B493">
        <v>513345.18624357902</v>
      </c>
      <c r="C493">
        <v>6106115.2460013302</v>
      </c>
    </row>
    <row r="494" spans="1:3">
      <c r="A494">
        <v>493</v>
      </c>
      <c r="B494">
        <v>513347.15249135502</v>
      </c>
      <c r="C494">
        <v>6106125.6370098004</v>
      </c>
    </row>
    <row r="495" spans="1:3">
      <c r="A495">
        <v>494</v>
      </c>
      <c r="B495">
        <v>513352.99667729699</v>
      </c>
      <c r="C495">
        <v>6106117.7141709896</v>
      </c>
    </row>
    <row r="496" spans="1:3">
      <c r="A496">
        <v>495</v>
      </c>
      <c r="B496">
        <v>513360.82119117898</v>
      </c>
      <c r="C496">
        <v>6106123.07119497</v>
      </c>
    </row>
    <row r="497" spans="1:3">
      <c r="A497">
        <v>496</v>
      </c>
      <c r="B497">
        <v>513337.93367522402</v>
      </c>
      <c r="C497">
        <v>6106114.8853546605</v>
      </c>
    </row>
    <row r="498" spans="1:3">
      <c r="A498">
        <v>497</v>
      </c>
      <c r="B498">
        <v>513369.13705582498</v>
      </c>
      <c r="C498">
        <v>6106139.3326995298</v>
      </c>
    </row>
    <row r="499" spans="1:3">
      <c r="A499">
        <v>498</v>
      </c>
      <c r="B499">
        <v>513308.92360542598</v>
      </c>
      <c r="C499">
        <v>6106095.5031001205</v>
      </c>
    </row>
    <row r="500" spans="1:3">
      <c r="A500">
        <v>499</v>
      </c>
      <c r="B500">
        <v>513306.01755059703</v>
      </c>
      <c r="C500">
        <v>6106092.8579958295</v>
      </c>
    </row>
    <row r="501" spans="1:3">
      <c r="A501">
        <v>500</v>
      </c>
      <c r="B501">
        <v>513315.948028157</v>
      </c>
      <c r="C501">
        <v>6106102.0303332703</v>
      </c>
    </row>
    <row r="502" spans="1:3">
      <c r="A502">
        <v>501</v>
      </c>
      <c r="B502">
        <v>513308.01387885603</v>
      </c>
      <c r="C502">
        <v>6106100.5168327997</v>
      </c>
    </row>
    <row r="503" spans="1:3">
      <c r="A503">
        <v>502</v>
      </c>
      <c r="B503">
        <v>513308.05686998402</v>
      </c>
      <c r="C503">
        <v>6106097.1087846803</v>
      </c>
    </row>
    <row r="504" spans="1:3">
      <c r="A504">
        <v>503</v>
      </c>
      <c r="B504">
        <v>513290.55018444097</v>
      </c>
      <c r="C504">
        <v>6106093.8438790897</v>
      </c>
    </row>
    <row r="505" spans="1:3">
      <c r="A505">
        <v>504</v>
      </c>
      <c r="B505">
        <v>513302.18258822802</v>
      </c>
      <c r="C505">
        <v>6106092.2006406803</v>
      </c>
    </row>
    <row r="506" spans="1:3">
      <c r="A506">
        <v>505</v>
      </c>
      <c r="B506">
        <v>513299.53997485398</v>
      </c>
      <c r="C506">
        <v>6106092.6898881001</v>
      </c>
    </row>
    <row r="507" spans="1:3">
      <c r="A507">
        <v>506</v>
      </c>
      <c r="B507">
        <v>513296.95291063399</v>
      </c>
      <c r="C507">
        <v>6106090.3237776104</v>
      </c>
    </row>
    <row r="508" spans="1:3">
      <c r="A508">
        <v>507</v>
      </c>
      <c r="B508">
        <v>513305.02750003297</v>
      </c>
      <c r="C508">
        <v>6106093.15986137</v>
      </c>
    </row>
    <row r="509" spans="1:3">
      <c r="A509">
        <v>508</v>
      </c>
      <c r="B509">
        <v>513297.641821286</v>
      </c>
      <c r="C509">
        <v>6106087.4909099704</v>
      </c>
    </row>
    <row r="510" spans="1:3">
      <c r="A510">
        <v>509</v>
      </c>
      <c r="B510">
        <v>513299.02957279398</v>
      </c>
      <c r="C510">
        <v>6106088.5906844502</v>
      </c>
    </row>
    <row r="511" spans="1:3">
      <c r="A511">
        <v>510</v>
      </c>
      <c r="B511">
        <v>513309.09019705403</v>
      </c>
      <c r="C511">
        <v>6106094.5428308304</v>
      </c>
    </row>
    <row r="512" spans="1:3">
      <c r="A512">
        <v>511</v>
      </c>
      <c r="B512">
        <v>513301.02189655899</v>
      </c>
      <c r="C512">
        <v>6106092.5780918403</v>
      </c>
    </row>
    <row r="513" spans="1:3">
      <c r="A513">
        <v>512</v>
      </c>
      <c r="B513">
        <v>513292.43076377403</v>
      </c>
      <c r="C513">
        <v>6106085.4842046499</v>
      </c>
    </row>
    <row r="514" spans="1:3">
      <c r="A514">
        <v>513</v>
      </c>
      <c r="B514">
        <v>513294.44012180198</v>
      </c>
      <c r="C514">
        <v>6106085.8789347</v>
      </c>
    </row>
    <row r="515" spans="1:3">
      <c r="A515">
        <v>514</v>
      </c>
      <c r="B515">
        <v>513293.14047953102</v>
      </c>
      <c r="C515">
        <v>6106086.6559002101</v>
      </c>
    </row>
    <row r="516" spans="1:3">
      <c r="A516">
        <v>515</v>
      </c>
      <c r="B516">
        <v>513282.617710708</v>
      </c>
      <c r="C516">
        <v>6106080.2275123298</v>
      </c>
    </row>
    <row r="517" spans="1:3">
      <c r="A517">
        <v>516</v>
      </c>
      <c r="B517">
        <v>513280.77766549302</v>
      </c>
      <c r="C517">
        <v>6106079.3776175501</v>
      </c>
    </row>
    <row r="518" spans="1:3">
      <c r="A518">
        <v>517</v>
      </c>
      <c r="B518">
        <v>513283.20267994201</v>
      </c>
      <c r="C518">
        <v>6106082.9950176803</v>
      </c>
    </row>
    <row r="519" spans="1:3">
      <c r="A519">
        <v>518</v>
      </c>
      <c r="B519">
        <v>513274.03253570199</v>
      </c>
      <c r="C519">
        <v>6106081.0203172602</v>
      </c>
    </row>
    <row r="520" spans="1:3">
      <c r="A520">
        <v>519</v>
      </c>
      <c r="B520">
        <v>513285.12915734499</v>
      </c>
      <c r="C520">
        <v>6106084.4515235703</v>
      </c>
    </row>
    <row r="521" spans="1:3">
      <c r="A521">
        <v>520</v>
      </c>
      <c r="B521">
        <v>513294.70669807802</v>
      </c>
      <c r="C521">
        <v>6106091.5793177998</v>
      </c>
    </row>
    <row r="522" spans="1:3">
      <c r="A522">
        <v>521</v>
      </c>
      <c r="B522">
        <v>513288.06437001098</v>
      </c>
      <c r="C522">
        <v>6106087.8448858801</v>
      </c>
    </row>
    <row r="523" spans="1:3">
      <c r="A523">
        <v>522</v>
      </c>
      <c r="B523">
        <v>513304.65231307899</v>
      </c>
      <c r="C523">
        <v>6106094.7200371101</v>
      </c>
    </row>
    <row r="524" spans="1:3">
      <c r="A524">
        <v>523</v>
      </c>
      <c r="B524">
        <v>513310.29616980703</v>
      </c>
      <c r="C524">
        <v>6106095.73173689</v>
      </c>
    </row>
    <row r="525" spans="1:3">
      <c r="A525">
        <v>524</v>
      </c>
      <c r="B525">
        <v>513300.32200133498</v>
      </c>
      <c r="C525">
        <v>6106091.1073200898</v>
      </c>
    </row>
    <row r="526" spans="1:3">
      <c r="A526">
        <v>525</v>
      </c>
      <c r="B526">
        <v>513307.16102002299</v>
      </c>
      <c r="C526">
        <v>6106096.1351121003</v>
      </c>
    </row>
    <row r="527" spans="1:3">
      <c r="A527">
        <v>526</v>
      </c>
      <c r="B527">
        <v>513299.29451624601</v>
      </c>
      <c r="C527">
        <v>6106091.4647687804</v>
      </c>
    </row>
    <row r="528" spans="1:3">
      <c r="A528">
        <v>527</v>
      </c>
      <c r="B528">
        <v>513306.77475107898</v>
      </c>
      <c r="C528">
        <v>6106098.5605672104</v>
      </c>
    </row>
    <row r="529" spans="1:3">
      <c r="A529">
        <v>528</v>
      </c>
      <c r="B529">
        <v>513315.44331717299</v>
      </c>
      <c r="C529">
        <v>6106104.1258957097</v>
      </c>
    </row>
    <row r="530" spans="1:3">
      <c r="A530">
        <v>529</v>
      </c>
      <c r="B530">
        <v>513304.35940043</v>
      </c>
      <c r="C530">
        <v>6106097.3755842801</v>
      </c>
    </row>
    <row r="531" spans="1:3">
      <c r="A531">
        <v>530</v>
      </c>
      <c r="B531">
        <v>513313.83225206798</v>
      </c>
      <c r="C531">
        <v>6106105.3608994298</v>
      </c>
    </row>
    <row r="532" spans="1:3">
      <c r="A532">
        <v>531</v>
      </c>
      <c r="B532">
        <v>513309.15785003197</v>
      </c>
      <c r="C532">
        <v>6106099.5362952296</v>
      </c>
    </row>
    <row r="533" spans="1:3">
      <c r="A533">
        <v>532</v>
      </c>
      <c r="B533">
        <v>513299.64665961597</v>
      </c>
      <c r="C533">
        <v>6106092.7400608901</v>
      </c>
    </row>
    <row r="534" spans="1:3">
      <c r="A534">
        <v>533</v>
      </c>
      <c r="B534">
        <v>513298.55271781399</v>
      </c>
      <c r="C534">
        <v>6106091.9730720902</v>
      </c>
    </row>
    <row r="535" spans="1:3">
      <c r="A535">
        <v>534</v>
      </c>
      <c r="B535">
        <v>513298.10791847098</v>
      </c>
      <c r="C535">
        <v>6106091.3079814296</v>
      </c>
    </row>
    <row r="536" spans="1:3">
      <c r="A536">
        <v>535</v>
      </c>
      <c r="B536">
        <v>513291.64898432698</v>
      </c>
      <c r="C536">
        <v>6106089.6270128498</v>
      </c>
    </row>
    <row r="537" spans="1:3">
      <c r="A537">
        <v>536</v>
      </c>
      <c r="B537">
        <v>513300.94178913598</v>
      </c>
      <c r="C537">
        <v>6106093.8602619497</v>
      </c>
    </row>
    <row r="538" spans="1:3">
      <c r="A538">
        <v>537</v>
      </c>
      <c r="B538">
        <v>513306.38355585601</v>
      </c>
      <c r="C538">
        <v>6106096.6333074998</v>
      </c>
    </row>
    <row r="539" spans="1:3">
      <c r="A539">
        <v>538</v>
      </c>
      <c r="B539">
        <v>513299.312046498</v>
      </c>
      <c r="C539">
        <v>6106092.2067911001</v>
      </c>
    </row>
    <row r="540" spans="1:3">
      <c r="A540">
        <v>539</v>
      </c>
      <c r="B540">
        <v>513302.00555700302</v>
      </c>
      <c r="C540">
        <v>6106094.4570262199</v>
      </c>
    </row>
    <row r="541" spans="1:3">
      <c r="A541">
        <v>540</v>
      </c>
      <c r="B541">
        <v>513305.11898515403</v>
      </c>
      <c r="C541">
        <v>6106095.8896118198</v>
      </c>
    </row>
    <row r="542" spans="1:3">
      <c r="A542">
        <v>541</v>
      </c>
      <c r="B542">
        <v>513299.79183054401</v>
      </c>
      <c r="C542">
        <v>6106093.05440294</v>
      </c>
    </row>
    <row r="543" spans="1:3">
      <c r="A543">
        <v>542</v>
      </c>
      <c r="B543">
        <v>513299.003912488</v>
      </c>
      <c r="C543">
        <v>6106094.5996367</v>
      </c>
    </row>
    <row r="544" spans="1:3">
      <c r="A544">
        <v>543</v>
      </c>
      <c r="B544">
        <v>513298.636600781</v>
      </c>
      <c r="C544">
        <v>6106094.4547173996</v>
      </c>
    </row>
    <row r="545" spans="1:3">
      <c r="A545">
        <v>544</v>
      </c>
      <c r="B545">
        <v>513300.34128868999</v>
      </c>
      <c r="C545">
        <v>6106095.29685695</v>
      </c>
    </row>
    <row r="546" spans="1:3">
      <c r="A546">
        <v>545</v>
      </c>
      <c r="B546">
        <v>513302.40036294702</v>
      </c>
      <c r="C546">
        <v>6106098.31925839</v>
      </c>
    </row>
    <row r="547" spans="1:3">
      <c r="A547">
        <v>546</v>
      </c>
      <c r="B547">
        <v>513307.63536541298</v>
      </c>
      <c r="C547">
        <v>6106101.6565492498</v>
      </c>
    </row>
    <row r="548" spans="1:3">
      <c r="A548">
        <v>547</v>
      </c>
      <c r="B548">
        <v>513307.736961635</v>
      </c>
      <c r="C548">
        <v>6106102.05357158</v>
      </c>
    </row>
    <row r="549" spans="1:3">
      <c r="A549">
        <v>548</v>
      </c>
      <c r="B549">
        <v>513306.16932863701</v>
      </c>
      <c r="C549">
        <v>6106101.3938669302</v>
      </c>
    </row>
    <row r="550" spans="1:3">
      <c r="A550">
        <v>549</v>
      </c>
      <c r="B550">
        <v>513310.329368331</v>
      </c>
      <c r="C550">
        <v>6106103.99575976</v>
      </c>
    </row>
    <row r="551" spans="1:3">
      <c r="A551">
        <v>550</v>
      </c>
      <c r="B551">
        <v>513309.46285200102</v>
      </c>
      <c r="C551">
        <v>6106103.6605382599</v>
      </c>
    </row>
    <row r="552" spans="1:3">
      <c r="A552">
        <v>551</v>
      </c>
      <c r="B552">
        <v>513308.91903336102</v>
      </c>
      <c r="C552">
        <v>6106104.48198401</v>
      </c>
    </row>
    <row r="553" spans="1:3">
      <c r="A553">
        <v>552</v>
      </c>
      <c r="B553">
        <v>513306.21812093601</v>
      </c>
      <c r="C553">
        <v>6106102.5659907795</v>
      </c>
    </row>
    <row r="554" spans="1:3">
      <c r="A554">
        <v>553</v>
      </c>
      <c r="B554">
        <v>513313.91791054897</v>
      </c>
      <c r="C554">
        <v>6106105.6222314304</v>
      </c>
    </row>
    <row r="555" spans="1:3">
      <c r="A555">
        <v>554</v>
      </c>
      <c r="B555">
        <v>513309.95209048199</v>
      </c>
      <c r="C555">
        <v>6106103.8930152003</v>
      </c>
    </row>
    <row r="556" spans="1:3">
      <c r="A556">
        <v>555</v>
      </c>
      <c r="B556">
        <v>513314.96037663799</v>
      </c>
      <c r="C556">
        <v>6106107.1768167699</v>
      </c>
    </row>
    <row r="557" spans="1:3">
      <c r="A557">
        <v>556</v>
      </c>
      <c r="B557">
        <v>513316.173560442</v>
      </c>
      <c r="C557">
        <v>6106107.4379992401</v>
      </c>
    </row>
    <row r="558" spans="1:3">
      <c r="A558">
        <v>557</v>
      </c>
      <c r="B558">
        <v>513312.55076423503</v>
      </c>
      <c r="C558">
        <v>6106103.6266988805</v>
      </c>
    </row>
    <row r="559" spans="1:3">
      <c r="A559">
        <v>558</v>
      </c>
      <c r="B559">
        <v>513313.33092289901</v>
      </c>
      <c r="C559">
        <v>6106103.9512330797</v>
      </c>
    </row>
    <row r="560" spans="1:3">
      <c r="A560">
        <v>559</v>
      </c>
      <c r="B560">
        <v>513312.74840520101</v>
      </c>
      <c r="C560">
        <v>6106103.3184675304</v>
      </c>
    </row>
    <row r="561" spans="1:3">
      <c r="A561">
        <v>560</v>
      </c>
      <c r="B561">
        <v>513310.08284290897</v>
      </c>
      <c r="C561">
        <v>6106101.3877342502</v>
      </c>
    </row>
    <row r="562" spans="1:3">
      <c r="A562">
        <v>561</v>
      </c>
      <c r="B562">
        <v>513311.32106178498</v>
      </c>
      <c r="C562">
        <v>6106102.32526391</v>
      </c>
    </row>
    <row r="563" spans="1:3">
      <c r="A563">
        <v>562</v>
      </c>
      <c r="B563">
        <v>513310.42854203901</v>
      </c>
      <c r="C563">
        <v>6106100.7794292802</v>
      </c>
    </row>
    <row r="564" spans="1:3">
      <c r="A564">
        <v>563</v>
      </c>
      <c r="B564">
        <v>513314.059289039</v>
      </c>
      <c r="C564">
        <v>6106103.4584610201</v>
      </c>
    </row>
    <row r="565" spans="1:3">
      <c r="A565">
        <v>564</v>
      </c>
      <c r="B565">
        <v>513306.44497218501</v>
      </c>
      <c r="C565">
        <v>6106100.68523183</v>
      </c>
    </row>
    <row r="566" spans="1:3">
      <c r="A566">
        <v>565</v>
      </c>
      <c r="B566">
        <v>513306.25173789501</v>
      </c>
      <c r="C566">
        <v>6106100.5904765297</v>
      </c>
    </row>
    <row r="567" spans="1:3">
      <c r="A567">
        <v>566</v>
      </c>
      <c r="B567">
        <v>513309.33007814502</v>
      </c>
      <c r="C567">
        <v>6106102.5446201302</v>
      </c>
    </row>
    <row r="568" spans="1:3">
      <c r="A568">
        <v>567</v>
      </c>
      <c r="B568">
        <v>513308.939889498</v>
      </c>
      <c r="C568">
        <v>6106103.2751708496</v>
      </c>
    </row>
    <row r="569" spans="1:3">
      <c r="A569">
        <v>568</v>
      </c>
      <c r="B569">
        <v>513310.45402691799</v>
      </c>
      <c r="C569">
        <v>6106102.7013997296</v>
      </c>
    </row>
    <row r="570" spans="1:3">
      <c r="A570">
        <v>569</v>
      </c>
      <c r="B570">
        <v>513305.90425274201</v>
      </c>
      <c r="C570">
        <v>6106100.6880462198</v>
      </c>
    </row>
    <row r="571" spans="1:3">
      <c r="A571">
        <v>570</v>
      </c>
      <c r="B571">
        <v>513308.41554228601</v>
      </c>
      <c r="C571">
        <v>6106101.0504714996</v>
      </c>
    </row>
    <row r="572" spans="1:3">
      <c r="A572">
        <v>571</v>
      </c>
      <c r="B572">
        <v>513313.90968219202</v>
      </c>
      <c r="C572">
        <v>6106104.3276133798</v>
      </c>
    </row>
    <row r="573" spans="1:3">
      <c r="A573">
        <v>572</v>
      </c>
      <c r="B573">
        <v>513313.554898592</v>
      </c>
      <c r="C573">
        <v>6106103.8460138403</v>
      </c>
    </row>
    <row r="574" spans="1:3">
      <c r="A574">
        <v>573</v>
      </c>
      <c r="B574">
        <v>513308.46543278801</v>
      </c>
      <c r="C574">
        <v>6106100.6402738104</v>
      </c>
    </row>
    <row r="575" spans="1:3">
      <c r="A575">
        <v>574</v>
      </c>
      <c r="B575">
        <v>513315.25500823901</v>
      </c>
      <c r="C575">
        <v>6106105.8361522397</v>
      </c>
    </row>
    <row r="576" spans="1:3">
      <c r="A576">
        <v>575</v>
      </c>
      <c r="B576">
        <v>513312.37547020399</v>
      </c>
      <c r="C576">
        <v>6106102.9961263901</v>
      </c>
    </row>
    <row r="577" spans="1:3">
      <c r="A577">
        <v>576</v>
      </c>
      <c r="B577">
        <v>513318.130647032</v>
      </c>
      <c r="C577">
        <v>6106105.5411551204</v>
      </c>
    </row>
    <row r="578" spans="1:3">
      <c r="A578">
        <v>577</v>
      </c>
      <c r="B578">
        <v>513313.07015832601</v>
      </c>
      <c r="C578">
        <v>6106103.304525</v>
      </c>
    </row>
    <row r="579" spans="1:3">
      <c r="A579">
        <v>578</v>
      </c>
      <c r="B579">
        <v>513309.55896863103</v>
      </c>
      <c r="C579">
        <v>6106102.1148978705</v>
      </c>
    </row>
    <row r="580" spans="1:3">
      <c r="A580">
        <v>579</v>
      </c>
      <c r="B580">
        <v>513303.85393062799</v>
      </c>
      <c r="C580">
        <v>6106099.8547634101</v>
      </c>
    </row>
    <row r="581" spans="1:3">
      <c r="A581">
        <v>580</v>
      </c>
      <c r="B581">
        <v>513308.93818795902</v>
      </c>
      <c r="C581">
        <v>6106102.4279972799</v>
      </c>
    </row>
    <row r="582" spans="1:3">
      <c r="A582">
        <v>581</v>
      </c>
      <c r="B582">
        <v>513310.54629463999</v>
      </c>
      <c r="C582">
        <v>6106104.5647441903</v>
      </c>
    </row>
    <row r="583" spans="1:3">
      <c r="A583">
        <v>582</v>
      </c>
      <c r="B583">
        <v>513313.854410876</v>
      </c>
      <c r="C583">
        <v>6106106.5336384298</v>
      </c>
    </row>
    <row r="584" spans="1:3">
      <c r="A584">
        <v>583</v>
      </c>
      <c r="B584">
        <v>513316.41490845499</v>
      </c>
      <c r="C584">
        <v>6106108.3959839502</v>
      </c>
    </row>
    <row r="585" spans="1:3">
      <c r="A585">
        <v>584</v>
      </c>
      <c r="B585">
        <v>513314.29734447401</v>
      </c>
      <c r="C585">
        <v>6106106.86918124</v>
      </c>
    </row>
    <row r="586" spans="1:3">
      <c r="A586">
        <v>585</v>
      </c>
      <c r="B586">
        <v>513317.32020825701</v>
      </c>
      <c r="C586">
        <v>6106109.2306755297</v>
      </c>
    </row>
    <row r="587" spans="1:3">
      <c r="A587">
        <v>586</v>
      </c>
      <c r="B587">
        <v>513313.17478241998</v>
      </c>
      <c r="C587">
        <v>6106107.23039285</v>
      </c>
    </row>
    <row r="588" spans="1:3">
      <c r="A588">
        <v>587</v>
      </c>
      <c r="B588">
        <v>513313.84769354202</v>
      </c>
      <c r="C588">
        <v>6106106.7614362901</v>
      </c>
    </row>
    <row r="589" spans="1:3">
      <c r="A589">
        <v>588</v>
      </c>
      <c r="B589">
        <v>513316.04761679098</v>
      </c>
      <c r="C589">
        <v>6106108.3056211201</v>
      </c>
    </row>
    <row r="590" spans="1:3">
      <c r="A590">
        <v>589</v>
      </c>
      <c r="B590">
        <v>513317.31730153802</v>
      </c>
      <c r="C590">
        <v>6106108.0333107198</v>
      </c>
    </row>
    <row r="591" spans="1:3">
      <c r="A591">
        <v>590</v>
      </c>
      <c r="B591">
        <v>513311.907684609</v>
      </c>
      <c r="C591">
        <v>6106105.4725474501</v>
      </c>
    </row>
    <row r="592" spans="1:3">
      <c r="A592">
        <v>591</v>
      </c>
      <c r="B592">
        <v>513312.235695009</v>
      </c>
      <c r="C592">
        <v>6106104.4018126102</v>
      </c>
    </row>
    <row r="593" spans="1:3">
      <c r="A593">
        <v>592</v>
      </c>
      <c r="B593">
        <v>513312.49968222802</v>
      </c>
      <c r="C593">
        <v>6106106.4135469496</v>
      </c>
    </row>
    <row r="594" spans="1:3">
      <c r="A594">
        <v>593</v>
      </c>
      <c r="B594">
        <v>513303.797770473</v>
      </c>
      <c r="C594">
        <v>6106100.6731128898</v>
      </c>
    </row>
    <row r="595" spans="1:3">
      <c r="A595">
        <v>594</v>
      </c>
      <c r="B595">
        <v>513310.12785197899</v>
      </c>
      <c r="C595">
        <v>6106104.2079664702</v>
      </c>
    </row>
    <row r="596" spans="1:3">
      <c r="A596">
        <v>595</v>
      </c>
      <c r="B596">
        <v>513318.14789523801</v>
      </c>
      <c r="C596">
        <v>6106109.9424631502</v>
      </c>
    </row>
    <row r="597" spans="1:3">
      <c r="A597">
        <v>596</v>
      </c>
      <c r="B597">
        <v>513311.75804891298</v>
      </c>
      <c r="C597">
        <v>6106105.5683867</v>
      </c>
    </row>
    <row r="598" spans="1:3">
      <c r="A598">
        <v>597</v>
      </c>
      <c r="B598">
        <v>513312.77692363597</v>
      </c>
      <c r="C598">
        <v>6106105.6228517601</v>
      </c>
    </row>
    <row r="599" spans="1:3">
      <c r="A599">
        <v>598</v>
      </c>
      <c r="B599">
        <v>513313.021898159</v>
      </c>
      <c r="C599">
        <v>6106105.56282127</v>
      </c>
    </row>
    <row r="600" spans="1:3">
      <c r="A600">
        <v>599</v>
      </c>
      <c r="B600">
        <v>513313.528431124</v>
      </c>
      <c r="C600">
        <v>6106105.8783894097</v>
      </c>
    </row>
    <row r="601" spans="1:3">
      <c r="A601">
        <v>600</v>
      </c>
      <c r="B601">
        <v>513311.82154304499</v>
      </c>
      <c r="C601">
        <v>6106104.6220924798</v>
      </c>
    </row>
    <row r="602" spans="1:3">
      <c r="A602">
        <v>601</v>
      </c>
      <c r="B602">
        <v>513314.31630418298</v>
      </c>
      <c r="C602">
        <v>6106106.4046440301</v>
      </c>
    </row>
    <row r="603" spans="1:3">
      <c r="A603">
        <v>602</v>
      </c>
      <c r="B603">
        <v>513317.30210096901</v>
      </c>
      <c r="C603">
        <v>6106108.5883643804</v>
      </c>
    </row>
    <row r="604" spans="1:3">
      <c r="A604">
        <v>603</v>
      </c>
      <c r="B604">
        <v>513312.56280038698</v>
      </c>
      <c r="C604">
        <v>6106105.5821569003</v>
      </c>
    </row>
    <row r="605" spans="1:3">
      <c r="A605">
        <v>604</v>
      </c>
      <c r="B605">
        <v>513309.45921491599</v>
      </c>
      <c r="C605">
        <v>6106103.5757829603</v>
      </c>
    </row>
    <row r="606" spans="1:3">
      <c r="A606">
        <v>605</v>
      </c>
      <c r="B606">
        <v>513308.278098582</v>
      </c>
      <c r="C606">
        <v>6106103.1691674804</v>
      </c>
    </row>
    <row r="607" spans="1:3">
      <c r="A607">
        <v>606</v>
      </c>
      <c r="B607">
        <v>513307.89470343199</v>
      </c>
      <c r="C607">
        <v>6106102.5855046101</v>
      </c>
    </row>
    <row r="608" spans="1:3">
      <c r="A608">
        <v>607</v>
      </c>
      <c r="B608">
        <v>513309.477048542</v>
      </c>
      <c r="C608">
        <v>6106103.3831782602</v>
      </c>
    </row>
    <row r="609" spans="1:3">
      <c r="A609">
        <v>608</v>
      </c>
      <c r="B609">
        <v>513310.23521575303</v>
      </c>
      <c r="C609">
        <v>6106103.6084774798</v>
      </c>
    </row>
    <row r="610" spans="1:3">
      <c r="A610">
        <v>609</v>
      </c>
      <c r="B610">
        <v>513310.94669993001</v>
      </c>
      <c r="C610">
        <v>6106104.1260492001</v>
      </c>
    </row>
    <row r="611" spans="1:3">
      <c r="A611">
        <v>610</v>
      </c>
      <c r="B611">
        <v>513312.17784767901</v>
      </c>
      <c r="C611">
        <v>6106105.0584415197</v>
      </c>
    </row>
    <row r="612" spans="1:3">
      <c r="A612">
        <v>611</v>
      </c>
      <c r="B612">
        <v>513312.75476454</v>
      </c>
      <c r="C612">
        <v>6106105.2537823804</v>
      </c>
    </row>
    <row r="613" spans="1:3">
      <c r="A613">
        <v>612</v>
      </c>
      <c r="B613">
        <v>513312.45986013103</v>
      </c>
      <c r="C613">
        <v>6106105.0829163902</v>
      </c>
    </row>
    <row r="614" spans="1:3">
      <c r="A614">
        <v>613</v>
      </c>
      <c r="B614">
        <v>513313.49183540198</v>
      </c>
      <c r="C614">
        <v>6106105.84750167</v>
      </c>
    </row>
    <row r="615" spans="1:3">
      <c r="A615">
        <v>614</v>
      </c>
      <c r="B615">
        <v>513312.354885843</v>
      </c>
      <c r="C615">
        <v>6106105.0387625499</v>
      </c>
    </row>
    <row r="616" spans="1:3">
      <c r="A616">
        <v>615</v>
      </c>
      <c r="B616">
        <v>513312.33645733597</v>
      </c>
      <c r="C616">
        <v>6106105.3685007105</v>
      </c>
    </row>
    <row r="617" spans="1:3">
      <c r="A617">
        <v>616</v>
      </c>
      <c r="B617">
        <v>513314.06410428899</v>
      </c>
      <c r="C617">
        <v>6106106.5898977099</v>
      </c>
    </row>
    <row r="618" spans="1:3">
      <c r="A618">
        <v>617</v>
      </c>
      <c r="B618">
        <v>513312.34835480002</v>
      </c>
      <c r="C618">
        <v>6106105.1721415399</v>
      </c>
    </row>
    <row r="619" spans="1:3">
      <c r="A619">
        <v>618</v>
      </c>
      <c r="B619">
        <v>513311.52222229698</v>
      </c>
      <c r="C619">
        <v>6106105.2690897901</v>
      </c>
    </row>
    <row r="620" spans="1:3">
      <c r="A620">
        <v>619</v>
      </c>
      <c r="B620">
        <v>513310.79097307898</v>
      </c>
      <c r="C620">
        <v>6106104.7928331504</v>
      </c>
    </row>
    <row r="621" spans="1:3">
      <c r="A621">
        <v>620</v>
      </c>
      <c r="B621">
        <v>513311.55522199097</v>
      </c>
      <c r="C621">
        <v>6106105.4166508801</v>
      </c>
    </row>
    <row r="622" spans="1:3">
      <c r="A622">
        <v>621</v>
      </c>
      <c r="B622">
        <v>513309.96043626103</v>
      </c>
      <c r="C622">
        <v>6106104.6585114598</v>
      </c>
    </row>
    <row r="623" spans="1:3">
      <c r="A623">
        <v>622</v>
      </c>
      <c r="B623">
        <v>513311.54133289098</v>
      </c>
      <c r="C623">
        <v>6106105.4713602597</v>
      </c>
    </row>
    <row r="624" spans="1:3">
      <c r="A624">
        <v>623</v>
      </c>
      <c r="B624">
        <v>513313.18470348098</v>
      </c>
      <c r="C624">
        <v>6106106.43287363</v>
      </c>
    </row>
    <row r="625" spans="1:3">
      <c r="A625">
        <v>624</v>
      </c>
      <c r="B625">
        <v>513313.02714394499</v>
      </c>
      <c r="C625">
        <v>6106106.4541744497</v>
      </c>
    </row>
    <row r="626" spans="1:3">
      <c r="A626">
        <v>625</v>
      </c>
      <c r="B626">
        <v>513314.14154004701</v>
      </c>
      <c r="C626">
        <v>6106106.9444935899</v>
      </c>
    </row>
    <row r="627" spans="1:3">
      <c r="A627">
        <v>626</v>
      </c>
      <c r="B627">
        <v>513314.48769866902</v>
      </c>
      <c r="C627">
        <v>6106107.1248471104</v>
      </c>
    </row>
    <row r="628" spans="1:3">
      <c r="A628">
        <v>627</v>
      </c>
      <c r="B628">
        <v>513314.86325761402</v>
      </c>
      <c r="C628">
        <v>6106107.5649068104</v>
      </c>
    </row>
    <row r="629" spans="1:3">
      <c r="A629">
        <v>628</v>
      </c>
      <c r="B629">
        <v>513316.02134421398</v>
      </c>
      <c r="C629">
        <v>6106108.1252108999</v>
      </c>
    </row>
    <row r="630" spans="1:3">
      <c r="A630">
        <v>629</v>
      </c>
      <c r="B630">
        <v>513314.02223497501</v>
      </c>
      <c r="C630">
        <v>6106107.1899001198</v>
      </c>
    </row>
    <row r="631" spans="1:3">
      <c r="A631">
        <v>630</v>
      </c>
      <c r="B631">
        <v>513313.57390487101</v>
      </c>
      <c r="C631">
        <v>6106106.8646166604</v>
      </c>
    </row>
    <row r="632" spans="1:3">
      <c r="A632">
        <v>631</v>
      </c>
      <c r="B632">
        <v>513313.898904328</v>
      </c>
      <c r="C632">
        <v>6106106.8687756797</v>
      </c>
    </row>
    <row r="633" spans="1:3">
      <c r="A633">
        <v>632</v>
      </c>
      <c r="B633">
        <v>513314.27895854902</v>
      </c>
      <c r="C633">
        <v>6106107.1486884104</v>
      </c>
    </row>
    <row r="634" spans="1:3">
      <c r="A634">
        <v>633</v>
      </c>
      <c r="B634">
        <v>513313.58438888303</v>
      </c>
      <c r="C634">
        <v>6106107.0081230896</v>
      </c>
    </row>
    <row r="635" spans="1:3">
      <c r="A635">
        <v>634</v>
      </c>
      <c r="B635">
        <v>513313.15743719501</v>
      </c>
      <c r="C635">
        <v>6106106.8576228404</v>
      </c>
    </row>
    <row r="636" spans="1:3">
      <c r="A636">
        <v>635</v>
      </c>
      <c r="B636">
        <v>513314.19056435098</v>
      </c>
      <c r="C636">
        <v>6106107.2635699902</v>
      </c>
    </row>
    <row r="637" spans="1:3">
      <c r="A637">
        <v>636</v>
      </c>
      <c r="B637">
        <v>513311.62930107198</v>
      </c>
      <c r="C637">
        <v>6106105.7430900997</v>
      </c>
    </row>
    <row r="638" spans="1:3">
      <c r="A638">
        <v>637</v>
      </c>
      <c r="B638">
        <v>513313.97380128899</v>
      </c>
      <c r="C638">
        <v>6106107.0332855796</v>
      </c>
    </row>
    <row r="639" spans="1:3">
      <c r="A639">
        <v>638</v>
      </c>
      <c r="B639">
        <v>513314.13498888002</v>
      </c>
      <c r="C639">
        <v>6106107.1116573</v>
      </c>
    </row>
    <row r="640" spans="1:3">
      <c r="A640">
        <v>639</v>
      </c>
      <c r="B640">
        <v>513313.71865040099</v>
      </c>
      <c r="C640">
        <v>6106106.7832552698</v>
      </c>
    </row>
    <row r="641" spans="1:3">
      <c r="A641">
        <v>640</v>
      </c>
      <c r="B641">
        <v>513313.92952971603</v>
      </c>
      <c r="C641">
        <v>6106106.7589418804</v>
      </c>
    </row>
    <row r="642" spans="1:3">
      <c r="A642">
        <v>641</v>
      </c>
      <c r="B642">
        <v>513313.50273150601</v>
      </c>
      <c r="C642">
        <v>6106106.62298657</v>
      </c>
    </row>
    <row r="643" spans="1:3">
      <c r="A643">
        <v>642</v>
      </c>
      <c r="B643">
        <v>513313.25614013802</v>
      </c>
      <c r="C643">
        <v>6106106.5124872904</v>
      </c>
    </row>
    <row r="644" spans="1:3">
      <c r="A644">
        <v>643</v>
      </c>
      <c r="B644">
        <v>513313.42002116097</v>
      </c>
      <c r="C644">
        <v>6106106.5085879797</v>
      </c>
    </row>
    <row r="645" spans="1:3">
      <c r="A645">
        <v>644</v>
      </c>
      <c r="B645">
        <v>513313.35876698501</v>
      </c>
      <c r="C645">
        <v>6106106.4602652201</v>
      </c>
    </row>
    <row r="646" spans="1:3">
      <c r="A646">
        <v>645</v>
      </c>
      <c r="B646">
        <v>513313.76144912501</v>
      </c>
      <c r="C646">
        <v>6106106.7124514803</v>
      </c>
    </row>
    <row r="647" spans="1:3">
      <c r="A647">
        <v>646</v>
      </c>
      <c r="B647">
        <v>513313.669197665</v>
      </c>
      <c r="C647">
        <v>6106106.7784371898</v>
      </c>
    </row>
    <row r="648" spans="1:3">
      <c r="A648">
        <v>647</v>
      </c>
      <c r="B648">
        <v>513313.95625758701</v>
      </c>
      <c r="C648">
        <v>6106106.7621881897</v>
      </c>
    </row>
    <row r="649" spans="1:3">
      <c r="A649">
        <v>648</v>
      </c>
      <c r="B649">
        <v>513313.60269378597</v>
      </c>
      <c r="C649">
        <v>6106106.75452659</v>
      </c>
    </row>
    <row r="650" spans="1:3">
      <c r="A650">
        <v>649</v>
      </c>
      <c r="B650">
        <v>513312.87666248297</v>
      </c>
      <c r="C650">
        <v>6106106.5229767105</v>
      </c>
    </row>
    <row r="651" spans="1:3">
      <c r="A651">
        <v>650</v>
      </c>
      <c r="B651">
        <v>513313.32668781799</v>
      </c>
      <c r="C651">
        <v>6106106.8567264704</v>
      </c>
    </row>
    <row r="652" spans="1:3">
      <c r="A652">
        <v>651</v>
      </c>
      <c r="B652">
        <v>513313.54094112501</v>
      </c>
      <c r="C652">
        <v>6106107.0027285796</v>
      </c>
    </row>
    <row r="653" spans="1:3">
      <c r="A653">
        <v>652</v>
      </c>
      <c r="B653">
        <v>513312.97935985599</v>
      </c>
      <c r="C653">
        <v>6106106.7738475399</v>
      </c>
    </row>
    <row r="654" spans="1:3">
      <c r="A654">
        <v>653</v>
      </c>
      <c r="B654">
        <v>513313.608868087</v>
      </c>
      <c r="C654">
        <v>6106107.0971525703</v>
      </c>
    </row>
    <row r="655" spans="1:3">
      <c r="A655">
        <v>654</v>
      </c>
      <c r="B655">
        <v>513312.87805988098</v>
      </c>
      <c r="C655">
        <v>6106106.7892254898</v>
      </c>
    </row>
    <row r="656" spans="1:3">
      <c r="A656">
        <v>655</v>
      </c>
      <c r="B656">
        <v>513313.75420480903</v>
      </c>
      <c r="C656">
        <v>6106107.4037189297</v>
      </c>
    </row>
    <row r="657" spans="1:3">
      <c r="A657">
        <v>656</v>
      </c>
      <c r="B657">
        <v>513314.04119656701</v>
      </c>
      <c r="C657">
        <v>6106107.7568165101</v>
      </c>
    </row>
    <row r="658" spans="1:3">
      <c r="A658">
        <v>657</v>
      </c>
      <c r="B658">
        <v>513314.34047329199</v>
      </c>
      <c r="C658">
        <v>6106107.8857734799</v>
      </c>
    </row>
    <row r="659" spans="1:3">
      <c r="A659">
        <v>658</v>
      </c>
      <c r="B659">
        <v>513314.29754440801</v>
      </c>
      <c r="C659">
        <v>6106107.8571703099</v>
      </c>
    </row>
    <row r="660" spans="1:3">
      <c r="A660">
        <v>659</v>
      </c>
      <c r="B660">
        <v>513314.21196554101</v>
      </c>
      <c r="C660">
        <v>6106107.83506067</v>
      </c>
    </row>
    <row r="661" spans="1:3">
      <c r="A661">
        <v>660</v>
      </c>
      <c r="B661">
        <v>513314.27438738401</v>
      </c>
      <c r="C661">
        <v>6106107.8617102699</v>
      </c>
    </row>
    <row r="662" spans="1:3">
      <c r="A662">
        <v>661</v>
      </c>
      <c r="B662">
        <v>513314.66405169101</v>
      </c>
      <c r="C662">
        <v>6106107.9798794799</v>
      </c>
    </row>
    <row r="663" spans="1:3">
      <c r="A663">
        <v>662</v>
      </c>
      <c r="B663">
        <v>513314.98188403802</v>
      </c>
      <c r="C663">
        <v>6106108.1737052603</v>
      </c>
    </row>
    <row r="664" spans="1:3">
      <c r="A664">
        <v>663</v>
      </c>
      <c r="B664">
        <v>513315.48500157101</v>
      </c>
      <c r="C664">
        <v>6106108.4073924702</v>
      </c>
    </row>
    <row r="665" spans="1:3">
      <c r="A665">
        <v>664</v>
      </c>
      <c r="B665">
        <v>513314.95766141301</v>
      </c>
      <c r="C665">
        <v>6106108.0710136201</v>
      </c>
    </row>
    <row r="666" spans="1:3">
      <c r="A666">
        <v>665</v>
      </c>
      <c r="B666">
        <v>513314.54066445999</v>
      </c>
      <c r="C666">
        <v>6106108.1193761304</v>
      </c>
    </row>
    <row r="667" spans="1:3">
      <c r="A667">
        <v>666</v>
      </c>
      <c r="B667">
        <v>513314.53409747902</v>
      </c>
      <c r="C667">
        <v>6106107.8705214402</v>
      </c>
    </row>
    <row r="668" spans="1:3">
      <c r="A668">
        <v>667</v>
      </c>
      <c r="B668">
        <v>513313.54109865602</v>
      </c>
      <c r="C668">
        <v>6106107.1812258102</v>
      </c>
    </row>
    <row r="669" spans="1:3">
      <c r="A669">
        <v>668</v>
      </c>
      <c r="B669">
        <v>513313.66013642697</v>
      </c>
      <c r="C669">
        <v>6106107.3348389398</v>
      </c>
    </row>
    <row r="670" spans="1:3">
      <c r="A670">
        <v>669</v>
      </c>
      <c r="B670">
        <v>513313.25165957102</v>
      </c>
      <c r="C670">
        <v>6106106.9123739302</v>
      </c>
    </row>
    <row r="671" spans="1:3">
      <c r="A671">
        <v>670</v>
      </c>
      <c r="B671">
        <v>513313.31712441699</v>
      </c>
      <c r="C671">
        <v>6106107.0850583604</v>
      </c>
    </row>
    <row r="672" spans="1:3">
      <c r="A672">
        <v>671</v>
      </c>
      <c r="B672">
        <v>513313.61160385399</v>
      </c>
      <c r="C672">
        <v>6106107.1826784499</v>
      </c>
    </row>
    <row r="673" spans="1:3">
      <c r="A673">
        <v>672</v>
      </c>
      <c r="B673">
        <v>513313.69945319701</v>
      </c>
      <c r="C673">
        <v>6106107.2606891599</v>
      </c>
    </row>
    <row r="674" spans="1:3">
      <c r="A674">
        <v>673</v>
      </c>
      <c r="B674">
        <v>513313.65814393299</v>
      </c>
      <c r="C674">
        <v>6106107.2951747896</v>
      </c>
    </row>
    <row r="675" spans="1:3">
      <c r="A675">
        <v>674</v>
      </c>
      <c r="B675">
        <v>513313.82883688901</v>
      </c>
      <c r="C675">
        <v>6106107.3352832198</v>
      </c>
    </row>
    <row r="676" spans="1:3">
      <c r="A676">
        <v>675</v>
      </c>
      <c r="B676">
        <v>513313.68856276601</v>
      </c>
      <c r="C676">
        <v>6106107.3035217598</v>
      </c>
    </row>
    <row r="677" spans="1:3">
      <c r="A677">
        <v>676</v>
      </c>
      <c r="B677">
        <v>513313.68448557402</v>
      </c>
      <c r="C677">
        <v>6106107.2789566601</v>
      </c>
    </row>
    <row r="678" spans="1:3">
      <c r="A678">
        <v>677</v>
      </c>
      <c r="B678">
        <v>513313.55871392298</v>
      </c>
      <c r="C678">
        <v>6106107.2300771698</v>
      </c>
    </row>
    <row r="679" spans="1:3">
      <c r="A679">
        <v>678</v>
      </c>
      <c r="B679">
        <v>513313.41273459198</v>
      </c>
      <c r="C679">
        <v>6106107.1502494402</v>
      </c>
    </row>
    <row r="680" spans="1:3">
      <c r="A680">
        <v>679</v>
      </c>
      <c r="B680">
        <v>513313.666367992</v>
      </c>
      <c r="C680">
        <v>6106107.3287629299</v>
      </c>
    </row>
    <row r="681" spans="1:3">
      <c r="A681">
        <v>680</v>
      </c>
      <c r="B681">
        <v>513314.11111268803</v>
      </c>
      <c r="C681">
        <v>6106107.6361792004</v>
      </c>
    </row>
    <row r="682" spans="1:3">
      <c r="A682">
        <v>681</v>
      </c>
      <c r="B682">
        <v>513313.66656207299</v>
      </c>
      <c r="C682">
        <v>6106107.3118933504</v>
      </c>
    </row>
    <row r="683" spans="1:3">
      <c r="A683">
        <v>682</v>
      </c>
      <c r="B683">
        <v>513313.808747034</v>
      </c>
      <c r="C683">
        <v>6106107.4562341897</v>
      </c>
    </row>
    <row r="684" spans="1:3">
      <c r="A684">
        <v>683</v>
      </c>
      <c r="B684">
        <v>513313.83581333701</v>
      </c>
      <c r="C684">
        <v>6106107.51870941</v>
      </c>
    </row>
    <row r="685" spans="1:3">
      <c r="A685">
        <v>684</v>
      </c>
      <c r="B685">
        <v>513313.97028845199</v>
      </c>
      <c r="C685">
        <v>6106107.5595785799</v>
      </c>
    </row>
    <row r="686" spans="1:3">
      <c r="A686">
        <v>685</v>
      </c>
      <c r="B686">
        <v>513313.75109020801</v>
      </c>
      <c r="C686">
        <v>6106107.4988258397</v>
      </c>
    </row>
    <row r="687" spans="1:3">
      <c r="A687">
        <v>686</v>
      </c>
      <c r="B687">
        <v>513313.9467571</v>
      </c>
      <c r="C687">
        <v>6106107.5762931705</v>
      </c>
    </row>
    <row r="688" spans="1:3">
      <c r="A688">
        <v>687</v>
      </c>
      <c r="B688">
        <v>513313.76978624897</v>
      </c>
      <c r="C688">
        <v>6106107.4962921301</v>
      </c>
    </row>
    <row r="689" spans="1:3">
      <c r="A689">
        <v>688</v>
      </c>
      <c r="B689">
        <v>513313.90317318402</v>
      </c>
      <c r="C689">
        <v>6106107.6044325205</v>
      </c>
    </row>
    <row r="690" spans="1:3">
      <c r="A690">
        <v>689</v>
      </c>
      <c r="B690">
        <v>513313.71456056897</v>
      </c>
      <c r="C690">
        <v>6106107.4594555898</v>
      </c>
    </row>
    <row r="691" spans="1:3">
      <c r="A691">
        <v>690</v>
      </c>
      <c r="B691">
        <v>513313.906749141</v>
      </c>
      <c r="C691">
        <v>6106107.5533749303</v>
      </c>
    </row>
    <row r="692" spans="1:3">
      <c r="A692">
        <v>691</v>
      </c>
      <c r="B692">
        <v>513314.03395491402</v>
      </c>
      <c r="C692">
        <v>6106107.6668865001</v>
      </c>
    </row>
    <row r="693" spans="1:3">
      <c r="A693">
        <v>692</v>
      </c>
      <c r="B693">
        <v>513313.70225972298</v>
      </c>
      <c r="C693">
        <v>6106107.4003022304</v>
      </c>
    </row>
    <row r="694" spans="1:3">
      <c r="A694">
        <v>693</v>
      </c>
      <c r="B694">
        <v>513314.337089949</v>
      </c>
      <c r="C694">
        <v>6106107.7718548598</v>
      </c>
    </row>
    <row r="695" spans="1:3">
      <c r="A695">
        <v>694</v>
      </c>
      <c r="B695">
        <v>513313.91904413799</v>
      </c>
      <c r="C695">
        <v>6106107.5403769799</v>
      </c>
    </row>
    <row r="696" spans="1:3">
      <c r="A696">
        <v>695</v>
      </c>
      <c r="B696">
        <v>513314.08760451502</v>
      </c>
      <c r="C696">
        <v>6106107.6755243298</v>
      </c>
    </row>
    <row r="697" spans="1:3">
      <c r="A697">
        <v>696</v>
      </c>
      <c r="B697">
        <v>513313.89594595798</v>
      </c>
      <c r="C697">
        <v>6106107.5188704897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39803791.096498601</v>
      </c>
      <c r="C2">
        <v>1118210.0411396599</v>
      </c>
    </row>
    <row r="3" spans="1:3">
      <c r="A3">
        <v>2</v>
      </c>
      <c r="B3">
        <v>29338854.270626798</v>
      </c>
      <c r="C3">
        <v>5909627.1056427704</v>
      </c>
    </row>
    <row r="4" spans="1:3">
      <c r="A4">
        <v>3</v>
      </c>
      <c r="B4">
        <v>29345009.456915099</v>
      </c>
      <c r="C4">
        <v>5916737.4204307497</v>
      </c>
    </row>
    <row r="5" spans="1:3">
      <c r="A5">
        <v>4</v>
      </c>
      <c r="B5">
        <v>29339859.296630699</v>
      </c>
      <c r="C5">
        <v>5911712.1630671099</v>
      </c>
    </row>
    <row r="6" spans="1:3">
      <c r="A6">
        <v>5</v>
      </c>
      <c r="B6">
        <v>29341127.467501201</v>
      </c>
      <c r="C6">
        <v>5913050.0788336201</v>
      </c>
    </row>
    <row r="7" spans="1:3">
      <c r="A7">
        <v>6</v>
      </c>
      <c r="B7">
        <v>29340862.732547302</v>
      </c>
      <c r="C7">
        <v>5912478.8930250797</v>
      </c>
    </row>
    <row r="8" spans="1:3">
      <c r="A8">
        <v>7</v>
      </c>
      <c r="B8">
        <v>29341057.567360099</v>
      </c>
      <c r="C8">
        <v>5912603.6022490701</v>
      </c>
    </row>
    <row r="9" spans="1:3">
      <c r="A9">
        <v>8</v>
      </c>
      <c r="B9">
        <v>29343474.2109439</v>
      </c>
      <c r="C9">
        <v>5916076.4944452597</v>
      </c>
    </row>
    <row r="10" spans="1:3">
      <c r="A10">
        <v>9</v>
      </c>
      <c r="B10">
        <v>29343119.1708779</v>
      </c>
      <c r="C10">
        <v>5914151.0524793901</v>
      </c>
    </row>
    <row r="11" spans="1:3">
      <c r="A11">
        <v>10</v>
      </c>
      <c r="B11">
        <v>29349733.6503447</v>
      </c>
      <c r="C11">
        <v>5921172.2342178803</v>
      </c>
    </row>
    <row r="12" spans="1:3">
      <c r="A12">
        <v>11</v>
      </c>
      <c r="B12">
        <v>29344254.4235106</v>
      </c>
      <c r="C12">
        <v>5916211.1810932001</v>
      </c>
    </row>
    <row r="13" spans="1:3">
      <c r="A13">
        <v>12</v>
      </c>
      <c r="B13">
        <v>29334533.833073702</v>
      </c>
      <c r="C13">
        <v>5914523.8364586504</v>
      </c>
    </row>
    <row r="14" spans="1:3">
      <c r="A14">
        <v>13</v>
      </c>
      <c r="B14">
        <v>29318504.9221268</v>
      </c>
      <c r="C14">
        <v>5898665.8548763897</v>
      </c>
    </row>
    <row r="15" spans="1:3">
      <c r="A15">
        <v>14</v>
      </c>
      <c r="B15">
        <v>29302500.546980999</v>
      </c>
      <c r="C15">
        <v>5882809.8154412201</v>
      </c>
    </row>
    <row r="16" spans="1:3">
      <c r="A16">
        <v>15</v>
      </c>
      <c r="B16">
        <v>29286521.2309542</v>
      </c>
      <c r="C16">
        <v>5866968.28197027</v>
      </c>
    </row>
    <row r="17" spans="1:3">
      <c r="A17">
        <v>16</v>
      </c>
      <c r="B17">
        <v>29270568.140109599</v>
      </c>
      <c r="C17">
        <v>5851157.2055029897</v>
      </c>
    </row>
    <row r="18" spans="1:3">
      <c r="A18">
        <v>17</v>
      </c>
      <c r="B18">
        <v>29254643.317713201</v>
      </c>
      <c r="C18">
        <v>5835395.8708388796</v>
      </c>
    </row>
    <row r="19" spans="1:3">
      <c r="A19">
        <v>18</v>
      </c>
      <c r="B19">
        <v>29238750.388050701</v>
      </c>
      <c r="C19">
        <v>5819710.5269427802</v>
      </c>
    </row>
    <row r="20" spans="1:3">
      <c r="A20">
        <v>19</v>
      </c>
      <c r="B20">
        <v>29222896.438098401</v>
      </c>
      <c r="C20">
        <v>5804143.4971395796</v>
      </c>
    </row>
    <row r="21" spans="1:3">
      <c r="A21">
        <v>20</v>
      </c>
      <c r="B21">
        <v>29207098.849995799</v>
      </c>
      <c r="C21">
        <v>5788782.9973241501</v>
      </c>
    </row>
    <row r="22" spans="1:3">
      <c r="A22">
        <v>21</v>
      </c>
      <c r="B22">
        <v>29191430.970501501</v>
      </c>
      <c r="C22">
        <v>5773931.0963532301</v>
      </c>
    </row>
    <row r="23" spans="1:3">
      <c r="A23">
        <v>22</v>
      </c>
      <c r="B23">
        <v>29181290.562314998</v>
      </c>
      <c r="C23">
        <v>5769472.0282109398</v>
      </c>
    </row>
    <row r="24" spans="1:3">
      <c r="A24">
        <v>23</v>
      </c>
      <c r="B24">
        <v>29166462.991511598</v>
      </c>
      <c r="C24">
        <v>5755116.6554615796</v>
      </c>
    </row>
    <row r="25" spans="1:3">
      <c r="A25">
        <v>24</v>
      </c>
      <c r="B25">
        <v>29150737.7135019</v>
      </c>
      <c r="C25">
        <v>5738682.5308675803</v>
      </c>
    </row>
    <row r="26" spans="1:3">
      <c r="A26">
        <v>25</v>
      </c>
      <c r="B26">
        <v>29135056.761443298</v>
      </c>
      <c r="C26">
        <v>5722992.6478206804</v>
      </c>
    </row>
    <row r="27" spans="1:3">
      <c r="A27">
        <v>26</v>
      </c>
      <c r="B27">
        <v>29119492.149396699</v>
      </c>
      <c r="C27">
        <v>5707819.3103912799</v>
      </c>
    </row>
    <row r="28" spans="1:3">
      <c r="A28">
        <v>27</v>
      </c>
      <c r="B28">
        <v>29104198.379391</v>
      </c>
      <c r="C28">
        <v>5692927.7876975602</v>
      </c>
    </row>
    <row r="29" spans="1:3">
      <c r="A29">
        <v>28</v>
      </c>
      <c r="B29">
        <v>29089166.7355466</v>
      </c>
      <c r="C29">
        <v>5679355.3253031103</v>
      </c>
    </row>
    <row r="30" spans="1:3">
      <c r="A30">
        <v>29</v>
      </c>
      <c r="B30">
        <v>29074518.394326702</v>
      </c>
      <c r="C30">
        <v>5661766.8221694101</v>
      </c>
    </row>
    <row r="31" spans="1:3">
      <c r="A31">
        <v>30</v>
      </c>
      <c r="B31">
        <v>29059433.3540961</v>
      </c>
      <c r="C31">
        <v>5645285.8329526903</v>
      </c>
    </row>
    <row r="32" spans="1:3">
      <c r="A32">
        <v>31</v>
      </c>
      <c r="B32">
        <v>29043869.403777201</v>
      </c>
      <c r="C32">
        <v>5629308.84937701</v>
      </c>
    </row>
    <row r="33" spans="1:3">
      <c r="A33">
        <v>32</v>
      </c>
      <c r="B33">
        <v>29028540.302358899</v>
      </c>
      <c r="C33">
        <v>5614319.21492186</v>
      </c>
    </row>
    <row r="34" spans="1:3">
      <c r="A34">
        <v>33</v>
      </c>
      <c r="B34">
        <v>29014002.3586508</v>
      </c>
      <c r="C34">
        <v>5598312.9277145704</v>
      </c>
    </row>
    <row r="35" spans="1:3">
      <c r="A35">
        <v>34</v>
      </c>
      <c r="B35">
        <v>28998657.283068601</v>
      </c>
      <c r="C35">
        <v>5583162.2145305304</v>
      </c>
    </row>
    <row r="36" spans="1:3">
      <c r="A36">
        <v>35</v>
      </c>
      <c r="B36">
        <v>28984942.955284201</v>
      </c>
      <c r="C36">
        <v>5569010.2784787798</v>
      </c>
    </row>
    <row r="37" spans="1:3">
      <c r="A37">
        <v>36</v>
      </c>
      <c r="B37">
        <v>28969733.4198558</v>
      </c>
      <c r="C37">
        <v>5554174.1655597696</v>
      </c>
    </row>
    <row r="38" spans="1:3">
      <c r="A38">
        <v>37</v>
      </c>
      <c r="B38">
        <v>28960657.030285198</v>
      </c>
      <c r="C38">
        <v>5547482.6895846101</v>
      </c>
    </row>
    <row r="39" spans="1:3">
      <c r="A39">
        <v>38</v>
      </c>
      <c r="B39">
        <v>28954195.149643</v>
      </c>
      <c r="C39">
        <v>5542454.1073622499</v>
      </c>
    </row>
    <row r="40" spans="1:3">
      <c r="A40">
        <v>39</v>
      </c>
      <c r="B40">
        <v>28949046.5727764</v>
      </c>
      <c r="C40">
        <v>5539249.1127638603</v>
      </c>
    </row>
    <row r="41" spans="1:3">
      <c r="A41">
        <v>40</v>
      </c>
      <c r="B41">
        <v>28944841.399642799</v>
      </c>
      <c r="C41">
        <v>5535174.7957894905</v>
      </c>
    </row>
    <row r="42" spans="1:3">
      <c r="A42">
        <v>41</v>
      </c>
      <c r="B42">
        <v>28944832.589757401</v>
      </c>
      <c r="C42">
        <v>5535297.3724945504</v>
      </c>
    </row>
    <row r="43" spans="1:3">
      <c r="A43">
        <v>42</v>
      </c>
      <c r="B43">
        <v>28941767.351698998</v>
      </c>
      <c r="C43">
        <v>5533524.2036069697</v>
      </c>
    </row>
    <row r="44" spans="1:3">
      <c r="A44">
        <v>43</v>
      </c>
      <c r="B44">
        <v>28941775.706852</v>
      </c>
      <c r="C44">
        <v>5533228.1033778703</v>
      </c>
    </row>
    <row r="45" spans="1:3">
      <c r="A45">
        <v>44</v>
      </c>
      <c r="B45">
        <v>28939640.778610401</v>
      </c>
      <c r="C45">
        <v>5532557.8515330097</v>
      </c>
    </row>
    <row r="46" spans="1:3">
      <c r="A46">
        <v>45</v>
      </c>
      <c r="B46">
        <v>28938225.2988417</v>
      </c>
      <c r="C46">
        <v>5527385.8663112996</v>
      </c>
    </row>
    <row r="47" spans="1:3">
      <c r="A47">
        <v>46</v>
      </c>
      <c r="B47">
        <v>28922822.831811801</v>
      </c>
      <c r="C47">
        <v>5510770.1632077498</v>
      </c>
    </row>
    <row r="48" spans="1:3">
      <c r="A48">
        <v>47</v>
      </c>
      <c r="B48">
        <v>28907442.452045798</v>
      </c>
      <c r="C48">
        <v>5494169.6190558104</v>
      </c>
    </row>
    <row r="49" spans="1:3">
      <c r="A49">
        <v>48</v>
      </c>
      <c r="B49">
        <v>28892084.3601919</v>
      </c>
      <c r="C49">
        <v>5477550.6030718703</v>
      </c>
    </row>
    <row r="50" spans="1:3">
      <c r="A50">
        <v>49</v>
      </c>
      <c r="B50">
        <v>28876749.2793805</v>
      </c>
      <c r="C50">
        <v>5460893.2801515702</v>
      </c>
    </row>
    <row r="51" spans="1:3">
      <c r="A51">
        <v>50</v>
      </c>
      <c r="B51">
        <v>28861439.012348399</v>
      </c>
      <c r="C51">
        <v>5444174.0285698399</v>
      </c>
    </row>
    <row r="52" spans="1:3">
      <c r="A52">
        <v>51</v>
      </c>
      <c r="B52">
        <v>28846158.609600801</v>
      </c>
      <c r="C52">
        <v>5427357.4634287301</v>
      </c>
    </row>
    <row r="53" spans="1:3">
      <c r="A53">
        <v>52</v>
      </c>
      <c r="B53">
        <v>28830929.473413099</v>
      </c>
      <c r="C53">
        <v>5410359.8229138097</v>
      </c>
    </row>
    <row r="54" spans="1:3">
      <c r="A54">
        <v>53</v>
      </c>
      <c r="B54">
        <v>28816564.535397802</v>
      </c>
      <c r="C54">
        <v>5392699.4075126797</v>
      </c>
    </row>
    <row r="55" spans="1:3">
      <c r="A55">
        <v>54</v>
      </c>
      <c r="B55">
        <v>28801346.992638402</v>
      </c>
      <c r="C55">
        <v>5376200.8633823097</v>
      </c>
    </row>
    <row r="56" spans="1:3">
      <c r="A56">
        <v>55</v>
      </c>
      <c r="B56">
        <v>28786179.671536501</v>
      </c>
      <c r="C56">
        <v>5359704.7120007696</v>
      </c>
    </row>
    <row r="57" spans="1:3">
      <c r="A57">
        <v>56</v>
      </c>
      <c r="B57">
        <v>28771078.446706299</v>
      </c>
      <c r="C57">
        <v>5343113.6654157899</v>
      </c>
    </row>
    <row r="58" spans="1:3">
      <c r="A58">
        <v>57</v>
      </c>
      <c r="B58">
        <v>28756172.833099902</v>
      </c>
      <c r="C58">
        <v>5326218.3468434801</v>
      </c>
    </row>
    <row r="59" spans="1:3">
      <c r="A59">
        <v>58</v>
      </c>
      <c r="B59">
        <v>28741429.317921199</v>
      </c>
      <c r="C59">
        <v>5311408.5241939602</v>
      </c>
    </row>
    <row r="60" spans="1:3">
      <c r="A60">
        <v>59</v>
      </c>
      <c r="B60">
        <v>28726481.5319901</v>
      </c>
      <c r="C60">
        <v>5295135.7790025501</v>
      </c>
    </row>
    <row r="61" spans="1:3">
      <c r="A61">
        <v>60</v>
      </c>
      <c r="B61">
        <v>28711828.869433898</v>
      </c>
      <c r="C61">
        <v>5277618.2027664604</v>
      </c>
    </row>
    <row r="62" spans="1:3">
      <c r="A62">
        <v>61</v>
      </c>
      <c r="B62">
        <v>28697033.220925801</v>
      </c>
      <c r="C62">
        <v>5261549.3544532303</v>
      </c>
    </row>
    <row r="63" spans="1:3">
      <c r="A63">
        <v>62</v>
      </c>
      <c r="B63">
        <v>28683040.676343702</v>
      </c>
      <c r="C63">
        <v>5244182.0913488399</v>
      </c>
    </row>
    <row r="64" spans="1:3">
      <c r="A64">
        <v>63</v>
      </c>
      <c r="B64">
        <v>28668274.0975504</v>
      </c>
      <c r="C64">
        <v>5227700.0239095697</v>
      </c>
    </row>
    <row r="65" spans="1:3">
      <c r="A65">
        <v>64</v>
      </c>
      <c r="B65">
        <v>28653346.972566701</v>
      </c>
      <c r="C65">
        <v>5211518.1617512703</v>
      </c>
    </row>
    <row r="66" spans="1:3">
      <c r="A66">
        <v>65</v>
      </c>
      <c r="B66">
        <v>28638655.692501999</v>
      </c>
      <c r="C66">
        <v>5194909.2518504998</v>
      </c>
    </row>
    <row r="67" spans="1:3">
      <c r="A67">
        <v>66</v>
      </c>
      <c r="B67">
        <v>28626172.663963199</v>
      </c>
      <c r="C67">
        <v>5184193.38139317</v>
      </c>
    </row>
    <row r="68" spans="1:3">
      <c r="A68">
        <v>67</v>
      </c>
      <c r="B68">
        <v>28616120.632248599</v>
      </c>
      <c r="C68">
        <v>5170114.3009120403</v>
      </c>
    </row>
    <row r="69" spans="1:3">
      <c r="A69">
        <v>68</v>
      </c>
      <c r="B69">
        <v>28608851.408258099</v>
      </c>
      <c r="C69">
        <v>5159883.7977280896</v>
      </c>
    </row>
    <row r="70" spans="1:3">
      <c r="A70">
        <v>69</v>
      </c>
      <c r="B70">
        <v>28603093.395971499</v>
      </c>
      <c r="C70">
        <v>5150859.8106931299</v>
      </c>
    </row>
    <row r="71" spans="1:3">
      <c r="A71">
        <v>70</v>
      </c>
      <c r="B71">
        <v>28598120.843369801</v>
      </c>
      <c r="C71">
        <v>5144872.37409712</v>
      </c>
    </row>
    <row r="72" spans="1:3">
      <c r="A72">
        <v>71</v>
      </c>
      <c r="B72">
        <v>28596466.776427899</v>
      </c>
      <c r="C72">
        <v>5142521.72428001</v>
      </c>
    </row>
    <row r="73" spans="1:3">
      <c r="A73">
        <v>72</v>
      </c>
      <c r="B73">
        <v>28596470.6183808</v>
      </c>
      <c r="C73">
        <v>5142824.3904703399</v>
      </c>
    </row>
    <row r="74" spans="1:3">
      <c r="A74">
        <v>73</v>
      </c>
      <c r="B74">
        <v>28593250.682879899</v>
      </c>
      <c r="C74">
        <v>5137368.0747214099</v>
      </c>
    </row>
    <row r="75" spans="1:3">
      <c r="A75">
        <v>74</v>
      </c>
      <c r="B75">
        <v>28592269.597800702</v>
      </c>
      <c r="C75">
        <v>5135212.4500401597</v>
      </c>
    </row>
    <row r="76" spans="1:3">
      <c r="A76">
        <v>75</v>
      </c>
      <c r="B76">
        <v>28577406.3274615</v>
      </c>
      <c r="C76">
        <v>5118378.7651944896</v>
      </c>
    </row>
    <row r="77" spans="1:3">
      <c r="A77">
        <v>76</v>
      </c>
      <c r="B77">
        <v>28562572.215682399</v>
      </c>
      <c r="C77">
        <v>5101552.6102736602</v>
      </c>
    </row>
    <row r="78" spans="1:3">
      <c r="A78">
        <v>77</v>
      </c>
      <c r="B78">
        <v>28547768.397102602</v>
      </c>
      <c r="C78">
        <v>5084720.3542426601</v>
      </c>
    </row>
    <row r="79" spans="1:3">
      <c r="A79">
        <v>78</v>
      </c>
      <c r="B79">
        <v>28532997.416295499</v>
      </c>
      <c r="C79">
        <v>5067875.9565845998</v>
      </c>
    </row>
    <row r="80" spans="1:3">
      <c r="A80">
        <v>79</v>
      </c>
      <c r="B80">
        <v>28518266.002179299</v>
      </c>
      <c r="C80">
        <v>5051014.1229808498</v>
      </c>
    </row>
    <row r="81" spans="1:3">
      <c r="A81">
        <v>80</v>
      </c>
      <c r="B81">
        <v>28503600.868547302</v>
      </c>
      <c r="C81">
        <v>5034135.1965809399</v>
      </c>
    </row>
    <row r="82" spans="1:3">
      <c r="A82">
        <v>81</v>
      </c>
      <c r="B82">
        <v>28489736.783029899</v>
      </c>
      <c r="C82">
        <v>5017777.3239733996</v>
      </c>
    </row>
    <row r="83" spans="1:3">
      <c r="A83">
        <v>82</v>
      </c>
      <c r="B83">
        <v>28475105.126938801</v>
      </c>
      <c r="C83">
        <v>5000953.3494031001</v>
      </c>
    </row>
    <row r="84" spans="1:3">
      <c r="A84">
        <v>83</v>
      </c>
      <c r="B84">
        <v>28460569.1459736</v>
      </c>
      <c r="C84">
        <v>4984113.0798295997</v>
      </c>
    </row>
    <row r="85" spans="1:3">
      <c r="A85">
        <v>84</v>
      </c>
      <c r="B85">
        <v>28446245.783869199</v>
      </c>
      <c r="C85">
        <v>4967307.5585916601</v>
      </c>
    </row>
    <row r="86" spans="1:3">
      <c r="A86">
        <v>85</v>
      </c>
      <c r="B86">
        <v>28432328.619415998</v>
      </c>
      <c r="C86">
        <v>4951293.1021950599</v>
      </c>
    </row>
    <row r="87" spans="1:3">
      <c r="A87">
        <v>86</v>
      </c>
      <c r="B87">
        <v>28418171.658540599</v>
      </c>
      <c r="C87">
        <v>4933364.9686398897</v>
      </c>
    </row>
    <row r="88" spans="1:3">
      <c r="A88">
        <v>87</v>
      </c>
      <c r="B88">
        <v>28406357.798908699</v>
      </c>
      <c r="C88">
        <v>4917003.8586132899</v>
      </c>
    </row>
    <row r="89" spans="1:3">
      <c r="A89">
        <v>88</v>
      </c>
      <c r="B89">
        <v>28393007.241681799</v>
      </c>
      <c r="C89">
        <v>4902676.11335894</v>
      </c>
    </row>
    <row r="90" spans="1:3">
      <c r="A90">
        <v>89</v>
      </c>
      <c r="B90">
        <v>28379091.893584199</v>
      </c>
      <c r="C90">
        <v>4886112.8027929598</v>
      </c>
    </row>
    <row r="91" spans="1:3">
      <c r="A91">
        <v>90</v>
      </c>
      <c r="B91">
        <v>28364798.264385</v>
      </c>
      <c r="C91">
        <v>4869499.03913844</v>
      </c>
    </row>
    <row r="92" spans="1:3">
      <c r="A92">
        <v>91</v>
      </c>
      <c r="B92">
        <v>28351192.601844501</v>
      </c>
      <c r="C92">
        <v>4854181.9739218103</v>
      </c>
    </row>
    <row r="93" spans="1:3">
      <c r="A93">
        <v>92</v>
      </c>
      <c r="B93">
        <v>28337137.454440899</v>
      </c>
      <c r="C93">
        <v>4836710.2639526697</v>
      </c>
    </row>
    <row r="94" spans="1:3">
      <c r="A94">
        <v>93</v>
      </c>
      <c r="B94">
        <v>28324702.393467799</v>
      </c>
      <c r="C94">
        <v>4821400.31733339</v>
      </c>
    </row>
    <row r="95" spans="1:3">
      <c r="A95">
        <v>94</v>
      </c>
      <c r="B95">
        <v>28311153.968289401</v>
      </c>
      <c r="C95">
        <v>4805154.9772147797</v>
      </c>
    </row>
    <row r="96" spans="1:3">
      <c r="A96">
        <v>95</v>
      </c>
      <c r="B96">
        <v>28298675.761131201</v>
      </c>
      <c r="C96">
        <v>4788028.6762840897</v>
      </c>
    </row>
    <row r="97" spans="1:3">
      <c r="A97">
        <v>96</v>
      </c>
      <c r="B97">
        <v>28285561.761921201</v>
      </c>
      <c r="C97">
        <v>4772256.7088302802</v>
      </c>
    </row>
    <row r="98" spans="1:3">
      <c r="A98">
        <v>97</v>
      </c>
      <c r="B98">
        <v>28273219.498822302</v>
      </c>
      <c r="C98">
        <v>4756142.2458657399</v>
      </c>
    </row>
    <row r="99" spans="1:3">
      <c r="A99">
        <v>98</v>
      </c>
      <c r="B99">
        <v>28262291.5568536</v>
      </c>
      <c r="C99">
        <v>4741902.6689375704</v>
      </c>
    </row>
    <row r="100" spans="1:3">
      <c r="A100">
        <v>99</v>
      </c>
      <c r="B100">
        <v>28248313.7826434</v>
      </c>
      <c r="C100">
        <v>4725349.2354915896</v>
      </c>
    </row>
    <row r="101" spans="1:3">
      <c r="A101">
        <v>100</v>
      </c>
      <c r="B101">
        <v>28234479.391997099</v>
      </c>
      <c r="C101">
        <v>4708123.3792162603</v>
      </c>
    </row>
    <row r="102" spans="1:3">
      <c r="A102">
        <v>101</v>
      </c>
      <c r="B102">
        <v>28221386.809569001</v>
      </c>
      <c r="C102">
        <v>4692298.9843898704</v>
      </c>
    </row>
    <row r="103" spans="1:3">
      <c r="A103">
        <v>102</v>
      </c>
      <c r="B103">
        <v>28207985.539585698</v>
      </c>
      <c r="C103">
        <v>4677072.5341323595</v>
      </c>
    </row>
    <row r="104" spans="1:3">
      <c r="A104">
        <v>103</v>
      </c>
      <c r="B104">
        <v>28194453.195956301</v>
      </c>
      <c r="C104">
        <v>4659924.8075037599</v>
      </c>
    </row>
    <row r="105" spans="1:3">
      <c r="A105">
        <v>104</v>
      </c>
      <c r="B105">
        <v>28182597.961128101</v>
      </c>
      <c r="C105">
        <v>4646143.7945997296</v>
      </c>
    </row>
    <row r="106" spans="1:3">
      <c r="A106">
        <v>105</v>
      </c>
      <c r="B106">
        <v>28170460.556966599</v>
      </c>
      <c r="C106">
        <v>4629267.8882700903</v>
      </c>
    </row>
    <row r="107" spans="1:3">
      <c r="A107">
        <v>106</v>
      </c>
      <c r="B107">
        <v>28156836.627186101</v>
      </c>
      <c r="C107">
        <v>4612246.8051425796</v>
      </c>
    </row>
    <row r="108" spans="1:3">
      <c r="A108">
        <v>107</v>
      </c>
      <c r="B108">
        <v>28143573.319620501</v>
      </c>
      <c r="C108">
        <v>4595078.7938229498</v>
      </c>
    </row>
    <row r="109" spans="1:3">
      <c r="A109">
        <v>108</v>
      </c>
      <c r="B109">
        <v>28130206.564602502</v>
      </c>
      <c r="C109">
        <v>4578574.6385623002</v>
      </c>
    </row>
    <row r="110" spans="1:3">
      <c r="A110">
        <v>109</v>
      </c>
      <c r="B110">
        <v>28117870.493356898</v>
      </c>
      <c r="C110">
        <v>4562876.3226730796</v>
      </c>
    </row>
    <row r="111" spans="1:3">
      <c r="A111">
        <v>110</v>
      </c>
      <c r="B111">
        <v>28104987.323922299</v>
      </c>
      <c r="C111">
        <v>4546583.0433419002</v>
      </c>
    </row>
    <row r="112" spans="1:3">
      <c r="A112">
        <v>111</v>
      </c>
      <c r="B112">
        <v>28092707.428184401</v>
      </c>
      <c r="C112">
        <v>4532027.3792220596</v>
      </c>
    </row>
    <row r="113" spans="1:3">
      <c r="A113">
        <v>112</v>
      </c>
      <c r="B113">
        <v>28081192.304862902</v>
      </c>
      <c r="C113">
        <v>4519480.52072383</v>
      </c>
    </row>
    <row r="114" spans="1:3">
      <c r="A114">
        <v>113</v>
      </c>
      <c r="B114">
        <v>28069172.8904902</v>
      </c>
      <c r="C114">
        <v>4503779.0923130596</v>
      </c>
    </row>
    <row r="115" spans="1:3">
      <c r="A115">
        <v>114</v>
      </c>
      <c r="B115">
        <v>28058035.374618199</v>
      </c>
      <c r="C115">
        <v>4490772.3827281399</v>
      </c>
    </row>
    <row r="116" spans="1:3">
      <c r="A116">
        <v>115</v>
      </c>
      <c r="B116">
        <v>28045198.879673399</v>
      </c>
      <c r="C116">
        <v>4474438.8806236498</v>
      </c>
    </row>
    <row r="117" spans="1:3">
      <c r="A117">
        <v>116</v>
      </c>
      <c r="B117">
        <v>28033142.544435401</v>
      </c>
      <c r="C117">
        <v>4458398.7278209804</v>
      </c>
    </row>
    <row r="118" spans="1:3">
      <c r="A118">
        <v>117</v>
      </c>
      <c r="B118">
        <v>28020685.9986155</v>
      </c>
      <c r="C118">
        <v>4440581.4012654796</v>
      </c>
    </row>
    <row r="119" spans="1:3">
      <c r="A119">
        <v>118</v>
      </c>
      <c r="B119">
        <v>28008365.549679</v>
      </c>
      <c r="C119">
        <v>4424022.9607896199</v>
      </c>
    </row>
    <row r="120" spans="1:3">
      <c r="A120">
        <v>119</v>
      </c>
      <c r="B120">
        <v>27995543.190595001</v>
      </c>
      <c r="C120">
        <v>4407718.5828739097</v>
      </c>
    </row>
    <row r="121" spans="1:3">
      <c r="A121">
        <v>120</v>
      </c>
      <c r="B121">
        <v>27983685.360232402</v>
      </c>
      <c r="C121">
        <v>4392090.2503730897</v>
      </c>
    </row>
    <row r="122" spans="1:3">
      <c r="A122">
        <v>121</v>
      </c>
      <c r="B122">
        <v>27971312.495932199</v>
      </c>
      <c r="C122">
        <v>4375644.0621680999</v>
      </c>
    </row>
    <row r="123" spans="1:3">
      <c r="A123">
        <v>122</v>
      </c>
      <c r="B123">
        <v>27959417.218132999</v>
      </c>
      <c r="C123">
        <v>4360796.7022771602</v>
      </c>
    </row>
    <row r="124" spans="1:3">
      <c r="A124">
        <v>123</v>
      </c>
      <c r="B124">
        <v>27947780.776733201</v>
      </c>
      <c r="C124">
        <v>4343956.3326575803</v>
      </c>
    </row>
    <row r="125" spans="1:3">
      <c r="A125">
        <v>124</v>
      </c>
      <c r="B125">
        <v>27936836.656475801</v>
      </c>
      <c r="C125">
        <v>4326930.5063584698</v>
      </c>
    </row>
    <row r="126" spans="1:3">
      <c r="A126">
        <v>125</v>
      </c>
      <c r="B126">
        <v>27925427.110253599</v>
      </c>
      <c r="C126">
        <v>4311604.3038680498</v>
      </c>
    </row>
    <row r="127" spans="1:3">
      <c r="A127">
        <v>126</v>
      </c>
      <c r="B127">
        <v>27915032.099109098</v>
      </c>
      <c r="C127">
        <v>4295834.4210131597</v>
      </c>
    </row>
    <row r="128" spans="1:3">
      <c r="A128">
        <v>127</v>
      </c>
      <c r="B128">
        <v>27903217.930849001</v>
      </c>
      <c r="C128">
        <v>4279077.4639803302</v>
      </c>
    </row>
    <row r="129" spans="1:3">
      <c r="A129">
        <v>128</v>
      </c>
      <c r="B129">
        <v>27892906.459081698</v>
      </c>
      <c r="C129">
        <v>4264191.3575967997</v>
      </c>
    </row>
    <row r="130" spans="1:3">
      <c r="A130">
        <v>129</v>
      </c>
      <c r="B130">
        <v>27882617.420047201</v>
      </c>
      <c r="C130">
        <v>4250114.3201884804</v>
      </c>
    </row>
    <row r="131" spans="1:3">
      <c r="A131">
        <v>130</v>
      </c>
      <c r="B131">
        <v>27872111.7154481</v>
      </c>
      <c r="C131">
        <v>4237058.5151908398</v>
      </c>
    </row>
    <row r="132" spans="1:3">
      <c r="A132">
        <v>131</v>
      </c>
      <c r="B132">
        <v>27860693.265141498</v>
      </c>
      <c r="C132">
        <v>4220025.7781717097</v>
      </c>
    </row>
    <row r="133" spans="1:3">
      <c r="A133">
        <v>132</v>
      </c>
      <c r="B133">
        <v>27849627.7890746</v>
      </c>
      <c r="C133">
        <v>4203222.5353873</v>
      </c>
    </row>
    <row r="134" spans="1:3">
      <c r="A134">
        <v>133</v>
      </c>
      <c r="B134">
        <v>27839024.0512424</v>
      </c>
      <c r="C134">
        <v>4185703.4062568801</v>
      </c>
    </row>
    <row r="135" spans="1:3">
      <c r="A135">
        <v>134</v>
      </c>
      <c r="B135">
        <v>27828522.281565599</v>
      </c>
      <c r="C135">
        <v>4170685.4461727701</v>
      </c>
    </row>
    <row r="136" spans="1:3">
      <c r="A136">
        <v>135</v>
      </c>
      <c r="B136">
        <v>27818731.950169299</v>
      </c>
      <c r="C136">
        <v>4157482.0769082299</v>
      </c>
    </row>
    <row r="137" spans="1:3">
      <c r="A137">
        <v>136</v>
      </c>
      <c r="B137">
        <v>27808784.873266902</v>
      </c>
      <c r="C137">
        <v>4141090.0496205701</v>
      </c>
    </row>
    <row r="138" spans="1:3">
      <c r="A138">
        <v>137</v>
      </c>
      <c r="B138">
        <v>27800006.038848002</v>
      </c>
      <c r="C138">
        <v>4128507.6864749999</v>
      </c>
    </row>
    <row r="139" spans="1:3">
      <c r="A139">
        <v>138</v>
      </c>
      <c r="B139">
        <v>27789821.4594266</v>
      </c>
      <c r="C139">
        <v>4112159.1877689501</v>
      </c>
    </row>
    <row r="140" spans="1:3">
      <c r="A140">
        <v>139</v>
      </c>
      <c r="B140">
        <v>27783327.554319002</v>
      </c>
      <c r="C140">
        <v>4101016.4713047701</v>
      </c>
    </row>
    <row r="141" spans="1:3">
      <c r="A141">
        <v>140</v>
      </c>
      <c r="B141">
        <v>27774599.6855442</v>
      </c>
      <c r="C141">
        <v>4087930.9626502902</v>
      </c>
    </row>
    <row r="142" spans="1:3">
      <c r="A142">
        <v>141</v>
      </c>
      <c r="B142">
        <v>27766480.380914699</v>
      </c>
      <c r="C142">
        <v>4073530.7745811199</v>
      </c>
    </row>
    <row r="143" spans="1:3">
      <c r="A143">
        <v>142</v>
      </c>
      <c r="B143">
        <v>27758209.074052598</v>
      </c>
      <c r="C143">
        <v>4057076.2301604399</v>
      </c>
    </row>
    <row r="144" spans="1:3">
      <c r="A144">
        <v>143</v>
      </c>
      <c r="B144">
        <v>27748508.801238</v>
      </c>
      <c r="C144">
        <v>4040969.5329968901</v>
      </c>
    </row>
    <row r="145" spans="1:3">
      <c r="A145">
        <v>144</v>
      </c>
      <c r="B145">
        <v>27739955.5782925</v>
      </c>
      <c r="C145">
        <v>4028386.9210097198</v>
      </c>
    </row>
    <row r="146" spans="1:3">
      <c r="A146">
        <v>145</v>
      </c>
      <c r="B146">
        <v>27731622.441359598</v>
      </c>
      <c r="C146">
        <v>4012398.7379881898</v>
      </c>
    </row>
    <row r="147" spans="1:3">
      <c r="A147">
        <v>146</v>
      </c>
      <c r="B147">
        <v>27723886.704831701</v>
      </c>
      <c r="C147">
        <v>3996436.2211119202</v>
      </c>
    </row>
    <row r="148" spans="1:3">
      <c r="A148">
        <v>147</v>
      </c>
      <c r="B148">
        <v>27715477.391941998</v>
      </c>
      <c r="C148">
        <v>3982614.22235977</v>
      </c>
    </row>
    <row r="149" spans="1:3">
      <c r="A149">
        <v>148</v>
      </c>
      <c r="B149">
        <v>27708093.709242001</v>
      </c>
      <c r="C149">
        <v>3967765.3405998698</v>
      </c>
    </row>
    <row r="150" spans="1:3">
      <c r="A150">
        <v>149</v>
      </c>
      <c r="B150">
        <v>27699506.135254499</v>
      </c>
      <c r="C150">
        <v>3951579.0390325198</v>
      </c>
    </row>
    <row r="151" spans="1:3">
      <c r="A151">
        <v>150</v>
      </c>
      <c r="B151">
        <v>27693605.9739751</v>
      </c>
      <c r="C151">
        <v>3941574.6496434701</v>
      </c>
    </row>
    <row r="152" spans="1:3">
      <c r="A152">
        <v>151</v>
      </c>
      <c r="B152">
        <v>27687538.384963699</v>
      </c>
      <c r="C152">
        <v>3930996.0673231399</v>
      </c>
    </row>
    <row r="153" spans="1:3">
      <c r="A153">
        <v>152</v>
      </c>
      <c r="B153">
        <v>27681610.999586999</v>
      </c>
      <c r="C153">
        <v>3915797.5444726502</v>
      </c>
    </row>
    <row r="154" spans="1:3">
      <c r="A154">
        <v>153</v>
      </c>
      <c r="B154">
        <v>27675636.8843797</v>
      </c>
      <c r="C154">
        <v>3906025.9881767598</v>
      </c>
    </row>
    <row r="155" spans="1:3">
      <c r="A155">
        <v>154</v>
      </c>
      <c r="B155">
        <v>27669984.613414299</v>
      </c>
      <c r="C155">
        <v>3898004.7312285001</v>
      </c>
    </row>
    <row r="156" spans="1:3">
      <c r="A156">
        <v>155</v>
      </c>
      <c r="B156">
        <v>27662345.5607155</v>
      </c>
      <c r="C156">
        <v>3881103.9154969198</v>
      </c>
    </row>
    <row r="157" spans="1:3">
      <c r="A157">
        <v>156</v>
      </c>
      <c r="B157">
        <v>27655446.360906199</v>
      </c>
      <c r="C157">
        <v>3869328.5385316401</v>
      </c>
    </row>
    <row r="158" spans="1:3">
      <c r="A158">
        <v>157</v>
      </c>
      <c r="B158">
        <v>27649036.2447927</v>
      </c>
      <c r="C158">
        <v>3858521.3654031702</v>
      </c>
    </row>
    <row r="159" spans="1:3">
      <c r="A159">
        <v>158</v>
      </c>
      <c r="B159">
        <v>27642450.762243599</v>
      </c>
      <c r="C159">
        <v>3842740.3959348998</v>
      </c>
    </row>
    <row r="160" spans="1:3">
      <c r="A160">
        <v>159</v>
      </c>
      <c r="B160">
        <v>27636653.405771401</v>
      </c>
      <c r="C160">
        <v>3831780.4610167998</v>
      </c>
    </row>
    <row r="161" spans="1:3">
      <c r="A161">
        <v>160</v>
      </c>
      <c r="B161">
        <v>27629598.653502099</v>
      </c>
      <c r="C161">
        <v>3816702.8811538098</v>
      </c>
    </row>
    <row r="162" spans="1:3">
      <c r="A162">
        <v>161</v>
      </c>
      <c r="B162">
        <v>27625153.4873982</v>
      </c>
      <c r="C162">
        <v>3802354.3553764401</v>
      </c>
    </row>
    <row r="163" spans="1:3">
      <c r="A163">
        <v>162</v>
      </c>
      <c r="B163">
        <v>27620844.6682682</v>
      </c>
      <c r="C163">
        <v>3790344.45768579</v>
      </c>
    </row>
    <row r="164" spans="1:3">
      <c r="A164">
        <v>163</v>
      </c>
      <c r="B164">
        <v>27616942.372237802</v>
      </c>
      <c r="C164">
        <v>3779006.7462114301</v>
      </c>
    </row>
    <row r="165" spans="1:3">
      <c r="A165">
        <v>164</v>
      </c>
      <c r="B165">
        <v>27610235.680103801</v>
      </c>
      <c r="C165">
        <v>3773120.3098170399</v>
      </c>
    </row>
    <row r="166" spans="1:3">
      <c r="A166">
        <v>165</v>
      </c>
      <c r="B166">
        <v>27604488.674931001</v>
      </c>
      <c r="C166">
        <v>3761766.5987694198</v>
      </c>
    </row>
    <row r="167" spans="1:3">
      <c r="A167">
        <v>166</v>
      </c>
      <c r="B167">
        <v>27598890.321428999</v>
      </c>
      <c r="C167">
        <v>3749904.1448219898</v>
      </c>
    </row>
    <row r="168" spans="1:3">
      <c r="A168">
        <v>167</v>
      </c>
      <c r="B168">
        <v>27592158.6853664</v>
      </c>
      <c r="C168">
        <v>3739900.85535768</v>
      </c>
    </row>
    <row r="169" spans="1:3">
      <c r="A169">
        <v>168</v>
      </c>
      <c r="B169">
        <v>27586204.283548702</v>
      </c>
      <c r="C169">
        <v>3725312.94932706</v>
      </c>
    </row>
    <row r="170" spans="1:3">
      <c r="A170">
        <v>169</v>
      </c>
      <c r="B170">
        <v>27580767.216878999</v>
      </c>
      <c r="C170">
        <v>3713440.3146259501</v>
      </c>
    </row>
    <row r="171" spans="1:3">
      <c r="A171">
        <v>170</v>
      </c>
      <c r="B171">
        <v>27574399.165562801</v>
      </c>
      <c r="C171">
        <v>3703496.39725838</v>
      </c>
    </row>
    <row r="172" spans="1:3">
      <c r="A172">
        <v>171</v>
      </c>
      <c r="B172">
        <v>27569044.214731</v>
      </c>
      <c r="C172">
        <v>3693521.2750566001</v>
      </c>
    </row>
    <row r="173" spans="1:3">
      <c r="A173">
        <v>172</v>
      </c>
      <c r="B173">
        <v>27562454.957125101</v>
      </c>
      <c r="C173">
        <v>3682458.91715988</v>
      </c>
    </row>
    <row r="174" spans="1:3">
      <c r="A174">
        <v>173</v>
      </c>
      <c r="B174">
        <v>27556158.486605901</v>
      </c>
      <c r="C174">
        <v>3667595.63354014</v>
      </c>
    </row>
    <row r="175" spans="1:3">
      <c r="A175">
        <v>174</v>
      </c>
      <c r="B175">
        <v>27550804.522284798</v>
      </c>
      <c r="C175">
        <v>3661168.6906520999</v>
      </c>
    </row>
    <row r="176" spans="1:3">
      <c r="A176">
        <v>175</v>
      </c>
      <c r="B176">
        <v>27545961.995639201</v>
      </c>
      <c r="C176">
        <v>3658602.4870658899</v>
      </c>
    </row>
    <row r="177" spans="1:3">
      <c r="A177">
        <v>176</v>
      </c>
      <c r="B177">
        <v>27541420.931441799</v>
      </c>
      <c r="C177">
        <v>3654066.0832488802</v>
      </c>
    </row>
    <row r="178" spans="1:3">
      <c r="A178">
        <v>177</v>
      </c>
      <c r="B178">
        <v>27535535.070432201</v>
      </c>
      <c r="C178">
        <v>3642504.6238433602</v>
      </c>
    </row>
    <row r="179" spans="1:3">
      <c r="A179">
        <v>178</v>
      </c>
      <c r="B179">
        <v>27530297.1546303</v>
      </c>
      <c r="C179">
        <v>3633910.39307576</v>
      </c>
    </row>
    <row r="180" spans="1:3">
      <c r="A180">
        <v>179</v>
      </c>
      <c r="B180">
        <v>27525393.469611499</v>
      </c>
      <c r="C180">
        <v>3626428.7550404901</v>
      </c>
    </row>
    <row r="181" spans="1:3">
      <c r="A181">
        <v>180</v>
      </c>
      <c r="B181">
        <v>27519522.5460683</v>
      </c>
      <c r="C181">
        <v>3615657.7348645502</v>
      </c>
    </row>
    <row r="182" spans="1:3">
      <c r="A182">
        <v>181</v>
      </c>
      <c r="B182">
        <v>27515263.349392701</v>
      </c>
      <c r="C182">
        <v>3601624.0462082801</v>
      </c>
    </row>
    <row r="183" spans="1:3">
      <c r="A183">
        <v>182</v>
      </c>
      <c r="B183">
        <v>27511063.295976199</v>
      </c>
      <c r="C183">
        <v>3594791.71739503</v>
      </c>
    </row>
    <row r="184" spans="1:3">
      <c r="A184">
        <v>183</v>
      </c>
      <c r="B184">
        <v>27506058.1515227</v>
      </c>
      <c r="C184">
        <v>3583273.43809827</v>
      </c>
    </row>
    <row r="185" spans="1:3">
      <c r="A185">
        <v>184</v>
      </c>
      <c r="B185">
        <v>27500328.150903601</v>
      </c>
      <c r="C185">
        <v>3573588.7680039098</v>
      </c>
    </row>
    <row r="186" spans="1:3">
      <c r="A186">
        <v>185</v>
      </c>
      <c r="B186">
        <v>27495445.194834601</v>
      </c>
      <c r="C186">
        <v>3567236.44480936</v>
      </c>
    </row>
    <row r="187" spans="1:3">
      <c r="A187">
        <v>186</v>
      </c>
      <c r="B187">
        <v>27490432.375094201</v>
      </c>
      <c r="C187">
        <v>3554532.7497054399</v>
      </c>
    </row>
    <row r="188" spans="1:3">
      <c r="A188">
        <v>187</v>
      </c>
      <c r="B188">
        <v>27486314.4026381</v>
      </c>
      <c r="C188">
        <v>3539652.1262632399</v>
      </c>
    </row>
    <row r="189" spans="1:3">
      <c r="A189">
        <v>188</v>
      </c>
      <c r="B189">
        <v>27482321.882110801</v>
      </c>
      <c r="C189">
        <v>3527916.2438038201</v>
      </c>
    </row>
    <row r="190" spans="1:3">
      <c r="A190">
        <v>189</v>
      </c>
      <c r="B190">
        <v>27477167.315193299</v>
      </c>
      <c r="C190">
        <v>3518251.60120063</v>
      </c>
    </row>
    <row r="191" spans="1:3">
      <c r="A191">
        <v>190</v>
      </c>
      <c r="B191">
        <v>27472723.319127601</v>
      </c>
      <c r="C191">
        <v>3507745.06437033</v>
      </c>
    </row>
    <row r="192" spans="1:3">
      <c r="A192">
        <v>191</v>
      </c>
      <c r="B192">
        <v>27468603.943658698</v>
      </c>
      <c r="C192">
        <v>3497400.7750104601</v>
      </c>
    </row>
    <row r="193" spans="1:3">
      <c r="A193">
        <v>192</v>
      </c>
      <c r="B193">
        <v>27463660.528300099</v>
      </c>
      <c r="C193">
        <v>3486220.9090482998</v>
      </c>
    </row>
    <row r="194" spans="1:3">
      <c r="A194">
        <v>193</v>
      </c>
      <c r="B194">
        <v>27459243.038816299</v>
      </c>
      <c r="C194">
        <v>3475530.8518121201</v>
      </c>
    </row>
    <row r="195" spans="1:3">
      <c r="A195">
        <v>194</v>
      </c>
      <c r="B195">
        <v>27455122.8874432</v>
      </c>
      <c r="C195">
        <v>3470693.93125349</v>
      </c>
    </row>
    <row r="196" spans="1:3">
      <c r="A196">
        <v>195</v>
      </c>
      <c r="B196">
        <v>27450943.688622601</v>
      </c>
      <c r="C196">
        <v>3464331.5063643102</v>
      </c>
    </row>
    <row r="197" spans="1:3">
      <c r="A197">
        <v>196</v>
      </c>
      <c r="B197">
        <v>27446025.503300801</v>
      </c>
      <c r="C197">
        <v>3450782.9978464399</v>
      </c>
    </row>
    <row r="198" spans="1:3">
      <c r="A198">
        <v>197</v>
      </c>
      <c r="B198">
        <v>27442017.925345998</v>
      </c>
      <c r="C198">
        <v>3438852.45207565</v>
      </c>
    </row>
    <row r="199" spans="1:3">
      <c r="A199">
        <v>198</v>
      </c>
      <c r="B199">
        <v>27437742.958575901</v>
      </c>
      <c r="C199">
        <v>3430916.98722455</v>
      </c>
    </row>
    <row r="200" spans="1:3">
      <c r="A200">
        <v>199</v>
      </c>
      <c r="B200">
        <v>27433846.660661001</v>
      </c>
      <c r="C200">
        <v>3428870.0311468099</v>
      </c>
    </row>
    <row r="201" spans="1:3">
      <c r="A201">
        <v>200</v>
      </c>
      <c r="B201">
        <v>27430420.4058486</v>
      </c>
      <c r="C201">
        <v>3424190.6091919998</v>
      </c>
    </row>
    <row r="202" spans="1:3">
      <c r="A202">
        <v>201</v>
      </c>
      <c r="B202">
        <v>27425889.462203201</v>
      </c>
      <c r="C202">
        <v>3412996.98904587</v>
      </c>
    </row>
    <row r="203" spans="1:3">
      <c r="A203">
        <v>202</v>
      </c>
      <c r="B203">
        <v>27421843.232664701</v>
      </c>
      <c r="C203">
        <v>3404968.3232495398</v>
      </c>
    </row>
    <row r="204" spans="1:3">
      <c r="A204">
        <v>203</v>
      </c>
      <c r="B204">
        <v>27418077.701649401</v>
      </c>
      <c r="C204">
        <v>3397831.31271523</v>
      </c>
    </row>
    <row r="205" spans="1:3">
      <c r="A205">
        <v>204</v>
      </c>
      <c r="B205">
        <v>27413680.649529301</v>
      </c>
      <c r="C205">
        <v>3387862.73197811</v>
      </c>
    </row>
    <row r="206" spans="1:3">
      <c r="A206">
        <v>205</v>
      </c>
      <c r="B206">
        <v>27409348.585375398</v>
      </c>
      <c r="C206">
        <v>3375993.2059537899</v>
      </c>
    </row>
    <row r="207" spans="1:3">
      <c r="A207">
        <v>206</v>
      </c>
      <c r="B207">
        <v>27405548.434927501</v>
      </c>
      <c r="C207">
        <v>3371813.7115330501</v>
      </c>
    </row>
    <row r="208" spans="1:3">
      <c r="A208">
        <v>207</v>
      </c>
      <c r="B208">
        <v>27401417.840754598</v>
      </c>
      <c r="C208">
        <v>3361527.3308590599</v>
      </c>
    </row>
    <row r="209" spans="1:3">
      <c r="A209">
        <v>208</v>
      </c>
      <c r="B209">
        <v>27398392.9003755</v>
      </c>
      <c r="C209">
        <v>3357297.81076673</v>
      </c>
    </row>
    <row r="210" spans="1:3">
      <c r="A210">
        <v>209</v>
      </c>
      <c r="B210">
        <v>27394552.881559201</v>
      </c>
      <c r="C210">
        <v>3352361.2827525502</v>
      </c>
    </row>
    <row r="211" spans="1:3">
      <c r="A211">
        <v>210</v>
      </c>
      <c r="B211">
        <v>27390490.376094501</v>
      </c>
      <c r="C211">
        <v>3342341.0941076502</v>
      </c>
    </row>
    <row r="212" spans="1:3">
      <c r="A212">
        <v>211</v>
      </c>
      <c r="B212">
        <v>27387010.8665956</v>
      </c>
      <c r="C212">
        <v>3328682.2007117602</v>
      </c>
    </row>
    <row r="213" spans="1:3">
      <c r="A213">
        <v>212</v>
      </c>
      <c r="B213">
        <v>27383084.095476799</v>
      </c>
      <c r="C213">
        <v>3319689.4412040901</v>
      </c>
    </row>
    <row r="214" spans="1:3">
      <c r="A214">
        <v>213</v>
      </c>
      <c r="B214">
        <v>27379643.475155201</v>
      </c>
      <c r="C214">
        <v>3311498.3321882002</v>
      </c>
    </row>
    <row r="215" spans="1:3">
      <c r="A215">
        <v>214</v>
      </c>
      <c r="B215">
        <v>27376514.836001899</v>
      </c>
      <c r="C215">
        <v>3303646.7497449401</v>
      </c>
    </row>
    <row r="216" spans="1:3">
      <c r="A216">
        <v>215</v>
      </c>
      <c r="B216">
        <v>27372857.081552401</v>
      </c>
      <c r="C216">
        <v>3295728.05080711</v>
      </c>
    </row>
    <row r="217" spans="1:3">
      <c r="A217">
        <v>216</v>
      </c>
      <c r="B217">
        <v>27369249.860840399</v>
      </c>
      <c r="C217">
        <v>3290486.4384810198</v>
      </c>
    </row>
    <row r="218" spans="1:3">
      <c r="A218">
        <v>217</v>
      </c>
      <c r="B218">
        <v>27366340.866572399</v>
      </c>
      <c r="C218">
        <v>3278108.3668317501</v>
      </c>
    </row>
    <row r="219" spans="1:3">
      <c r="A219">
        <v>218</v>
      </c>
      <c r="B219">
        <v>27362800.520183999</v>
      </c>
      <c r="C219">
        <v>3270868.6027770098</v>
      </c>
    </row>
    <row r="220" spans="1:3">
      <c r="A220">
        <v>219</v>
      </c>
      <c r="B220">
        <v>27359982.991840299</v>
      </c>
      <c r="C220">
        <v>3260874.1686325301</v>
      </c>
    </row>
    <row r="221" spans="1:3">
      <c r="A221">
        <v>220</v>
      </c>
      <c r="B221">
        <v>27357761.5797574</v>
      </c>
      <c r="C221">
        <v>3251882.0313286702</v>
      </c>
    </row>
    <row r="222" spans="1:3">
      <c r="A222">
        <v>221</v>
      </c>
      <c r="B222">
        <v>27355061.340417799</v>
      </c>
      <c r="C222">
        <v>3240992.7866362799</v>
      </c>
    </row>
    <row r="223" spans="1:3">
      <c r="A223">
        <v>222</v>
      </c>
      <c r="B223">
        <v>27351762.046211101</v>
      </c>
      <c r="C223">
        <v>3239321.3127347399</v>
      </c>
    </row>
    <row r="224" spans="1:3">
      <c r="A224">
        <v>223</v>
      </c>
      <c r="B224">
        <v>27348549.9827905</v>
      </c>
      <c r="C224">
        <v>3233512.5600807802</v>
      </c>
    </row>
    <row r="225" spans="1:3">
      <c r="A225">
        <v>224</v>
      </c>
      <c r="B225">
        <v>27345804.8107705</v>
      </c>
      <c r="C225">
        <v>3228544.969846</v>
      </c>
    </row>
    <row r="226" spans="1:3">
      <c r="A226">
        <v>225</v>
      </c>
      <c r="B226">
        <v>27343558.651946999</v>
      </c>
      <c r="C226">
        <v>3224429.3001032402</v>
      </c>
    </row>
    <row r="227" spans="1:3">
      <c r="A227">
        <v>226</v>
      </c>
      <c r="B227">
        <v>27340667.305271398</v>
      </c>
      <c r="C227">
        <v>3217795.5855069598</v>
      </c>
    </row>
    <row r="228" spans="1:3">
      <c r="A228">
        <v>227</v>
      </c>
      <c r="B228">
        <v>27338189.498818301</v>
      </c>
      <c r="C228">
        <v>3208335.6713423599</v>
      </c>
    </row>
    <row r="229" spans="1:3">
      <c r="A229">
        <v>228</v>
      </c>
      <c r="B229">
        <v>27336209.253787</v>
      </c>
      <c r="C229">
        <v>3211686.2685187398</v>
      </c>
    </row>
    <row r="230" spans="1:3">
      <c r="A230">
        <v>229</v>
      </c>
      <c r="B230">
        <v>27333833.0592153</v>
      </c>
      <c r="C230">
        <v>3206124.8593277801</v>
      </c>
    </row>
    <row r="231" spans="1:3">
      <c r="A231">
        <v>230</v>
      </c>
      <c r="B231">
        <v>27332377.834879201</v>
      </c>
      <c r="C231">
        <v>3207441.46137502</v>
      </c>
    </row>
    <row r="232" spans="1:3">
      <c r="A232">
        <v>231</v>
      </c>
      <c r="B232">
        <v>27331852.5088089</v>
      </c>
      <c r="C232">
        <v>3209793.3891770998</v>
      </c>
    </row>
    <row r="233" spans="1:3">
      <c r="A233">
        <v>232</v>
      </c>
      <c r="B233">
        <v>27331876.559690699</v>
      </c>
      <c r="C233">
        <v>3215462.8212246401</v>
      </c>
    </row>
    <row r="234" spans="1:3">
      <c r="A234">
        <v>233</v>
      </c>
      <c r="B234">
        <v>27329377.594759502</v>
      </c>
      <c r="C234">
        <v>3201790.80048599</v>
      </c>
    </row>
    <row r="235" spans="1:3">
      <c r="A235">
        <v>234</v>
      </c>
      <c r="B235">
        <v>27327352.8211415</v>
      </c>
      <c r="C235">
        <v>3194570.5901601599</v>
      </c>
    </row>
    <row r="236" spans="1:3">
      <c r="A236">
        <v>235</v>
      </c>
      <c r="B236">
        <v>27325925.497284401</v>
      </c>
      <c r="C236">
        <v>3188540.6257937499</v>
      </c>
    </row>
    <row r="237" spans="1:3">
      <c r="A237">
        <v>236</v>
      </c>
      <c r="B237">
        <v>27324944.533075001</v>
      </c>
      <c r="C237">
        <v>3183790.84240021</v>
      </c>
    </row>
    <row r="238" spans="1:3">
      <c r="A238">
        <v>237</v>
      </c>
      <c r="B238">
        <v>27323150.752903201</v>
      </c>
      <c r="C238">
        <v>3178359.4006698998</v>
      </c>
    </row>
    <row r="239" spans="1:3">
      <c r="A239">
        <v>238</v>
      </c>
      <c r="B239">
        <v>27321940.998465098</v>
      </c>
      <c r="C239">
        <v>3177840.73648305</v>
      </c>
    </row>
    <row r="240" spans="1:3">
      <c r="A240">
        <v>239</v>
      </c>
      <c r="B240">
        <v>27320239.715071701</v>
      </c>
      <c r="C240">
        <v>3165417.0345421</v>
      </c>
    </row>
    <row r="241" spans="1:3">
      <c r="A241">
        <v>240</v>
      </c>
      <c r="B241">
        <v>27318847.6393013</v>
      </c>
      <c r="C241">
        <v>3156847.4787539402</v>
      </c>
    </row>
    <row r="242" spans="1:3">
      <c r="A242">
        <v>241</v>
      </c>
      <c r="B242">
        <v>27317687.893785901</v>
      </c>
      <c r="C242">
        <v>3146615.8660228099</v>
      </c>
    </row>
    <row r="243" spans="1:3">
      <c r="A243">
        <v>242</v>
      </c>
      <c r="B243">
        <v>27317752.608211599</v>
      </c>
      <c r="C243">
        <v>3140561.0113256299</v>
      </c>
    </row>
    <row r="244" spans="1:3">
      <c r="A244">
        <v>243</v>
      </c>
      <c r="B244">
        <v>27317981.6698419</v>
      </c>
      <c r="C244">
        <v>3141019.2885130001</v>
      </c>
    </row>
    <row r="245" spans="1:3">
      <c r="A245">
        <v>244</v>
      </c>
      <c r="B245">
        <v>27316542.407216199</v>
      </c>
      <c r="C245">
        <v>3140236.7744775</v>
      </c>
    </row>
    <row r="246" spans="1:3">
      <c r="A246">
        <v>245</v>
      </c>
      <c r="B246">
        <v>27315313.321685601</v>
      </c>
      <c r="C246">
        <v>3136219.2554500201</v>
      </c>
    </row>
    <row r="247" spans="1:3">
      <c r="A247">
        <v>246</v>
      </c>
      <c r="B247">
        <v>27314579.328976098</v>
      </c>
      <c r="C247">
        <v>3134082.8205662002</v>
      </c>
    </row>
    <row r="248" spans="1:3">
      <c r="A248">
        <v>247</v>
      </c>
      <c r="B248">
        <v>27314558.377122998</v>
      </c>
      <c r="C248">
        <v>3133185.8110213601</v>
      </c>
    </row>
    <row r="249" spans="1:3">
      <c r="A249">
        <v>248</v>
      </c>
      <c r="B249">
        <v>27314063.154969301</v>
      </c>
      <c r="C249">
        <v>3135032.49116658</v>
      </c>
    </row>
    <row r="250" spans="1:3">
      <c r="A250">
        <v>249</v>
      </c>
      <c r="B250">
        <v>27313011.243058901</v>
      </c>
      <c r="C250">
        <v>3128066.7949882699</v>
      </c>
    </row>
    <row r="251" spans="1:3">
      <c r="A251">
        <v>250</v>
      </c>
      <c r="B251">
        <v>27311588.745480299</v>
      </c>
      <c r="C251">
        <v>3129317.17915395</v>
      </c>
    </row>
    <row r="252" spans="1:3">
      <c r="A252">
        <v>251</v>
      </c>
      <c r="B252">
        <v>27310343.365078401</v>
      </c>
      <c r="C252">
        <v>3129113.69902399</v>
      </c>
    </row>
    <row r="253" spans="1:3">
      <c r="A253">
        <v>252</v>
      </c>
      <c r="B253">
        <v>27309591.644471101</v>
      </c>
      <c r="C253">
        <v>3131461.3115522601</v>
      </c>
    </row>
    <row r="254" spans="1:3">
      <c r="A254">
        <v>253</v>
      </c>
      <c r="B254">
        <v>27309219.411431301</v>
      </c>
      <c r="C254">
        <v>3117710.1837486601</v>
      </c>
    </row>
    <row r="255" spans="1:3">
      <c r="A255">
        <v>254</v>
      </c>
      <c r="B255">
        <v>27309571.920630001</v>
      </c>
      <c r="C255">
        <v>3120917.5489050499</v>
      </c>
    </row>
    <row r="256" spans="1:3">
      <c r="A256">
        <v>255</v>
      </c>
      <c r="B256">
        <v>27308204.262256499</v>
      </c>
      <c r="C256">
        <v>3117331.45608341</v>
      </c>
    </row>
    <row r="257" spans="1:3">
      <c r="A257">
        <v>256</v>
      </c>
      <c r="B257">
        <v>27307383.4984161</v>
      </c>
      <c r="C257">
        <v>3114606.6777594299</v>
      </c>
    </row>
    <row r="258" spans="1:3">
      <c r="A258">
        <v>257</v>
      </c>
      <c r="B258">
        <v>27307168.641815402</v>
      </c>
      <c r="C258">
        <v>3112767.6703564902</v>
      </c>
    </row>
    <row r="259" spans="1:3">
      <c r="A259">
        <v>258</v>
      </c>
      <c r="B259">
        <v>27306951.930000301</v>
      </c>
      <c r="C259">
        <v>3112280.3962100302</v>
      </c>
    </row>
    <row r="260" spans="1:3">
      <c r="A260">
        <v>259</v>
      </c>
      <c r="B260">
        <v>27306017.9586621</v>
      </c>
      <c r="C260">
        <v>3105113.0351944799</v>
      </c>
    </row>
    <row r="261" spans="1:3">
      <c r="A261">
        <v>260</v>
      </c>
      <c r="B261">
        <v>27305714.275855798</v>
      </c>
      <c r="C261">
        <v>3108315.94539933</v>
      </c>
    </row>
    <row r="262" spans="1:3">
      <c r="A262">
        <v>261</v>
      </c>
      <c r="B262">
        <v>27304605.040412299</v>
      </c>
      <c r="C262">
        <v>3100322.3849387998</v>
      </c>
    </row>
    <row r="263" spans="1:3">
      <c r="A263">
        <v>262</v>
      </c>
      <c r="B263">
        <v>27304024.732173201</v>
      </c>
      <c r="C263">
        <v>3091997.8363946001</v>
      </c>
    </row>
    <row r="264" spans="1:3">
      <c r="A264">
        <v>263</v>
      </c>
      <c r="B264">
        <v>27304110.983580701</v>
      </c>
      <c r="C264">
        <v>3084181.37949184</v>
      </c>
    </row>
    <row r="265" spans="1:3">
      <c r="A265">
        <v>264</v>
      </c>
      <c r="B265">
        <v>27304155.632056601</v>
      </c>
      <c r="C265">
        <v>3096583.3706155098</v>
      </c>
    </row>
    <row r="266" spans="1:3">
      <c r="A266">
        <v>265</v>
      </c>
      <c r="B266">
        <v>27303126.613553502</v>
      </c>
      <c r="C266">
        <v>3099804.1542421002</v>
      </c>
    </row>
    <row r="267" spans="1:3">
      <c r="A267">
        <v>266</v>
      </c>
      <c r="B267">
        <v>27302684.531858198</v>
      </c>
      <c r="C267">
        <v>3095338.2060305602</v>
      </c>
    </row>
    <row r="268" spans="1:3">
      <c r="A268">
        <v>267</v>
      </c>
      <c r="B268">
        <v>27302225.245292101</v>
      </c>
      <c r="C268">
        <v>3094513.6739249402</v>
      </c>
    </row>
    <row r="269" spans="1:3">
      <c r="A269">
        <v>268</v>
      </c>
      <c r="B269">
        <v>27301793.4101285</v>
      </c>
      <c r="C269">
        <v>3093415.5800511502</v>
      </c>
    </row>
    <row r="270" spans="1:3">
      <c r="A270">
        <v>269</v>
      </c>
      <c r="B270">
        <v>27301839.285377201</v>
      </c>
      <c r="C270">
        <v>3092992.39889608</v>
      </c>
    </row>
    <row r="271" spans="1:3">
      <c r="A271">
        <v>270</v>
      </c>
      <c r="B271">
        <v>27301344.239541899</v>
      </c>
      <c r="C271">
        <v>3096586.7918594498</v>
      </c>
    </row>
    <row r="272" spans="1:3">
      <c r="A272">
        <v>271</v>
      </c>
      <c r="B272">
        <v>27301143.9777698</v>
      </c>
      <c r="C272">
        <v>3101296.5630713198</v>
      </c>
    </row>
    <row r="273" spans="1:3">
      <c r="A273">
        <v>272</v>
      </c>
      <c r="B273">
        <v>27300831.3458605</v>
      </c>
      <c r="C273">
        <v>3098948.68852566</v>
      </c>
    </row>
    <row r="274" spans="1:3">
      <c r="A274">
        <v>273</v>
      </c>
      <c r="B274">
        <v>27301759.767536201</v>
      </c>
      <c r="C274">
        <v>3106406.5681681898</v>
      </c>
    </row>
    <row r="275" spans="1:3">
      <c r="A275">
        <v>274</v>
      </c>
      <c r="B275">
        <v>27301256.916061699</v>
      </c>
      <c r="C275">
        <v>3104096.4515148401</v>
      </c>
    </row>
    <row r="276" spans="1:3">
      <c r="A276">
        <v>275</v>
      </c>
      <c r="B276">
        <v>27300284.563175298</v>
      </c>
      <c r="C276">
        <v>3102536.4159613699</v>
      </c>
    </row>
    <row r="277" spans="1:3">
      <c r="A277">
        <v>276</v>
      </c>
      <c r="B277">
        <v>27300064.911076099</v>
      </c>
      <c r="C277">
        <v>3097895.38181262</v>
      </c>
    </row>
    <row r="278" spans="1:3">
      <c r="A278">
        <v>277</v>
      </c>
      <c r="B278">
        <v>27299423.6984604</v>
      </c>
      <c r="C278">
        <v>3084330.44407818</v>
      </c>
    </row>
    <row r="279" spans="1:3">
      <c r="A279">
        <v>278</v>
      </c>
      <c r="B279">
        <v>27299349.809077401</v>
      </c>
      <c r="C279">
        <v>3081132.5863075401</v>
      </c>
    </row>
    <row r="280" spans="1:3">
      <c r="A280">
        <v>279</v>
      </c>
      <c r="B280">
        <v>27299347.715520099</v>
      </c>
      <c r="C280">
        <v>3081660.5411236901</v>
      </c>
    </row>
    <row r="281" spans="1:3">
      <c r="A281">
        <v>280</v>
      </c>
      <c r="B281">
        <v>27299500.5385946</v>
      </c>
      <c r="C281">
        <v>3078951.6499589598</v>
      </c>
    </row>
    <row r="282" spans="1:3">
      <c r="A282">
        <v>281</v>
      </c>
      <c r="B282">
        <v>27299233.901089899</v>
      </c>
      <c r="C282">
        <v>3083371.08793722</v>
      </c>
    </row>
    <row r="283" spans="1:3">
      <c r="A283">
        <v>282</v>
      </c>
      <c r="B283">
        <v>27299555.869433001</v>
      </c>
      <c r="C283">
        <v>3073403.5787197598</v>
      </c>
    </row>
    <row r="284" spans="1:3">
      <c r="A284">
        <v>283</v>
      </c>
      <c r="B284">
        <v>27299130.469917901</v>
      </c>
      <c r="C284">
        <v>3083444.4365794002</v>
      </c>
    </row>
    <row r="285" spans="1:3">
      <c r="A285">
        <v>284</v>
      </c>
      <c r="B285">
        <v>27298656.125204399</v>
      </c>
      <c r="C285">
        <v>3080978.2445728402</v>
      </c>
    </row>
    <row r="286" spans="1:3">
      <c r="A286">
        <v>285</v>
      </c>
      <c r="B286">
        <v>27298361.9213637</v>
      </c>
      <c r="C286">
        <v>3081406.3185873101</v>
      </c>
    </row>
    <row r="287" spans="1:3">
      <c r="A287">
        <v>286</v>
      </c>
      <c r="B287">
        <v>27298173.449834801</v>
      </c>
      <c r="C287">
        <v>3070720.5800714102</v>
      </c>
    </row>
    <row r="288" spans="1:3">
      <c r="A288">
        <v>287</v>
      </c>
      <c r="B288">
        <v>27298099.025118001</v>
      </c>
      <c r="C288">
        <v>3073098.8470365498</v>
      </c>
    </row>
    <row r="289" spans="1:3">
      <c r="A289">
        <v>288</v>
      </c>
      <c r="B289">
        <v>27298503.482992999</v>
      </c>
      <c r="C289">
        <v>3079999.8352980101</v>
      </c>
    </row>
    <row r="290" spans="1:3">
      <c r="A290">
        <v>289</v>
      </c>
      <c r="B290">
        <v>27297660.266644798</v>
      </c>
      <c r="C290">
        <v>3061427.3931302698</v>
      </c>
    </row>
    <row r="291" spans="1:3">
      <c r="A291">
        <v>290</v>
      </c>
      <c r="B291">
        <v>27297482.897614099</v>
      </c>
      <c r="C291">
        <v>3057348.0801781998</v>
      </c>
    </row>
    <row r="292" spans="1:3">
      <c r="A292">
        <v>291</v>
      </c>
      <c r="B292">
        <v>27297430.071453098</v>
      </c>
      <c r="C292">
        <v>3053789.7668523099</v>
      </c>
    </row>
    <row r="293" spans="1:3">
      <c r="A293">
        <v>292</v>
      </c>
      <c r="B293">
        <v>27297402.029322602</v>
      </c>
      <c r="C293">
        <v>3051777.2639929201</v>
      </c>
    </row>
    <row r="294" spans="1:3">
      <c r="A294">
        <v>293</v>
      </c>
      <c r="B294">
        <v>27297404.358462099</v>
      </c>
      <c r="C294">
        <v>3046439.1566067999</v>
      </c>
    </row>
    <row r="295" spans="1:3">
      <c r="A295">
        <v>294</v>
      </c>
      <c r="B295">
        <v>27297430.739491001</v>
      </c>
      <c r="C295">
        <v>3052273.4125508498</v>
      </c>
    </row>
    <row r="296" spans="1:3">
      <c r="A296">
        <v>295</v>
      </c>
      <c r="B296">
        <v>27297545.210675102</v>
      </c>
      <c r="C296">
        <v>3042947.0782400202</v>
      </c>
    </row>
    <row r="297" spans="1:3">
      <c r="A297">
        <v>296</v>
      </c>
      <c r="B297">
        <v>27297554.371256899</v>
      </c>
      <c r="C297">
        <v>3051437.2627775501</v>
      </c>
    </row>
    <row r="298" spans="1:3">
      <c r="A298">
        <v>297</v>
      </c>
      <c r="B298">
        <v>27297565.489195</v>
      </c>
      <c r="C298">
        <v>3041481.1274798401</v>
      </c>
    </row>
    <row r="299" spans="1:3">
      <c r="A299">
        <v>298</v>
      </c>
      <c r="B299">
        <v>27297396.1737823</v>
      </c>
      <c r="C299">
        <v>3054980.1446662601</v>
      </c>
    </row>
    <row r="300" spans="1:3">
      <c r="A300">
        <v>299</v>
      </c>
      <c r="B300">
        <v>27297555.059860699</v>
      </c>
      <c r="C300">
        <v>3061664.7748805298</v>
      </c>
    </row>
    <row r="301" spans="1:3">
      <c r="A301">
        <v>300</v>
      </c>
      <c r="B301">
        <v>27297360.252104599</v>
      </c>
      <c r="C301">
        <v>3057522.5422641798</v>
      </c>
    </row>
    <row r="302" spans="1:3">
      <c r="A302">
        <v>301</v>
      </c>
      <c r="B302">
        <v>27297512.3295912</v>
      </c>
      <c r="C302">
        <v>3064070.5600821702</v>
      </c>
    </row>
    <row r="303" spans="1:3">
      <c r="A303">
        <v>302</v>
      </c>
      <c r="B303">
        <v>27297443.5762836</v>
      </c>
      <c r="C303">
        <v>3059188.2614028002</v>
      </c>
    </row>
    <row r="304" spans="1:3">
      <c r="A304">
        <v>303</v>
      </c>
      <c r="B304">
        <v>27297371.325294599</v>
      </c>
      <c r="C304">
        <v>3059412.0101000299</v>
      </c>
    </row>
    <row r="305" spans="1:3">
      <c r="A305">
        <v>304</v>
      </c>
      <c r="B305">
        <v>27297306.977630999</v>
      </c>
      <c r="C305">
        <v>3054747.9867096902</v>
      </c>
    </row>
    <row r="306" spans="1:3">
      <c r="A306">
        <v>305</v>
      </c>
      <c r="B306">
        <v>27297226.9241441</v>
      </c>
      <c r="C306">
        <v>3052464.0212924201</v>
      </c>
    </row>
    <row r="307" spans="1:3">
      <c r="A307">
        <v>306</v>
      </c>
      <c r="B307">
        <v>27297201.120824002</v>
      </c>
      <c r="C307">
        <v>3046367.7981784102</v>
      </c>
    </row>
    <row r="308" spans="1:3">
      <c r="A308">
        <v>307</v>
      </c>
      <c r="B308">
        <v>27297244.9708567</v>
      </c>
      <c r="C308">
        <v>3047123.5228660698</v>
      </c>
    </row>
    <row r="309" spans="1:3">
      <c r="A309">
        <v>308</v>
      </c>
      <c r="B309">
        <v>27297049.510617401</v>
      </c>
      <c r="C309">
        <v>3045786.7790975701</v>
      </c>
    </row>
    <row r="310" spans="1:3">
      <c r="A310">
        <v>309</v>
      </c>
      <c r="B310">
        <v>27296993.7198079</v>
      </c>
      <c r="C310">
        <v>3041609.5825932901</v>
      </c>
    </row>
    <row r="311" spans="1:3">
      <c r="A311">
        <v>310</v>
      </c>
      <c r="B311">
        <v>27296967.972659599</v>
      </c>
      <c r="C311">
        <v>3041103.3892486198</v>
      </c>
    </row>
    <row r="312" spans="1:3">
      <c r="A312">
        <v>311</v>
      </c>
      <c r="B312">
        <v>27296979.636325601</v>
      </c>
      <c r="C312">
        <v>3042140.79301024</v>
      </c>
    </row>
    <row r="313" spans="1:3">
      <c r="A313">
        <v>312</v>
      </c>
      <c r="B313">
        <v>27296945.455798101</v>
      </c>
      <c r="C313">
        <v>3041099.9842296401</v>
      </c>
    </row>
    <row r="314" spans="1:3">
      <c r="A314">
        <v>313</v>
      </c>
      <c r="B314">
        <v>27296972.850809</v>
      </c>
      <c r="C314">
        <v>3041447.1840126198</v>
      </c>
    </row>
    <row r="315" spans="1:3">
      <c r="A315">
        <v>314</v>
      </c>
      <c r="B315">
        <v>27296838.8098354</v>
      </c>
      <c r="C315">
        <v>3038460.3983052499</v>
      </c>
    </row>
    <row r="316" spans="1:3">
      <c r="A316">
        <v>315</v>
      </c>
      <c r="B316">
        <v>27296851.1909573</v>
      </c>
      <c r="C316">
        <v>3034921.5463517602</v>
      </c>
    </row>
    <row r="317" spans="1:3">
      <c r="A317">
        <v>316</v>
      </c>
      <c r="B317">
        <v>27296858.803874198</v>
      </c>
      <c r="C317">
        <v>3039555.0703579602</v>
      </c>
    </row>
    <row r="318" spans="1:3">
      <c r="A318">
        <v>317</v>
      </c>
      <c r="B318">
        <v>27296776.451240402</v>
      </c>
      <c r="C318">
        <v>3043227.2292000498</v>
      </c>
    </row>
    <row r="319" spans="1:3">
      <c r="A319">
        <v>318</v>
      </c>
      <c r="B319">
        <v>27296710.2949972</v>
      </c>
      <c r="C319">
        <v>3043015.6310978201</v>
      </c>
    </row>
    <row r="320" spans="1:3">
      <c r="A320">
        <v>319</v>
      </c>
      <c r="B320">
        <v>27296687.909375802</v>
      </c>
      <c r="C320">
        <v>3039818.11507456</v>
      </c>
    </row>
    <row r="321" spans="1:3">
      <c r="A321">
        <v>320</v>
      </c>
      <c r="B321">
        <v>27296777.137736201</v>
      </c>
      <c r="C321">
        <v>3043879.02098299</v>
      </c>
    </row>
    <row r="322" spans="1:3">
      <c r="A322">
        <v>321</v>
      </c>
      <c r="B322">
        <v>27296728.3184756</v>
      </c>
      <c r="C322">
        <v>3039219.1625948702</v>
      </c>
    </row>
    <row r="323" spans="1:3">
      <c r="A323">
        <v>322</v>
      </c>
      <c r="B323">
        <v>27296688.530769199</v>
      </c>
      <c r="C323">
        <v>3041117.3528801398</v>
      </c>
    </row>
    <row r="324" spans="1:3">
      <c r="A324">
        <v>323</v>
      </c>
      <c r="B324">
        <v>27296701.443609498</v>
      </c>
      <c r="C324">
        <v>3039687.8426343198</v>
      </c>
    </row>
    <row r="325" spans="1:3">
      <c r="A325">
        <v>324</v>
      </c>
      <c r="B325">
        <v>27296684.0928348</v>
      </c>
      <c r="C325">
        <v>3039564.8885957501</v>
      </c>
    </row>
    <row r="326" spans="1:3">
      <c r="A326">
        <v>325</v>
      </c>
      <c r="B326">
        <v>27296743.582556199</v>
      </c>
      <c r="C326">
        <v>3041448.6906925701</v>
      </c>
    </row>
    <row r="327" spans="1:3">
      <c r="A327">
        <v>326</v>
      </c>
      <c r="B327">
        <v>27296661.4786296</v>
      </c>
      <c r="C327">
        <v>3038365.5227563698</v>
      </c>
    </row>
    <row r="328" spans="1:3">
      <c r="A328">
        <v>327</v>
      </c>
      <c r="B328">
        <v>27296594.874274001</v>
      </c>
      <c r="C328">
        <v>3040715.3261657502</v>
      </c>
    </row>
    <row r="329" spans="1:3">
      <c r="A329">
        <v>328</v>
      </c>
      <c r="B329">
        <v>27296599.715313699</v>
      </c>
      <c r="C329">
        <v>3036579.3247789801</v>
      </c>
    </row>
    <row r="330" spans="1:3">
      <c r="A330">
        <v>329</v>
      </c>
      <c r="B330">
        <v>27296593.219688099</v>
      </c>
      <c r="C330">
        <v>3038985.97595246</v>
      </c>
    </row>
    <row r="331" spans="1:3">
      <c r="A331">
        <v>330</v>
      </c>
      <c r="B331">
        <v>27296542.504703</v>
      </c>
      <c r="C331">
        <v>3042571.9932383299</v>
      </c>
    </row>
    <row r="332" spans="1:3">
      <c r="A332">
        <v>331</v>
      </c>
      <c r="B332">
        <v>27296526.803242501</v>
      </c>
      <c r="C332">
        <v>3042788.6000721399</v>
      </c>
    </row>
    <row r="333" spans="1:3">
      <c r="A333">
        <v>332</v>
      </c>
      <c r="B333">
        <v>27296524.539587598</v>
      </c>
      <c r="C333">
        <v>3042184.0820582099</v>
      </c>
    </row>
    <row r="334" spans="1:3">
      <c r="A334">
        <v>333</v>
      </c>
      <c r="B334">
        <v>27296598.4616616</v>
      </c>
      <c r="C334">
        <v>3045813.1954771602</v>
      </c>
    </row>
    <row r="335" spans="1:3">
      <c r="A335">
        <v>334</v>
      </c>
      <c r="B335">
        <v>27296525.542829499</v>
      </c>
      <c r="C335">
        <v>3041633.7645658199</v>
      </c>
    </row>
    <row r="336" spans="1:3">
      <c r="A336">
        <v>335</v>
      </c>
      <c r="B336">
        <v>27296542.678348199</v>
      </c>
      <c r="C336">
        <v>3046668.33996219</v>
      </c>
    </row>
    <row r="337" spans="1:3">
      <c r="A337">
        <v>336</v>
      </c>
      <c r="B337">
        <v>27296538.270631298</v>
      </c>
      <c r="C337">
        <v>3041992.6934977402</v>
      </c>
    </row>
    <row r="338" spans="1:3">
      <c r="A338">
        <v>337</v>
      </c>
      <c r="B338">
        <v>27296503.4224342</v>
      </c>
      <c r="C338">
        <v>3038030.7904562</v>
      </c>
    </row>
    <row r="339" spans="1:3">
      <c r="A339">
        <v>338</v>
      </c>
      <c r="B339">
        <v>27296554.557532299</v>
      </c>
      <c r="C339">
        <v>3036034.7249094299</v>
      </c>
    </row>
    <row r="340" spans="1:3">
      <c r="A340">
        <v>339</v>
      </c>
      <c r="B340">
        <v>27296535.897382598</v>
      </c>
      <c r="C340">
        <v>3039574.46949411</v>
      </c>
    </row>
    <row r="341" spans="1:3">
      <c r="A341">
        <v>340</v>
      </c>
      <c r="B341">
        <v>27296582.503520701</v>
      </c>
      <c r="C341">
        <v>3031919.3921655901</v>
      </c>
    </row>
    <row r="342" spans="1:3">
      <c r="A342">
        <v>341</v>
      </c>
      <c r="B342">
        <v>27296508.104651801</v>
      </c>
      <c r="C342">
        <v>3037087.8697566302</v>
      </c>
    </row>
    <row r="343" spans="1:3">
      <c r="A343">
        <v>342</v>
      </c>
      <c r="B343">
        <v>27296518.8286824</v>
      </c>
      <c r="C343">
        <v>3037733.11158138</v>
      </c>
    </row>
    <row r="344" spans="1:3">
      <c r="A344">
        <v>343</v>
      </c>
      <c r="B344">
        <v>27296505.195494</v>
      </c>
      <c r="C344">
        <v>3039796.6732131899</v>
      </c>
    </row>
    <row r="345" spans="1:3">
      <c r="A345">
        <v>344</v>
      </c>
      <c r="B345">
        <v>27296520.5507809</v>
      </c>
      <c r="C345">
        <v>3037142.7536069602</v>
      </c>
    </row>
    <row r="346" spans="1:3">
      <c r="A346">
        <v>345</v>
      </c>
      <c r="B346">
        <v>27296483.889548201</v>
      </c>
      <c r="C346">
        <v>3039583.8931211</v>
      </c>
    </row>
    <row r="347" spans="1:3">
      <c r="A347">
        <v>346</v>
      </c>
      <c r="B347">
        <v>27296490.198990099</v>
      </c>
      <c r="C347">
        <v>3038939.3626094698</v>
      </c>
    </row>
    <row r="348" spans="1:3">
      <c r="A348">
        <v>347</v>
      </c>
      <c r="B348">
        <v>27296492.559400801</v>
      </c>
      <c r="C348">
        <v>3040570.3929473301</v>
      </c>
    </row>
    <row r="349" spans="1:3">
      <c r="A349">
        <v>348</v>
      </c>
      <c r="B349">
        <v>27296484.0621325</v>
      </c>
      <c r="C349">
        <v>3040699.3738787598</v>
      </c>
    </row>
    <row r="350" spans="1:3">
      <c r="A350">
        <v>349</v>
      </c>
      <c r="B350">
        <v>27296476.852069099</v>
      </c>
      <c r="C350">
        <v>3039148.9161385898</v>
      </c>
    </row>
    <row r="351" spans="1:3">
      <c r="A351">
        <v>350</v>
      </c>
      <c r="B351">
        <v>27296492.7945861</v>
      </c>
      <c r="C351">
        <v>3038753.7171304501</v>
      </c>
    </row>
    <row r="352" spans="1:3">
      <c r="A352">
        <v>351</v>
      </c>
      <c r="B352">
        <v>27296441.4261254</v>
      </c>
      <c r="C352">
        <v>3039935.11786245</v>
      </c>
    </row>
    <row r="353" spans="1:3">
      <c r="A353">
        <v>352</v>
      </c>
      <c r="B353">
        <v>27296430.8784592</v>
      </c>
      <c r="C353">
        <v>3042841.4147426798</v>
      </c>
    </row>
    <row r="354" spans="1:3">
      <c r="A354">
        <v>353</v>
      </c>
      <c r="B354">
        <v>27296409.8400672</v>
      </c>
      <c r="C354">
        <v>3042174.68726832</v>
      </c>
    </row>
    <row r="355" spans="1:3">
      <c r="A355">
        <v>354</v>
      </c>
      <c r="B355">
        <v>27296407.3929726</v>
      </c>
      <c r="C355">
        <v>3043131.1422884301</v>
      </c>
    </row>
    <row r="356" spans="1:3">
      <c r="A356">
        <v>355</v>
      </c>
      <c r="B356">
        <v>27296407.940848101</v>
      </c>
      <c r="C356">
        <v>3042152.6271062298</v>
      </c>
    </row>
    <row r="357" spans="1:3">
      <c r="A357">
        <v>356</v>
      </c>
      <c r="B357">
        <v>27296417.637406498</v>
      </c>
      <c r="C357">
        <v>3043036.3139646798</v>
      </c>
    </row>
    <row r="358" spans="1:3">
      <c r="A358">
        <v>357</v>
      </c>
      <c r="B358">
        <v>27296413.748884998</v>
      </c>
      <c r="C358">
        <v>3043251.1376352599</v>
      </c>
    </row>
    <row r="359" spans="1:3">
      <c r="A359">
        <v>358</v>
      </c>
      <c r="B359">
        <v>27296397.9435465</v>
      </c>
      <c r="C359">
        <v>3041646.50927033</v>
      </c>
    </row>
    <row r="360" spans="1:3">
      <c r="A360">
        <v>359</v>
      </c>
      <c r="B360">
        <v>27296378.9737086</v>
      </c>
      <c r="C360">
        <v>3041756.72494784</v>
      </c>
    </row>
    <row r="361" spans="1:3">
      <c r="A361">
        <v>360</v>
      </c>
      <c r="B361">
        <v>27296380.7494918</v>
      </c>
      <c r="C361">
        <v>3041597.1461802102</v>
      </c>
    </row>
    <row r="362" spans="1:3">
      <c r="A362">
        <v>361</v>
      </c>
      <c r="B362">
        <v>27296376.341679301</v>
      </c>
      <c r="C362">
        <v>3040639.7943963702</v>
      </c>
    </row>
    <row r="363" spans="1:3">
      <c r="A363">
        <v>362</v>
      </c>
      <c r="B363">
        <v>27296376.763804998</v>
      </c>
      <c r="C363">
        <v>3041040.1169323502</v>
      </c>
    </row>
    <row r="364" spans="1:3">
      <c r="A364">
        <v>363</v>
      </c>
      <c r="B364">
        <v>27296385.428096201</v>
      </c>
      <c r="C364">
        <v>3039073.1345284199</v>
      </c>
    </row>
    <row r="365" spans="1:3">
      <c r="A365">
        <v>364</v>
      </c>
      <c r="B365">
        <v>27296376.380199801</v>
      </c>
      <c r="C365">
        <v>3041130.8610483301</v>
      </c>
    </row>
    <row r="366" spans="1:3">
      <c r="A366">
        <v>365</v>
      </c>
      <c r="B366">
        <v>27296370.543384802</v>
      </c>
      <c r="C366">
        <v>3040726.6216058899</v>
      </c>
    </row>
    <row r="367" spans="1:3">
      <c r="A367">
        <v>366</v>
      </c>
      <c r="B367">
        <v>27296369.7746488</v>
      </c>
      <c r="C367">
        <v>3041027.9637725698</v>
      </c>
    </row>
    <row r="368" spans="1:3">
      <c r="A368">
        <v>367</v>
      </c>
      <c r="B368">
        <v>27296369.784088999</v>
      </c>
      <c r="C368">
        <v>3041215.9608960799</v>
      </c>
    </row>
    <row r="369" spans="1:3">
      <c r="A369">
        <v>368</v>
      </c>
      <c r="B369">
        <v>27296372.487693101</v>
      </c>
      <c r="C369">
        <v>3040620.3868715102</v>
      </c>
    </row>
    <row r="370" spans="1:3">
      <c r="A370">
        <v>369</v>
      </c>
      <c r="B370">
        <v>27296369.6277503</v>
      </c>
      <c r="C370">
        <v>3041530.3144731298</v>
      </c>
    </row>
    <row r="371" spans="1:3">
      <c r="A371">
        <v>370</v>
      </c>
      <c r="B371">
        <v>27296372.299382102</v>
      </c>
      <c r="C371">
        <v>3042862.4187493799</v>
      </c>
    </row>
    <row r="372" spans="1:3">
      <c r="A372">
        <v>371</v>
      </c>
      <c r="B372">
        <v>27296370.543332901</v>
      </c>
      <c r="C372">
        <v>3041533.8712111898</v>
      </c>
    </row>
    <row r="373" spans="1:3">
      <c r="A373">
        <v>372</v>
      </c>
      <c r="B373">
        <v>27296368.354022</v>
      </c>
      <c r="C373">
        <v>3041558.6344782901</v>
      </c>
    </row>
    <row r="374" spans="1:3">
      <c r="A374">
        <v>373</v>
      </c>
      <c r="B374">
        <v>27296372.5650828</v>
      </c>
      <c r="C374">
        <v>3041346.9440729101</v>
      </c>
    </row>
    <row r="375" spans="1:3">
      <c r="A375">
        <v>374</v>
      </c>
      <c r="B375">
        <v>27296365.065602999</v>
      </c>
      <c r="C375">
        <v>3040764.9081427301</v>
      </c>
    </row>
    <row r="376" spans="1:3">
      <c r="A376">
        <v>375</v>
      </c>
      <c r="B376">
        <v>27296368.7902437</v>
      </c>
      <c r="C376">
        <v>3041989.3648735201</v>
      </c>
    </row>
    <row r="377" spans="1:3">
      <c r="A377">
        <v>376</v>
      </c>
      <c r="B377">
        <v>27296363.9641161</v>
      </c>
      <c r="C377">
        <v>3040635.0796501501</v>
      </c>
    </row>
    <row r="378" spans="1:3">
      <c r="A378">
        <v>377</v>
      </c>
      <c r="B378">
        <v>27296360.580320399</v>
      </c>
      <c r="C378">
        <v>3040416.14454652</v>
      </c>
    </row>
    <row r="379" spans="1:3">
      <c r="A379">
        <v>378</v>
      </c>
      <c r="B379">
        <v>27296356.6910263</v>
      </c>
      <c r="C379">
        <v>3040868.9219264998</v>
      </c>
    </row>
    <row r="380" spans="1:3">
      <c r="A380">
        <v>379</v>
      </c>
      <c r="B380">
        <v>27296355.788566899</v>
      </c>
      <c r="C380">
        <v>3040724.9886015002</v>
      </c>
    </row>
    <row r="381" spans="1:3">
      <c r="A381">
        <v>380</v>
      </c>
      <c r="B381">
        <v>27296356.530289698</v>
      </c>
      <c r="C381">
        <v>3040631.0145584401</v>
      </c>
    </row>
    <row r="382" spans="1:3">
      <c r="A382">
        <v>381</v>
      </c>
      <c r="B382">
        <v>27296354.723270599</v>
      </c>
      <c r="C382">
        <v>3040760.55840756</v>
      </c>
    </row>
    <row r="383" spans="1:3">
      <c r="A383">
        <v>382</v>
      </c>
      <c r="B383">
        <v>27296354.373737901</v>
      </c>
      <c r="C383">
        <v>3041007.9885487398</v>
      </c>
    </row>
    <row r="384" spans="1:3">
      <c r="A384">
        <v>383</v>
      </c>
      <c r="B384">
        <v>27296351.909244701</v>
      </c>
      <c r="C384">
        <v>3041033.41902547</v>
      </c>
    </row>
    <row r="385" spans="1:3">
      <c r="A385">
        <v>384</v>
      </c>
      <c r="B385">
        <v>27296350.5839088</v>
      </c>
      <c r="C385">
        <v>3041823.0353903701</v>
      </c>
    </row>
    <row r="386" spans="1:3">
      <c r="A386">
        <v>385</v>
      </c>
      <c r="B386">
        <v>27296349.721875999</v>
      </c>
      <c r="C386">
        <v>3042187.8728027199</v>
      </c>
    </row>
    <row r="387" spans="1:3">
      <c r="A387">
        <v>386</v>
      </c>
      <c r="B387">
        <v>27296350.375132602</v>
      </c>
      <c r="C387">
        <v>3042201.8861740101</v>
      </c>
    </row>
    <row r="388" spans="1:3">
      <c r="A388">
        <v>387</v>
      </c>
      <c r="B388">
        <v>27296350.929511301</v>
      </c>
      <c r="C388">
        <v>3042579.4339702502</v>
      </c>
    </row>
    <row r="389" spans="1:3">
      <c r="A389">
        <v>388</v>
      </c>
      <c r="B389">
        <v>27296350.443619601</v>
      </c>
      <c r="C389">
        <v>3042461.8080536202</v>
      </c>
    </row>
    <row r="390" spans="1:3">
      <c r="A390">
        <v>389</v>
      </c>
      <c r="B390">
        <v>27296347.409184601</v>
      </c>
      <c r="C390">
        <v>3042086.4231952098</v>
      </c>
    </row>
    <row r="391" spans="1:3">
      <c r="A391">
        <v>390</v>
      </c>
      <c r="B391">
        <v>27296346.9490803</v>
      </c>
      <c r="C391">
        <v>3042268.8991147401</v>
      </c>
    </row>
    <row r="392" spans="1:3">
      <c r="A392">
        <v>391</v>
      </c>
      <c r="B392">
        <v>27296346.277791802</v>
      </c>
      <c r="C392">
        <v>3042094.7811872298</v>
      </c>
    </row>
    <row r="393" spans="1:3">
      <c r="A393">
        <v>392</v>
      </c>
      <c r="B393">
        <v>27296345.823176801</v>
      </c>
      <c r="C393">
        <v>3042163.6904422701</v>
      </c>
    </row>
    <row r="394" spans="1:3">
      <c r="A394">
        <v>393</v>
      </c>
      <c r="B394">
        <v>27296344.5410184</v>
      </c>
      <c r="C394">
        <v>3042241.1026814599</v>
      </c>
    </row>
    <row r="395" spans="1:3">
      <c r="A395">
        <v>394</v>
      </c>
      <c r="B395">
        <v>27296345.4312298</v>
      </c>
      <c r="C395">
        <v>3041765.1447913498</v>
      </c>
    </row>
    <row r="396" spans="1:3">
      <c r="A396">
        <v>395</v>
      </c>
      <c r="B396">
        <v>27296344.707907502</v>
      </c>
      <c r="C396">
        <v>3042621.54778285</v>
      </c>
    </row>
    <row r="397" spans="1:3">
      <c r="A397">
        <v>396</v>
      </c>
      <c r="B397">
        <v>27296344.114858601</v>
      </c>
      <c r="C397">
        <v>3042061.98289013</v>
      </c>
    </row>
    <row r="398" spans="1:3">
      <c r="A398">
        <v>397</v>
      </c>
      <c r="B398">
        <v>27296342.975607399</v>
      </c>
      <c r="C398">
        <v>3042616.7911522398</v>
      </c>
    </row>
    <row r="399" spans="1:3">
      <c r="A399">
        <v>398</v>
      </c>
      <c r="B399">
        <v>27296342.985118002</v>
      </c>
      <c r="C399">
        <v>3042293.5196549501</v>
      </c>
    </row>
    <row r="400" spans="1:3">
      <c r="A400">
        <v>399</v>
      </c>
      <c r="B400">
        <v>27296342.348522902</v>
      </c>
      <c r="C400">
        <v>3042601.7744750502</v>
      </c>
    </row>
    <row r="401" spans="1:3">
      <c r="A401">
        <v>400</v>
      </c>
      <c r="B401">
        <v>27296342.522457801</v>
      </c>
      <c r="C401">
        <v>3043035.6748924302</v>
      </c>
    </row>
    <row r="402" spans="1:3">
      <c r="A402">
        <v>401</v>
      </c>
      <c r="B402">
        <v>27296341.649782099</v>
      </c>
      <c r="C402">
        <v>3042606.3134640399</v>
      </c>
    </row>
    <row r="403" spans="1:3">
      <c r="A403">
        <v>402</v>
      </c>
      <c r="B403">
        <v>27296340.716614299</v>
      </c>
      <c r="C403">
        <v>3042208.18958139</v>
      </c>
    </row>
    <row r="404" spans="1:3">
      <c r="A404">
        <v>403</v>
      </c>
      <c r="B404">
        <v>27296341.2775359</v>
      </c>
      <c r="C404">
        <v>3042404.0510968799</v>
      </c>
    </row>
    <row r="405" spans="1:3">
      <c r="A405">
        <v>404</v>
      </c>
      <c r="B405">
        <v>27296340.491641</v>
      </c>
      <c r="C405">
        <v>3042172.8832757701</v>
      </c>
    </row>
    <row r="406" spans="1:3">
      <c r="A406">
        <v>405</v>
      </c>
      <c r="B406">
        <v>27296339.720430098</v>
      </c>
      <c r="C406">
        <v>3042043.5428462699</v>
      </c>
    </row>
    <row r="407" spans="1:3">
      <c r="A407">
        <v>406</v>
      </c>
      <c r="B407">
        <v>27296341.0159982</v>
      </c>
      <c r="C407">
        <v>3041501.9389205398</v>
      </c>
    </row>
    <row r="408" spans="1:3">
      <c r="A408">
        <v>407</v>
      </c>
      <c r="B408">
        <v>27296339.7752489</v>
      </c>
      <c r="C408">
        <v>3042456.2129087499</v>
      </c>
    </row>
    <row r="409" spans="1:3">
      <c r="A409">
        <v>408</v>
      </c>
      <c r="B409">
        <v>27296341.421423599</v>
      </c>
      <c r="C409">
        <v>3042041.7541775401</v>
      </c>
    </row>
    <row r="410" spans="1:3">
      <c r="A410">
        <v>409</v>
      </c>
      <c r="B410">
        <v>27296339.791220602</v>
      </c>
      <c r="C410">
        <v>3042207.8959015799</v>
      </c>
    </row>
    <row r="411" spans="1:3">
      <c r="A411">
        <v>410</v>
      </c>
      <c r="B411">
        <v>27296338.462293901</v>
      </c>
      <c r="C411">
        <v>3042473.0561001101</v>
      </c>
    </row>
    <row r="412" spans="1:3">
      <c r="A412">
        <v>411</v>
      </c>
      <c r="B412">
        <v>27296339.787286799</v>
      </c>
      <c r="C412">
        <v>3042492.6198183899</v>
      </c>
    </row>
    <row r="413" spans="1:3">
      <c r="A413">
        <v>412</v>
      </c>
      <c r="B413">
        <v>27296338.6168653</v>
      </c>
      <c r="C413">
        <v>3042190.2116139499</v>
      </c>
    </row>
    <row r="414" spans="1:3">
      <c r="A414">
        <v>413</v>
      </c>
      <c r="B414">
        <v>27296339.2892248</v>
      </c>
      <c r="C414">
        <v>3042989.3166085798</v>
      </c>
    </row>
    <row r="415" spans="1:3">
      <c r="A415">
        <v>414</v>
      </c>
      <c r="B415">
        <v>27296338.814249601</v>
      </c>
      <c r="C415">
        <v>3042734.7953739101</v>
      </c>
    </row>
    <row r="416" spans="1:3">
      <c r="A416">
        <v>415</v>
      </c>
      <c r="B416">
        <v>27296338.4306104</v>
      </c>
      <c r="C416">
        <v>3042489.9244045801</v>
      </c>
    </row>
    <row r="417" spans="1:3">
      <c r="A417">
        <v>416</v>
      </c>
      <c r="B417">
        <v>27296338.542845901</v>
      </c>
      <c r="C417">
        <v>3042614.77574503</v>
      </c>
    </row>
    <row r="418" spans="1:3">
      <c r="A418">
        <v>417</v>
      </c>
      <c r="B418">
        <v>27296338.541193299</v>
      </c>
      <c r="C418">
        <v>3042596.50978617</v>
      </c>
    </row>
    <row r="419" spans="1:3">
      <c r="A419">
        <v>418</v>
      </c>
      <c r="B419">
        <v>27296338.183308098</v>
      </c>
      <c r="C419">
        <v>3042183.0221317401</v>
      </c>
    </row>
    <row r="420" spans="1:3">
      <c r="A420">
        <v>419</v>
      </c>
      <c r="B420">
        <v>27296338.6038239</v>
      </c>
      <c r="C420">
        <v>3042055.8863751702</v>
      </c>
    </row>
    <row r="421" spans="1:3">
      <c r="A421">
        <v>420</v>
      </c>
      <c r="B421">
        <v>27296338.222839899</v>
      </c>
      <c r="C421">
        <v>3042095.8423723802</v>
      </c>
    </row>
    <row r="422" spans="1:3">
      <c r="A422">
        <v>421</v>
      </c>
      <c r="B422">
        <v>27296338.893079899</v>
      </c>
      <c r="C422">
        <v>3042014.5992145701</v>
      </c>
    </row>
    <row r="423" spans="1:3">
      <c r="A423">
        <v>422</v>
      </c>
      <c r="B423">
        <v>27296338.500489999</v>
      </c>
      <c r="C423">
        <v>3042094.6521638799</v>
      </c>
    </row>
    <row r="424" spans="1:3">
      <c r="A424">
        <v>423</v>
      </c>
      <c r="B424">
        <v>27296337.507883199</v>
      </c>
      <c r="C424">
        <v>3042294.55541493</v>
      </c>
    </row>
    <row r="425" spans="1:3">
      <c r="A425">
        <v>424</v>
      </c>
      <c r="B425">
        <v>27296337.391063601</v>
      </c>
      <c r="C425">
        <v>3042551.0513893198</v>
      </c>
    </row>
    <row r="426" spans="1:3">
      <c r="A426">
        <v>425</v>
      </c>
      <c r="B426">
        <v>27296337.509044401</v>
      </c>
      <c r="C426">
        <v>3042418.9017807799</v>
      </c>
    </row>
    <row r="427" spans="1:3">
      <c r="A427">
        <v>426</v>
      </c>
      <c r="B427">
        <v>27296337.242182799</v>
      </c>
      <c r="C427">
        <v>3042421.9490848999</v>
      </c>
    </row>
    <row r="428" spans="1:3">
      <c r="A428">
        <v>427</v>
      </c>
      <c r="B428">
        <v>27296337.250496399</v>
      </c>
      <c r="C428">
        <v>3042321.04974304</v>
      </c>
    </row>
    <row r="429" spans="1:3">
      <c r="A429">
        <v>428</v>
      </c>
      <c r="B429">
        <v>27296336.773348399</v>
      </c>
      <c r="C429">
        <v>3042551.8417584701</v>
      </c>
    </row>
    <row r="430" spans="1:3">
      <c r="A430">
        <v>429</v>
      </c>
      <c r="B430">
        <v>27296336.704003699</v>
      </c>
      <c r="C430">
        <v>3042603.7505774</v>
      </c>
    </row>
    <row r="431" spans="1:3">
      <c r="A431">
        <v>430</v>
      </c>
      <c r="B431">
        <v>27296336.729087401</v>
      </c>
      <c r="C431">
        <v>3042617.7880164199</v>
      </c>
    </row>
    <row r="432" spans="1:3">
      <c r="A432">
        <v>431</v>
      </c>
      <c r="B432">
        <v>27296336.360431898</v>
      </c>
      <c r="C432">
        <v>3042641.3881556401</v>
      </c>
    </row>
    <row r="433" spans="1:3">
      <c r="A433">
        <v>432</v>
      </c>
      <c r="B433">
        <v>27296337.739566099</v>
      </c>
      <c r="C433">
        <v>3043024.4579221602</v>
      </c>
    </row>
    <row r="434" spans="1:3">
      <c r="A434">
        <v>433</v>
      </c>
      <c r="B434">
        <v>27296336.428729702</v>
      </c>
      <c r="C434">
        <v>3042560.78488287</v>
      </c>
    </row>
    <row r="435" spans="1:3">
      <c r="A435">
        <v>434</v>
      </c>
      <c r="B435">
        <v>27296335.867596701</v>
      </c>
      <c r="C435">
        <v>3042383.37944477</v>
      </c>
    </row>
    <row r="436" spans="1:3">
      <c r="A436">
        <v>435</v>
      </c>
      <c r="B436">
        <v>27296335.766564</v>
      </c>
      <c r="C436">
        <v>3042384.80602651</v>
      </c>
    </row>
    <row r="437" spans="1:3">
      <c r="A437">
        <v>436</v>
      </c>
      <c r="B437">
        <v>27296335.844734699</v>
      </c>
      <c r="C437">
        <v>3042227.4693578798</v>
      </c>
    </row>
    <row r="438" spans="1:3">
      <c r="A438">
        <v>437</v>
      </c>
      <c r="B438">
        <v>27296335.737981901</v>
      </c>
      <c r="C438">
        <v>3042441.1076899301</v>
      </c>
    </row>
    <row r="439" spans="1:3">
      <c r="A439">
        <v>438</v>
      </c>
      <c r="B439">
        <v>27296335.981921501</v>
      </c>
      <c r="C439">
        <v>3042065.4354794002</v>
      </c>
    </row>
    <row r="440" spans="1:3">
      <c r="A440">
        <v>439</v>
      </c>
      <c r="B440">
        <v>27296335.807595901</v>
      </c>
      <c r="C440">
        <v>3042548.5486580399</v>
      </c>
    </row>
    <row r="441" spans="1:3">
      <c r="A441">
        <v>440</v>
      </c>
      <c r="B441">
        <v>27296336.095463902</v>
      </c>
      <c r="C441">
        <v>3042558.5744370101</v>
      </c>
    </row>
    <row r="442" spans="1:3">
      <c r="A442">
        <v>441</v>
      </c>
      <c r="B442">
        <v>27296335.8038579</v>
      </c>
      <c r="C442">
        <v>3042418.86512203</v>
      </c>
    </row>
    <row r="443" spans="1:3">
      <c r="A443">
        <v>442</v>
      </c>
      <c r="B443">
        <v>27296336.175407901</v>
      </c>
      <c r="C443">
        <v>3042298.0336424499</v>
      </c>
    </row>
    <row r="444" spans="1:3">
      <c r="A444">
        <v>443</v>
      </c>
      <c r="B444">
        <v>27296336.255077198</v>
      </c>
      <c r="C444">
        <v>3042371.2064011102</v>
      </c>
    </row>
    <row r="445" spans="1:3">
      <c r="A445">
        <v>444</v>
      </c>
      <c r="B445">
        <v>27296335.703866102</v>
      </c>
      <c r="C445">
        <v>3042358.4240381401</v>
      </c>
    </row>
    <row r="446" spans="1:3">
      <c r="A446">
        <v>445</v>
      </c>
      <c r="B446">
        <v>27296335.685624398</v>
      </c>
      <c r="C446">
        <v>3042374.3691853601</v>
      </c>
    </row>
    <row r="447" spans="1:3">
      <c r="A447">
        <v>446</v>
      </c>
      <c r="B447">
        <v>27296335.433589399</v>
      </c>
      <c r="C447">
        <v>3042523.0089656101</v>
      </c>
    </row>
    <row r="448" spans="1:3">
      <c r="A448">
        <v>447</v>
      </c>
      <c r="B448">
        <v>27296335.4634386</v>
      </c>
      <c r="C448">
        <v>3042634.2892249501</v>
      </c>
    </row>
    <row r="449" spans="1:3">
      <c r="A449">
        <v>448</v>
      </c>
      <c r="B449">
        <v>27296335.496065501</v>
      </c>
      <c r="C449">
        <v>3042557.1862895801</v>
      </c>
    </row>
    <row r="450" spans="1:3">
      <c r="A450">
        <v>449</v>
      </c>
      <c r="B450">
        <v>27296335.349413399</v>
      </c>
      <c r="C450">
        <v>3042539.54246923</v>
      </c>
    </row>
    <row r="451" spans="1:3">
      <c r="A451">
        <v>450</v>
      </c>
      <c r="B451">
        <v>27296335.338373199</v>
      </c>
      <c r="C451">
        <v>3042671.2634727499</v>
      </c>
    </row>
    <row r="452" spans="1:3">
      <c r="A452">
        <v>451</v>
      </c>
      <c r="B452">
        <v>27296335.302325401</v>
      </c>
      <c r="C452">
        <v>3042577.8988636401</v>
      </c>
    </row>
    <row r="453" spans="1:3">
      <c r="A453">
        <v>452</v>
      </c>
      <c r="B453">
        <v>27296335.278965499</v>
      </c>
      <c r="C453">
        <v>3042513.1795326802</v>
      </c>
    </row>
    <row r="454" spans="1:3">
      <c r="A454">
        <v>453</v>
      </c>
      <c r="B454">
        <v>27296335.289294399</v>
      </c>
      <c r="C454">
        <v>3042534.5778596802</v>
      </c>
    </row>
    <row r="455" spans="1:3">
      <c r="A455">
        <v>454</v>
      </c>
      <c r="B455">
        <v>27296335.3712813</v>
      </c>
      <c r="C455">
        <v>3042492.1950235702</v>
      </c>
    </row>
    <row r="456" spans="1:3">
      <c r="A456">
        <v>455</v>
      </c>
      <c r="B456">
        <v>27296335.238318101</v>
      </c>
      <c r="C456">
        <v>3042554.2667969801</v>
      </c>
    </row>
    <row r="457" spans="1:3">
      <c r="A457">
        <v>456</v>
      </c>
      <c r="B457">
        <v>27296335.3714367</v>
      </c>
      <c r="C457">
        <v>3042607.9450573502</v>
      </c>
    </row>
    <row r="458" spans="1:3">
      <c r="A458">
        <v>457</v>
      </c>
      <c r="B458">
        <v>27296335.2528539</v>
      </c>
      <c r="C458">
        <v>3042494.7035558298</v>
      </c>
    </row>
    <row r="459" spans="1:3">
      <c r="A459">
        <v>458</v>
      </c>
      <c r="B459">
        <v>27296335.075317401</v>
      </c>
      <c r="C459">
        <v>3042469.7570350701</v>
      </c>
    </row>
    <row r="460" spans="1:3">
      <c r="A460">
        <v>459</v>
      </c>
      <c r="B460">
        <v>27296335.012226101</v>
      </c>
      <c r="C460">
        <v>3042457.1368738301</v>
      </c>
    </row>
    <row r="461" spans="1:3">
      <c r="A461">
        <v>460</v>
      </c>
      <c r="B461">
        <v>27296335.021793298</v>
      </c>
      <c r="C461">
        <v>3042381.1089628702</v>
      </c>
    </row>
    <row r="462" spans="1:3">
      <c r="A462">
        <v>461</v>
      </c>
      <c r="B462">
        <v>27296335.017905202</v>
      </c>
      <c r="C462">
        <v>3042522.24638008</v>
      </c>
    </row>
    <row r="463" spans="1:3">
      <c r="A463">
        <v>462</v>
      </c>
      <c r="B463">
        <v>27296334.947958399</v>
      </c>
      <c r="C463">
        <v>3042366.8656371301</v>
      </c>
    </row>
    <row r="464" spans="1:3">
      <c r="A464">
        <v>463</v>
      </c>
      <c r="B464">
        <v>27296334.910943799</v>
      </c>
      <c r="C464">
        <v>3042329.3966933</v>
      </c>
    </row>
    <row r="465" spans="1:3">
      <c r="A465">
        <v>464</v>
      </c>
      <c r="B465">
        <v>27296334.878579602</v>
      </c>
      <c r="C465">
        <v>3042458.6050265199</v>
      </c>
    </row>
    <row r="466" spans="1:3">
      <c r="A466">
        <v>465</v>
      </c>
      <c r="B466">
        <v>27296334.914516501</v>
      </c>
      <c r="C466">
        <v>3042464.0122782802</v>
      </c>
    </row>
    <row r="467" spans="1:3">
      <c r="A467">
        <v>466</v>
      </c>
      <c r="B467">
        <v>27296334.915555399</v>
      </c>
      <c r="C467">
        <v>3042512.1669592899</v>
      </c>
    </row>
    <row r="468" spans="1:3">
      <c r="A468">
        <v>467</v>
      </c>
      <c r="B468">
        <v>27296334.8619854</v>
      </c>
      <c r="C468">
        <v>3042500.85486886</v>
      </c>
    </row>
    <row r="469" spans="1:3">
      <c r="A469">
        <v>468</v>
      </c>
      <c r="B469">
        <v>27296334.854828399</v>
      </c>
      <c r="C469">
        <v>3042331.1207981999</v>
      </c>
    </row>
    <row r="470" spans="1:3">
      <c r="A470">
        <v>469</v>
      </c>
      <c r="B470">
        <v>27296334.839354601</v>
      </c>
      <c r="C470">
        <v>3042343.83612066</v>
      </c>
    </row>
    <row r="471" spans="1:3">
      <c r="A471">
        <v>470</v>
      </c>
      <c r="B471">
        <v>27296334.827407401</v>
      </c>
      <c r="C471">
        <v>3042345.4177289</v>
      </c>
    </row>
    <row r="472" spans="1:3">
      <c r="A472">
        <v>471</v>
      </c>
      <c r="B472">
        <v>27296334.936430201</v>
      </c>
      <c r="C472">
        <v>3042387.7923835502</v>
      </c>
    </row>
    <row r="473" spans="1:3">
      <c r="A473">
        <v>472</v>
      </c>
      <c r="B473">
        <v>27296334.6941556</v>
      </c>
      <c r="C473">
        <v>3042316.9816310802</v>
      </c>
    </row>
    <row r="474" spans="1:3">
      <c r="A474">
        <v>473</v>
      </c>
      <c r="B474">
        <v>27296334.720562398</v>
      </c>
      <c r="C474">
        <v>3042218.4214725201</v>
      </c>
    </row>
    <row r="475" spans="1:3">
      <c r="A475">
        <v>474</v>
      </c>
      <c r="B475">
        <v>27296334.7201191</v>
      </c>
      <c r="C475">
        <v>3042338.3582570599</v>
      </c>
    </row>
    <row r="476" spans="1:3">
      <c r="A476">
        <v>475</v>
      </c>
      <c r="B476">
        <v>27296334.636201601</v>
      </c>
      <c r="C476">
        <v>3042359.8555682902</v>
      </c>
    </row>
    <row r="477" spans="1:3">
      <c r="A477">
        <v>476</v>
      </c>
      <c r="B477">
        <v>27296334.672939699</v>
      </c>
      <c r="C477">
        <v>3042186.6942555201</v>
      </c>
    </row>
    <row r="478" spans="1:3">
      <c r="A478">
        <v>477</v>
      </c>
      <c r="B478">
        <v>27296334.656946301</v>
      </c>
      <c r="C478">
        <v>3042400.4803076899</v>
      </c>
    </row>
    <row r="479" spans="1:3">
      <c r="A479">
        <v>478</v>
      </c>
      <c r="B479">
        <v>27296334.6238988</v>
      </c>
      <c r="C479">
        <v>3042287.7888130299</v>
      </c>
    </row>
    <row r="480" spans="1:3">
      <c r="A480">
        <v>479</v>
      </c>
      <c r="B480">
        <v>27296334.645427</v>
      </c>
      <c r="C480">
        <v>3042204.30294096</v>
      </c>
    </row>
    <row r="481" spans="1:3">
      <c r="A481">
        <v>480</v>
      </c>
      <c r="B481">
        <v>27296334.636647601</v>
      </c>
      <c r="C481">
        <v>3042395.95880563</v>
      </c>
    </row>
    <row r="482" spans="1:3">
      <c r="A482">
        <v>481</v>
      </c>
      <c r="B482">
        <v>27296334.6272064</v>
      </c>
      <c r="C482">
        <v>3042303.8407643898</v>
      </c>
    </row>
    <row r="483" spans="1:3">
      <c r="A483">
        <v>482</v>
      </c>
      <c r="B483">
        <v>27296334.593967799</v>
      </c>
      <c r="C483">
        <v>3042331.7591216899</v>
      </c>
    </row>
    <row r="484" spans="1:3">
      <c r="A484">
        <v>483</v>
      </c>
      <c r="B484">
        <v>27296334.7230937</v>
      </c>
      <c r="C484">
        <v>3042411.5825135699</v>
      </c>
    </row>
    <row r="485" spans="1:3">
      <c r="A485">
        <v>484</v>
      </c>
      <c r="B485">
        <v>27296334.604817599</v>
      </c>
      <c r="C485">
        <v>3042278.1428598999</v>
      </c>
    </row>
    <row r="486" spans="1:3">
      <c r="A486">
        <v>485</v>
      </c>
      <c r="B486">
        <v>27296334.560446002</v>
      </c>
      <c r="C486">
        <v>3042358.3791126199</v>
      </c>
    </row>
    <row r="487" spans="1:3">
      <c r="A487">
        <v>486</v>
      </c>
      <c r="B487">
        <v>27296334.5946339</v>
      </c>
      <c r="C487">
        <v>3042417.9277667399</v>
      </c>
    </row>
    <row r="488" spans="1:3">
      <c r="A488">
        <v>487</v>
      </c>
      <c r="B488">
        <v>27296334.553350799</v>
      </c>
      <c r="C488">
        <v>3042236.3300086199</v>
      </c>
    </row>
    <row r="489" spans="1:3">
      <c r="A489">
        <v>488</v>
      </c>
      <c r="B489">
        <v>27296334.522991501</v>
      </c>
      <c r="C489">
        <v>3042275.3277142998</v>
      </c>
    </row>
    <row r="490" spans="1:3">
      <c r="A490">
        <v>489</v>
      </c>
      <c r="B490">
        <v>27296334.562766999</v>
      </c>
      <c r="C490">
        <v>3042347.75759933</v>
      </c>
    </row>
    <row r="491" spans="1:3">
      <c r="A491">
        <v>490</v>
      </c>
      <c r="B491">
        <v>27296334.5596743</v>
      </c>
      <c r="C491">
        <v>3042200.98396604</v>
      </c>
    </row>
    <row r="492" spans="1:3">
      <c r="A492">
        <v>491</v>
      </c>
      <c r="B492">
        <v>27296334.486890402</v>
      </c>
      <c r="C492">
        <v>3042197.44096233</v>
      </c>
    </row>
    <row r="493" spans="1:3">
      <c r="A493">
        <v>492</v>
      </c>
      <c r="B493">
        <v>27296334.485974699</v>
      </c>
      <c r="C493">
        <v>3042140.1840142398</v>
      </c>
    </row>
    <row r="494" spans="1:3">
      <c r="A494">
        <v>493</v>
      </c>
      <c r="B494">
        <v>27296334.496323399</v>
      </c>
      <c r="C494">
        <v>3042083.14101206</v>
      </c>
    </row>
    <row r="495" spans="1:3">
      <c r="A495">
        <v>494</v>
      </c>
      <c r="B495">
        <v>27296334.5075983</v>
      </c>
      <c r="C495">
        <v>3042119.6552734799</v>
      </c>
    </row>
    <row r="496" spans="1:3">
      <c r="A496">
        <v>495</v>
      </c>
      <c r="B496">
        <v>27296334.554701801</v>
      </c>
      <c r="C496">
        <v>3042114.42336347</v>
      </c>
    </row>
    <row r="497" spans="1:3">
      <c r="A497">
        <v>496</v>
      </c>
      <c r="B497">
        <v>27296334.474378198</v>
      </c>
      <c r="C497">
        <v>3042155.0282187699</v>
      </c>
    </row>
    <row r="498" spans="1:3">
      <c r="A498">
        <v>497</v>
      </c>
      <c r="B498">
        <v>27296334.5198415</v>
      </c>
      <c r="C498">
        <v>3042048.14541669</v>
      </c>
    </row>
    <row r="499" spans="1:3">
      <c r="A499">
        <v>498</v>
      </c>
      <c r="B499">
        <v>27296334.4616201</v>
      </c>
      <c r="C499">
        <v>3042236.2886898299</v>
      </c>
    </row>
    <row r="500" spans="1:3">
      <c r="A500">
        <v>499</v>
      </c>
      <c r="B500">
        <v>27296334.4628333</v>
      </c>
      <c r="C500">
        <v>3042251.5227763602</v>
      </c>
    </row>
    <row r="501" spans="1:3">
      <c r="A501">
        <v>500</v>
      </c>
      <c r="B501">
        <v>27296334.459995098</v>
      </c>
      <c r="C501">
        <v>3042201.6235964801</v>
      </c>
    </row>
    <row r="502" spans="1:3">
      <c r="A502">
        <v>501</v>
      </c>
      <c r="B502">
        <v>27296334.460143801</v>
      </c>
      <c r="C502">
        <v>3042207.92551737</v>
      </c>
    </row>
    <row r="503" spans="1:3">
      <c r="A503">
        <v>502</v>
      </c>
      <c r="B503">
        <v>27296334.4487601</v>
      </c>
      <c r="C503">
        <v>3042236.8887550998</v>
      </c>
    </row>
    <row r="504" spans="1:3">
      <c r="A504">
        <v>503</v>
      </c>
      <c r="B504">
        <v>27296334.455049001</v>
      </c>
      <c r="C504">
        <v>3042275.18417378</v>
      </c>
    </row>
    <row r="505" spans="1:3">
      <c r="A505">
        <v>504</v>
      </c>
      <c r="B505">
        <v>27296334.457571</v>
      </c>
      <c r="C505">
        <v>3042260.01429606</v>
      </c>
    </row>
    <row r="506" spans="1:3">
      <c r="A506">
        <v>505</v>
      </c>
      <c r="B506">
        <v>27296334.445884999</v>
      </c>
      <c r="C506">
        <v>3042268.9004629399</v>
      </c>
    </row>
    <row r="507" spans="1:3">
      <c r="A507">
        <v>506</v>
      </c>
      <c r="B507">
        <v>27296334.438962799</v>
      </c>
      <c r="C507">
        <v>3042279.2898399602</v>
      </c>
    </row>
    <row r="508" spans="1:3">
      <c r="A508">
        <v>507</v>
      </c>
      <c r="B508">
        <v>27296334.4327236</v>
      </c>
      <c r="C508">
        <v>3042262.5752647701</v>
      </c>
    </row>
    <row r="509" spans="1:3">
      <c r="A509">
        <v>508</v>
      </c>
      <c r="B509">
        <v>27296334.429324199</v>
      </c>
      <c r="C509">
        <v>3042285.2728137202</v>
      </c>
    </row>
    <row r="510" spans="1:3">
      <c r="A510">
        <v>509</v>
      </c>
      <c r="B510">
        <v>27296334.431338102</v>
      </c>
      <c r="C510">
        <v>3042279.6498064199</v>
      </c>
    </row>
    <row r="511" spans="1:3">
      <c r="A511">
        <v>510</v>
      </c>
      <c r="B511">
        <v>27296334.426571101</v>
      </c>
      <c r="C511">
        <v>3042258.5778034702</v>
      </c>
    </row>
    <row r="512" spans="1:3">
      <c r="A512">
        <v>511</v>
      </c>
      <c r="B512">
        <v>27296334.415080801</v>
      </c>
      <c r="C512">
        <v>3042278.3694881499</v>
      </c>
    </row>
    <row r="513" spans="1:3">
      <c r="A513">
        <v>512</v>
      </c>
      <c r="B513">
        <v>27296334.414180499</v>
      </c>
      <c r="C513">
        <v>3042317.8999625598</v>
      </c>
    </row>
    <row r="514" spans="1:3">
      <c r="A514">
        <v>513</v>
      </c>
      <c r="B514">
        <v>27296334.413959399</v>
      </c>
      <c r="C514">
        <v>3042316.2078462699</v>
      </c>
    </row>
    <row r="515" spans="1:3">
      <c r="A515">
        <v>514</v>
      </c>
      <c r="B515">
        <v>27296334.4071052</v>
      </c>
      <c r="C515">
        <v>3042314.3455483299</v>
      </c>
    </row>
    <row r="516" spans="1:3">
      <c r="A516">
        <v>515</v>
      </c>
      <c r="B516">
        <v>27296334.406819999</v>
      </c>
      <c r="C516">
        <v>3042353.4700794201</v>
      </c>
    </row>
    <row r="517" spans="1:3">
      <c r="A517">
        <v>516</v>
      </c>
      <c r="B517">
        <v>27296334.405789599</v>
      </c>
      <c r="C517">
        <v>3042360.3165293802</v>
      </c>
    </row>
    <row r="518" spans="1:3">
      <c r="A518">
        <v>517</v>
      </c>
      <c r="B518">
        <v>27296334.403298002</v>
      </c>
      <c r="C518">
        <v>3042348.9517606799</v>
      </c>
    </row>
    <row r="519" spans="1:3">
      <c r="A519">
        <v>518</v>
      </c>
      <c r="B519">
        <v>27296334.417352598</v>
      </c>
      <c r="C519">
        <v>3042367.4691059398</v>
      </c>
    </row>
    <row r="520" spans="1:3">
      <c r="A520">
        <v>519</v>
      </c>
      <c r="B520">
        <v>27296334.402306098</v>
      </c>
      <c r="C520">
        <v>3042343.9056622102</v>
      </c>
    </row>
    <row r="521" spans="1:3">
      <c r="A521">
        <v>520</v>
      </c>
      <c r="B521">
        <v>27296334.4000399</v>
      </c>
      <c r="C521">
        <v>3042314.5622384399</v>
      </c>
    </row>
    <row r="522" spans="1:3">
      <c r="A522">
        <v>521</v>
      </c>
      <c r="B522">
        <v>27296334.402060699</v>
      </c>
      <c r="C522">
        <v>3042330.1696110899</v>
      </c>
    </row>
    <row r="523" spans="1:3">
      <c r="A523">
        <v>522</v>
      </c>
      <c r="B523">
        <v>27296334.397639301</v>
      </c>
      <c r="C523">
        <v>3042291.3766383799</v>
      </c>
    </row>
    <row r="524" spans="1:3">
      <c r="A524">
        <v>523</v>
      </c>
      <c r="B524">
        <v>27296334.4062487</v>
      </c>
      <c r="C524">
        <v>3042287.5573855098</v>
      </c>
    </row>
    <row r="525" spans="1:3">
      <c r="A525">
        <v>524</v>
      </c>
      <c r="B525">
        <v>27296334.397893101</v>
      </c>
      <c r="C525">
        <v>3042311.3196098199</v>
      </c>
    </row>
    <row r="526" spans="1:3">
      <c r="A526">
        <v>525</v>
      </c>
      <c r="B526">
        <v>27296334.406179398</v>
      </c>
      <c r="C526">
        <v>3042285.0204814998</v>
      </c>
    </row>
    <row r="527" spans="1:3">
      <c r="A527">
        <v>526</v>
      </c>
      <c r="B527">
        <v>27296334.397664201</v>
      </c>
      <c r="C527">
        <v>3042311.1734745302</v>
      </c>
    </row>
    <row r="528" spans="1:3">
      <c r="A528">
        <v>527</v>
      </c>
      <c r="B528">
        <v>27296334.391396102</v>
      </c>
      <c r="C528">
        <v>3042276.5474805599</v>
      </c>
    </row>
    <row r="529" spans="1:3">
      <c r="A529">
        <v>528</v>
      </c>
      <c r="B529">
        <v>27296334.391481102</v>
      </c>
      <c r="C529">
        <v>3042254.9174941801</v>
      </c>
    </row>
    <row r="530" spans="1:3">
      <c r="A530">
        <v>529</v>
      </c>
      <c r="B530">
        <v>27296334.391505599</v>
      </c>
      <c r="C530">
        <v>3042285.0563456002</v>
      </c>
    </row>
    <row r="531" spans="1:3">
      <c r="A531">
        <v>530</v>
      </c>
      <c r="B531">
        <v>27296334.393069599</v>
      </c>
      <c r="C531">
        <v>3042247.4867038</v>
      </c>
    </row>
    <row r="532" spans="1:3">
      <c r="A532">
        <v>531</v>
      </c>
      <c r="B532">
        <v>27296334.394473098</v>
      </c>
      <c r="C532">
        <v>3042272.2557034199</v>
      </c>
    </row>
    <row r="533" spans="1:3">
      <c r="A533">
        <v>532</v>
      </c>
      <c r="B533">
        <v>27296334.389175199</v>
      </c>
      <c r="C533">
        <v>3042293.4357117498</v>
      </c>
    </row>
    <row r="534" spans="1:3">
      <c r="A534">
        <v>533</v>
      </c>
      <c r="B534">
        <v>27296334.387986701</v>
      </c>
      <c r="C534">
        <v>3042295.16971015</v>
      </c>
    </row>
    <row r="535" spans="1:3">
      <c r="A535">
        <v>534</v>
      </c>
      <c r="B535">
        <v>27296334.388558902</v>
      </c>
      <c r="C535">
        <v>3042297.7283428898</v>
      </c>
    </row>
    <row r="536" spans="1:3">
      <c r="A536">
        <v>535</v>
      </c>
      <c r="B536">
        <v>27296334.3897954</v>
      </c>
      <c r="C536">
        <v>3042308.8683595802</v>
      </c>
    </row>
    <row r="537" spans="1:3">
      <c r="A537">
        <v>536</v>
      </c>
      <c r="B537">
        <v>27296334.387802299</v>
      </c>
      <c r="C537">
        <v>3042284.5257019801</v>
      </c>
    </row>
    <row r="538" spans="1:3">
      <c r="A538">
        <v>537</v>
      </c>
      <c r="B538">
        <v>27296334.388486098</v>
      </c>
      <c r="C538">
        <v>3042266.3013583799</v>
      </c>
    </row>
    <row r="539" spans="1:3">
      <c r="A539">
        <v>538</v>
      </c>
      <c r="B539">
        <v>27296334.388635099</v>
      </c>
      <c r="C539">
        <v>3042291.8593150899</v>
      </c>
    </row>
    <row r="540" spans="1:3">
      <c r="A540">
        <v>539</v>
      </c>
      <c r="B540">
        <v>27296334.3867171</v>
      </c>
      <c r="C540">
        <v>3042281.7536915201</v>
      </c>
    </row>
    <row r="541" spans="1:3">
      <c r="A541">
        <v>540</v>
      </c>
      <c r="B541">
        <v>27296334.387661099</v>
      </c>
      <c r="C541">
        <v>3042272.3061064999</v>
      </c>
    </row>
    <row r="542" spans="1:3">
      <c r="A542">
        <v>541</v>
      </c>
      <c r="B542">
        <v>27296334.387660298</v>
      </c>
      <c r="C542">
        <v>3042287.2544633001</v>
      </c>
    </row>
    <row r="543" spans="1:3">
      <c r="A543">
        <v>542</v>
      </c>
      <c r="B543">
        <v>27296334.385056</v>
      </c>
      <c r="C543">
        <v>3042283.8898520502</v>
      </c>
    </row>
    <row r="544" spans="1:3">
      <c r="A544">
        <v>543</v>
      </c>
      <c r="B544">
        <v>27296334.385432102</v>
      </c>
      <c r="C544">
        <v>3042284.0559467301</v>
      </c>
    </row>
    <row r="545" spans="1:3">
      <c r="A545">
        <v>544</v>
      </c>
      <c r="B545">
        <v>27296334.385844</v>
      </c>
      <c r="C545">
        <v>3042279.3450771198</v>
      </c>
    </row>
    <row r="546" spans="1:3">
      <c r="A546">
        <v>545</v>
      </c>
      <c r="B546">
        <v>27296334.383611899</v>
      </c>
      <c r="C546">
        <v>3042273.37966982</v>
      </c>
    </row>
    <row r="547" spans="1:3">
      <c r="A547">
        <v>546</v>
      </c>
      <c r="B547">
        <v>27296334.382544</v>
      </c>
      <c r="C547">
        <v>3042254.8507771199</v>
      </c>
    </row>
    <row r="548" spans="1:3">
      <c r="A548">
        <v>547</v>
      </c>
      <c r="B548">
        <v>27296334.3819286</v>
      </c>
      <c r="C548">
        <v>3042254.50441411</v>
      </c>
    </row>
    <row r="549" spans="1:3">
      <c r="A549">
        <v>548</v>
      </c>
      <c r="B549">
        <v>27296334.381942298</v>
      </c>
      <c r="C549">
        <v>3042260.3019588199</v>
      </c>
    </row>
    <row r="550" spans="1:3">
      <c r="A550">
        <v>549</v>
      </c>
      <c r="B550">
        <v>27296334.382108599</v>
      </c>
      <c r="C550">
        <v>3042243.3538461402</v>
      </c>
    </row>
    <row r="551" spans="1:3">
      <c r="A551">
        <v>550</v>
      </c>
      <c r="B551">
        <v>27296334.380816001</v>
      </c>
      <c r="C551">
        <v>3042248.4338139002</v>
      </c>
    </row>
    <row r="552" spans="1:3">
      <c r="A552">
        <v>551</v>
      </c>
      <c r="B552">
        <v>27296334.382882401</v>
      </c>
      <c r="C552">
        <v>3042247.3144370602</v>
      </c>
    </row>
    <row r="553" spans="1:3">
      <c r="A553">
        <v>552</v>
      </c>
      <c r="B553">
        <v>27296334.381441802</v>
      </c>
      <c r="C553">
        <v>3042253.9943033298</v>
      </c>
    </row>
    <row r="554" spans="1:3">
      <c r="A554">
        <v>553</v>
      </c>
      <c r="B554">
        <v>27296334.381113399</v>
      </c>
      <c r="C554">
        <v>3042239.7790900199</v>
      </c>
    </row>
    <row r="555" spans="1:3">
      <c r="A555">
        <v>554</v>
      </c>
      <c r="B555">
        <v>27296334.381328002</v>
      </c>
      <c r="C555">
        <v>3042247.2980212402</v>
      </c>
    </row>
    <row r="556" spans="1:3">
      <c r="A556">
        <v>555</v>
      </c>
      <c r="B556">
        <v>27296334.3805926</v>
      </c>
      <c r="C556">
        <v>3042231.8708204399</v>
      </c>
    </row>
    <row r="557" spans="1:3">
      <c r="A557">
        <v>556</v>
      </c>
      <c r="B557">
        <v>27296334.380426399</v>
      </c>
      <c r="C557">
        <v>3042227.0786776701</v>
      </c>
    </row>
    <row r="558" spans="1:3">
      <c r="A558">
        <v>557</v>
      </c>
      <c r="B558">
        <v>27296334.380154599</v>
      </c>
      <c r="C558">
        <v>3042242.13227777</v>
      </c>
    </row>
    <row r="559" spans="1:3">
      <c r="A559">
        <v>558</v>
      </c>
      <c r="B559">
        <v>27296334.381377999</v>
      </c>
      <c r="C559">
        <v>3042239.2483502799</v>
      </c>
    </row>
    <row r="560" spans="1:3">
      <c r="A560">
        <v>559</v>
      </c>
      <c r="B560">
        <v>27296334.380104002</v>
      </c>
      <c r="C560">
        <v>3042242.9119598898</v>
      </c>
    </row>
    <row r="561" spans="1:3">
      <c r="A561">
        <v>560</v>
      </c>
      <c r="B561">
        <v>27296334.379976202</v>
      </c>
      <c r="C561">
        <v>3042254.0998940198</v>
      </c>
    </row>
    <row r="562" spans="1:3">
      <c r="A562">
        <v>561</v>
      </c>
      <c r="B562">
        <v>27296334.3790535</v>
      </c>
      <c r="C562">
        <v>3042252.1529443399</v>
      </c>
    </row>
    <row r="563" spans="1:3">
      <c r="A563">
        <v>562</v>
      </c>
      <c r="B563">
        <v>27296334.379969001</v>
      </c>
      <c r="C563">
        <v>3042258.7903046398</v>
      </c>
    </row>
    <row r="564" spans="1:3">
      <c r="A564">
        <v>563</v>
      </c>
      <c r="B564">
        <v>27296334.379355501</v>
      </c>
      <c r="C564">
        <v>3042246.9949638899</v>
      </c>
    </row>
    <row r="565" spans="1:3">
      <c r="A565">
        <v>564</v>
      </c>
      <c r="B565">
        <v>27296334.378209502</v>
      </c>
      <c r="C565">
        <v>3042261.80750862</v>
      </c>
    </row>
    <row r="566" spans="1:3">
      <c r="A566">
        <v>565</v>
      </c>
      <c r="B566">
        <v>27296334.378754999</v>
      </c>
      <c r="C566">
        <v>3042263.0655148802</v>
      </c>
    </row>
    <row r="567" spans="1:3">
      <c r="A567">
        <v>566</v>
      </c>
      <c r="B567">
        <v>27296334.3778852</v>
      </c>
      <c r="C567">
        <v>3042252.9813609598</v>
      </c>
    </row>
    <row r="568" spans="1:3">
      <c r="A568">
        <v>567</v>
      </c>
      <c r="B568">
        <v>27296334.378171802</v>
      </c>
      <c r="C568">
        <v>3042250.2166188299</v>
      </c>
    </row>
    <row r="569" spans="1:3">
      <c r="A569">
        <v>568</v>
      </c>
      <c r="B569">
        <v>27296334.378204498</v>
      </c>
      <c r="C569">
        <v>3042248.6425501099</v>
      </c>
    </row>
    <row r="570" spans="1:3">
      <c r="A570">
        <v>569</v>
      </c>
      <c r="B570">
        <v>27296334.378526501</v>
      </c>
      <c r="C570">
        <v>3042264.9192696102</v>
      </c>
    </row>
    <row r="571" spans="1:3">
      <c r="A571">
        <v>570</v>
      </c>
      <c r="B571">
        <v>27296334.377744101</v>
      </c>
      <c r="C571">
        <v>3042258.6250525899</v>
      </c>
    </row>
    <row r="572" spans="1:3">
      <c r="A572">
        <v>571</v>
      </c>
      <c r="B572">
        <v>27296334.377394401</v>
      </c>
      <c r="C572">
        <v>3042245.8189041298</v>
      </c>
    </row>
    <row r="573" spans="1:3">
      <c r="A573">
        <v>572</v>
      </c>
      <c r="B573">
        <v>27296334.377987899</v>
      </c>
      <c r="C573">
        <v>3042247.9482469698</v>
      </c>
    </row>
    <row r="574" spans="1:3">
      <c r="A574">
        <v>573</v>
      </c>
      <c r="B574">
        <v>27296334.377615701</v>
      </c>
      <c r="C574">
        <v>3042266.4424141301</v>
      </c>
    </row>
    <row r="575" spans="1:3">
      <c r="A575">
        <v>574</v>
      </c>
      <c r="B575">
        <v>27296334.377573401</v>
      </c>
      <c r="C575">
        <v>3042239.0050121699</v>
      </c>
    </row>
    <row r="576" spans="1:3">
      <c r="A576">
        <v>575</v>
      </c>
      <c r="B576">
        <v>27296334.377114601</v>
      </c>
      <c r="C576">
        <v>3042248.5988868298</v>
      </c>
    </row>
    <row r="577" spans="1:3">
      <c r="A577">
        <v>576</v>
      </c>
      <c r="B577">
        <v>27296334.379990999</v>
      </c>
      <c r="C577">
        <v>3042236.03148212</v>
      </c>
    </row>
    <row r="578" spans="1:3">
      <c r="A578">
        <v>577</v>
      </c>
      <c r="B578">
        <v>27296334.377155799</v>
      </c>
      <c r="C578">
        <v>3042246.1897656098</v>
      </c>
    </row>
    <row r="579" spans="1:3">
      <c r="A579">
        <v>578</v>
      </c>
      <c r="B579">
        <v>27296334.375507101</v>
      </c>
      <c r="C579">
        <v>3042256.3780543501</v>
      </c>
    </row>
    <row r="580" spans="1:3">
      <c r="A580">
        <v>579</v>
      </c>
      <c r="B580">
        <v>27296334.375986401</v>
      </c>
      <c r="C580">
        <v>3042271.6026487499</v>
      </c>
    </row>
    <row r="581" spans="1:3">
      <c r="A581">
        <v>580</v>
      </c>
      <c r="B581">
        <v>27296334.375256799</v>
      </c>
      <c r="C581">
        <v>3042256.7703107898</v>
      </c>
    </row>
    <row r="582" spans="1:3">
      <c r="A582">
        <v>581</v>
      </c>
      <c r="B582">
        <v>27296334.3752142</v>
      </c>
      <c r="C582">
        <v>3042244.8860211801</v>
      </c>
    </row>
    <row r="583" spans="1:3">
      <c r="A583">
        <v>582</v>
      </c>
      <c r="B583">
        <v>27296334.374880001</v>
      </c>
      <c r="C583">
        <v>3042237.15596112</v>
      </c>
    </row>
    <row r="584" spans="1:3">
      <c r="A584">
        <v>583</v>
      </c>
      <c r="B584">
        <v>27296334.374638502</v>
      </c>
      <c r="C584">
        <v>3042231.8574646302</v>
      </c>
    </row>
    <row r="585" spans="1:3">
      <c r="A585">
        <v>584</v>
      </c>
      <c r="B585">
        <v>27296334.374311499</v>
      </c>
      <c r="C585">
        <v>3042239.7777031399</v>
      </c>
    </row>
    <row r="586" spans="1:3">
      <c r="A586">
        <v>585</v>
      </c>
      <c r="B586">
        <v>27296334.3744822</v>
      </c>
      <c r="C586">
        <v>3042227.42368177</v>
      </c>
    </row>
    <row r="587" spans="1:3">
      <c r="A587">
        <v>586</v>
      </c>
      <c r="B587">
        <v>27296334.374744501</v>
      </c>
      <c r="C587">
        <v>3042240.6116894502</v>
      </c>
    </row>
    <row r="588" spans="1:3">
      <c r="A588">
        <v>587</v>
      </c>
      <c r="B588">
        <v>27296334.374687999</v>
      </c>
      <c r="C588">
        <v>3042241.6961588399</v>
      </c>
    </row>
    <row r="589" spans="1:3">
      <c r="A589">
        <v>588</v>
      </c>
      <c r="B589">
        <v>27296334.3754615</v>
      </c>
      <c r="C589">
        <v>3042236.3441221002</v>
      </c>
    </row>
    <row r="590" spans="1:3">
      <c r="A590">
        <v>589</v>
      </c>
      <c r="B590">
        <v>27296334.3747577</v>
      </c>
      <c r="C590">
        <v>3042231.6828473099</v>
      </c>
    </row>
    <row r="591" spans="1:3">
      <c r="A591">
        <v>590</v>
      </c>
      <c r="B591">
        <v>27296334.373975199</v>
      </c>
      <c r="C591">
        <v>3042247.3023554799</v>
      </c>
    </row>
    <row r="592" spans="1:3">
      <c r="A592">
        <v>591</v>
      </c>
      <c r="B592">
        <v>27296334.3743666</v>
      </c>
      <c r="C592">
        <v>3042249.4054378001</v>
      </c>
    </row>
    <row r="593" spans="1:3">
      <c r="A593">
        <v>592</v>
      </c>
      <c r="B593">
        <v>27296334.374026999</v>
      </c>
      <c r="C593">
        <v>3042241.8639436299</v>
      </c>
    </row>
    <row r="594" spans="1:3">
      <c r="A594">
        <v>593</v>
      </c>
      <c r="B594">
        <v>27296334.374734402</v>
      </c>
      <c r="C594">
        <v>3042268.4869339098</v>
      </c>
    </row>
    <row r="595" spans="1:3">
      <c r="A595">
        <v>594</v>
      </c>
      <c r="B595">
        <v>27296334.374317199</v>
      </c>
      <c r="C595">
        <v>3042251.63919118</v>
      </c>
    </row>
    <row r="596" spans="1:3">
      <c r="A596">
        <v>595</v>
      </c>
      <c r="B596">
        <v>27296334.374929</v>
      </c>
      <c r="C596">
        <v>3042227.9091225299</v>
      </c>
    </row>
    <row r="597" spans="1:3">
      <c r="A597">
        <v>596</v>
      </c>
      <c r="B597">
        <v>27296334.3743953</v>
      </c>
      <c r="C597">
        <v>3042249.4106638599</v>
      </c>
    </row>
    <row r="598" spans="1:3">
      <c r="A598">
        <v>597</v>
      </c>
      <c r="B598">
        <v>27296334.3740426</v>
      </c>
      <c r="C598">
        <v>3042245.4938160898</v>
      </c>
    </row>
    <row r="599" spans="1:3">
      <c r="A599">
        <v>598</v>
      </c>
      <c r="B599">
        <v>27296334.3739748</v>
      </c>
      <c r="C599">
        <v>3042245.4259685599</v>
      </c>
    </row>
    <row r="600" spans="1:3">
      <c r="A600">
        <v>599</v>
      </c>
      <c r="B600">
        <v>27296334.373973802</v>
      </c>
      <c r="C600">
        <v>3042243.5263200798</v>
      </c>
    </row>
    <row r="601" spans="1:3">
      <c r="A601">
        <v>600</v>
      </c>
      <c r="B601">
        <v>27296334.374136802</v>
      </c>
      <c r="C601">
        <v>3042251.1875764998</v>
      </c>
    </row>
    <row r="602" spans="1:3">
      <c r="A602">
        <v>601</v>
      </c>
      <c r="B602">
        <v>27296334.373976499</v>
      </c>
      <c r="C602">
        <v>3042240.6458127699</v>
      </c>
    </row>
    <row r="603" spans="1:3">
      <c r="A603">
        <v>602</v>
      </c>
      <c r="B603">
        <v>27296334.374369401</v>
      </c>
      <c r="C603">
        <v>3042230.7057107198</v>
      </c>
    </row>
    <row r="604" spans="1:3">
      <c r="A604">
        <v>603</v>
      </c>
      <c r="B604">
        <v>27296334.373881601</v>
      </c>
      <c r="C604">
        <v>3042245.39261895</v>
      </c>
    </row>
    <row r="605" spans="1:3">
      <c r="A605">
        <v>604</v>
      </c>
      <c r="B605">
        <v>27296334.373787399</v>
      </c>
      <c r="C605">
        <v>3042253.81410213</v>
      </c>
    </row>
    <row r="606" spans="1:3">
      <c r="A606">
        <v>605</v>
      </c>
      <c r="B606">
        <v>27296334.373999301</v>
      </c>
      <c r="C606">
        <v>3042258.3536360599</v>
      </c>
    </row>
    <row r="607" spans="1:3">
      <c r="A607">
        <v>606</v>
      </c>
      <c r="B607">
        <v>27296334.374013599</v>
      </c>
      <c r="C607">
        <v>3042257.7088438598</v>
      </c>
    </row>
    <row r="608" spans="1:3">
      <c r="A608">
        <v>607</v>
      </c>
      <c r="B608">
        <v>27296334.373786598</v>
      </c>
      <c r="C608">
        <v>3042254.7586031999</v>
      </c>
    </row>
    <row r="609" spans="1:3">
      <c r="A609">
        <v>608</v>
      </c>
      <c r="B609">
        <v>27296334.373757299</v>
      </c>
      <c r="C609">
        <v>3042252.4970352198</v>
      </c>
    </row>
    <row r="610" spans="1:3">
      <c r="A610">
        <v>609</v>
      </c>
      <c r="B610">
        <v>27296334.373698901</v>
      </c>
      <c r="C610">
        <v>3042249.67375169</v>
      </c>
    </row>
    <row r="611" spans="1:3">
      <c r="A611">
        <v>610</v>
      </c>
      <c r="B611">
        <v>27296334.3736302</v>
      </c>
      <c r="C611">
        <v>3042245.3078395701</v>
      </c>
    </row>
    <row r="612" spans="1:3">
      <c r="A612">
        <v>611</v>
      </c>
      <c r="B612">
        <v>27296334.373655301</v>
      </c>
      <c r="C612">
        <v>3042244.0163763799</v>
      </c>
    </row>
    <row r="613" spans="1:3">
      <c r="A613">
        <v>612</v>
      </c>
      <c r="B613">
        <v>27296334.373710901</v>
      </c>
      <c r="C613">
        <v>3042244.8280055998</v>
      </c>
    </row>
    <row r="614" spans="1:3">
      <c r="A614">
        <v>613</v>
      </c>
      <c r="B614">
        <v>27296334.373672899</v>
      </c>
      <c r="C614">
        <v>3042240.9261705298</v>
      </c>
    </row>
    <row r="615" spans="1:3">
      <c r="A615">
        <v>614</v>
      </c>
      <c r="B615">
        <v>27296334.373635702</v>
      </c>
      <c r="C615">
        <v>3042245.0488671199</v>
      </c>
    </row>
    <row r="616" spans="1:3">
      <c r="A616">
        <v>615</v>
      </c>
      <c r="B616">
        <v>27296334.373495702</v>
      </c>
      <c r="C616">
        <v>3042245.0040349402</v>
      </c>
    </row>
    <row r="617" spans="1:3">
      <c r="A617">
        <v>616</v>
      </c>
      <c r="B617">
        <v>27296334.3735471</v>
      </c>
      <c r="C617">
        <v>3042239.9980812902</v>
      </c>
    </row>
    <row r="618" spans="1:3">
      <c r="A618">
        <v>617</v>
      </c>
      <c r="B618">
        <v>27296334.373535998</v>
      </c>
      <c r="C618">
        <v>3042245.9633270502</v>
      </c>
    </row>
    <row r="619" spans="1:3">
      <c r="A619">
        <v>618</v>
      </c>
      <c r="B619">
        <v>27296334.373441</v>
      </c>
      <c r="C619">
        <v>3042245.50911739</v>
      </c>
    </row>
    <row r="620" spans="1:3">
      <c r="A620">
        <v>619</v>
      </c>
      <c r="B620">
        <v>27296334.373517599</v>
      </c>
      <c r="C620">
        <v>3042248.33025106</v>
      </c>
    </row>
    <row r="621" spans="1:3">
      <c r="A621">
        <v>620</v>
      </c>
      <c r="B621">
        <v>27296334.373436101</v>
      </c>
      <c r="C621">
        <v>3042245.3500761702</v>
      </c>
    </row>
    <row r="622" spans="1:3">
      <c r="A622">
        <v>621</v>
      </c>
      <c r="B622">
        <v>27296334.373556402</v>
      </c>
      <c r="C622">
        <v>3042250.2741795699</v>
      </c>
    </row>
    <row r="623" spans="1:3">
      <c r="A623">
        <v>622</v>
      </c>
      <c r="B623">
        <v>27296334.3734698</v>
      </c>
      <c r="C623">
        <v>3042245.1256938698</v>
      </c>
    </row>
    <row r="624" spans="1:3">
      <c r="A624">
        <v>623</v>
      </c>
      <c r="B624">
        <v>27296334.3734193</v>
      </c>
      <c r="C624">
        <v>3042239.8583880998</v>
      </c>
    </row>
    <row r="625" spans="1:3">
      <c r="A625">
        <v>624</v>
      </c>
      <c r="B625">
        <v>27296334.373474602</v>
      </c>
      <c r="C625">
        <v>3042240.0843478702</v>
      </c>
    </row>
    <row r="626" spans="1:3">
      <c r="A626">
        <v>625</v>
      </c>
      <c r="B626">
        <v>27296334.3733721</v>
      </c>
      <c r="C626">
        <v>3042236.83315248</v>
      </c>
    </row>
    <row r="627" spans="1:3">
      <c r="A627">
        <v>626</v>
      </c>
      <c r="B627">
        <v>27296334.373386201</v>
      </c>
      <c r="C627">
        <v>3042234.3048023698</v>
      </c>
    </row>
    <row r="628" spans="1:3">
      <c r="A628">
        <v>627</v>
      </c>
      <c r="B628">
        <v>27296334.3733657</v>
      </c>
      <c r="C628">
        <v>3042234.20722003</v>
      </c>
    </row>
    <row r="629" spans="1:3">
      <c r="A629">
        <v>628</v>
      </c>
      <c r="B629">
        <v>27296334.3734206</v>
      </c>
      <c r="C629">
        <v>3042231.60291244</v>
      </c>
    </row>
    <row r="630" spans="1:3">
      <c r="A630">
        <v>629</v>
      </c>
      <c r="B630">
        <v>27296334.373329598</v>
      </c>
      <c r="C630">
        <v>3042236.566201</v>
      </c>
    </row>
    <row r="631" spans="1:3">
      <c r="A631">
        <v>630</v>
      </c>
      <c r="B631">
        <v>27296334.373317499</v>
      </c>
      <c r="C631">
        <v>3042238.3571573198</v>
      </c>
    </row>
    <row r="632" spans="1:3">
      <c r="A632">
        <v>631</v>
      </c>
      <c r="B632">
        <v>27296334.373322502</v>
      </c>
      <c r="C632">
        <v>3042238.3022857201</v>
      </c>
    </row>
    <row r="633" spans="1:3">
      <c r="A633">
        <v>632</v>
      </c>
      <c r="B633">
        <v>27296334.373370402</v>
      </c>
      <c r="C633">
        <v>3042236.7160533899</v>
      </c>
    </row>
    <row r="634" spans="1:3">
      <c r="A634">
        <v>633</v>
      </c>
      <c r="B634">
        <v>27296334.373333599</v>
      </c>
      <c r="C634">
        <v>3042238.2474896898</v>
      </c>
    </row>
    <row r="635" spans="1:3">
      <c r="A635">
        <v>634</v>
      </c>
      <c r="B635">
        <v>27296334.373394001</v>
      </c>
      <c r="C635">
        <v>3042238.4410968302</v>
      </c>
    </row>
    <row r="636" spans="1:3">
      <c r="A636">
        <v>635</v>
      </c>
      <c r="B636">
        <v>27296334.373354599</v>
      </c>
      <c r="C636">
        <v>3042236.2452362399</v>
      </c>
    </row>
    <row r="637" spans="1:3">
      <c r="A637">
        <v>636</v>
      </c>
      <c r="B637">
        <v>27296334.373406898</v>
      </c>
      <c r="C637">
        <v>3042244.4110719399</v>
      </c>
    </row>
    <row r="638" spans="1:3">
      <c r="A638">
        <v>637</v>
      </c>
      <c r="B638">
        <v>27296334.373284899</v>
      </c>
      <c r="C638">
        <v>3042237.6056260602</v>
      </c>
    </row>
    <row r="639" spans="1:3">
      <c r="A639">
        <v>638</v>
      </c>
      <c r="B639">
        <v>27296334.3732582</v>
      </c>
      <c r="C639">
        <v>3042236.4148639101</v>
      </c>
    </row>
    <row r="640" spans="1:3">
      <c r="A640">
        <v>639</v>
      </c>
      <c r="B640">
        <v>27296334.373254798</v>
      </c>
      <c r="C640">
        <v>3042237.8702583602</v>
      </c>
    </row>
    <row r="641" spans="1:3">
      <c r="A641">
        <v>640</v>
      </c>
      <c r="B641">
        <v>27296334.373254798</v>
      </c>
      <c r="C641">
        <v>3042237.48046601</v>
      </c>
    </row>
    <row r="642" spans="1:3">
      <c r="A642">
        <v>641</v>
      </c>
      <c r="B642">
        <v>27296334.373259999</v>
      </c>
      <c r="C642">
        <v>3042238.7032025699</v>
      </c>
    </row>
    <row r="643" spans="1:3">
      <c r="A643">
        <v>642</v>
      </c>
      <c r="B643">
        <v>27296334.373224098</v>
      </c>
      <c r="C643">
        <v>3042239.0458426899</v>
      </c>
    </row>
    <row r="644" spans="1:3">
      <c r="A644">
        <v>643</v>
      </c>
      <c r="B644">
        <v>27296334.3732225</v>
      </c>
      <c r="C644">
        <v>3042238.72728296</v>
      </c>
    </row>
    <row r="645" spans="1:3">
      <c r="A645">
        <v>644</v>
      </c>
      <c r="B645">
        <v>27296334.373224501</v>
      </c>
      <c r="C645">
        <v>3042239.0001212698</v>
      </c>
    </row>
    <row r="646" spans="1:3">
      <c r="A646">
        <v>645</v>
      </c>
      <c r="B646">
        <v>27296334.373212099</v>
      </c>
      <c r="C646">
        <v>3042237.2800297099</v>
      </c>
    </row>
    <row r="647" spans="1:3">
      <c r="A647">
        <v>646</v>
      </c>
      <c r="B647">
        <v>27296334.373193599</v>
      </c>
      <c r="C647">
        <v>3042237.3931546002</v>
      </c>
    </row>
    <row r="648" spans="1:3">
      <c r="A648">
        <v>647</v>
      </c>
      <c r="B648">
        <v>27296334.3732403</v>
      </c>
      <c r="C648">
        <v>3042237.4139885502</v>
      </c>
    </row>
    <row r="649" spans="1:3">
      <c r="A649">
        <v>648</v>
      </c>
      <c r="B649">
        <v>27296334.373193499</v>
      </c>
      <c r="C649">
        <v>3042237.1643695701</v>
      </c>
    </row>
    <row r="650" spans="1:3">
      <c r="A650">
        <v>649</v>
      </c>
      <c r="B650">
        <v>27296334.373171899</v>
      </c>
      <c r="C650">
        <v>3042238.46293958</v>
      </c>
    </row>
    <row r="651" spans="1:3">
      <c r="A651">
        <v>650</v>
      </c>
      <c r="B651">
        <v>27296334.3731663</v>
      </c>
      <c r="C651">
        <v>3042236.6515508401</v>
      </c>
    </row>
    <row r="652" spans="1:3">
      <c r="A652">
        <v>651</v>
      </c>
      <c r="B652">
        <v>27296334.3731649</v>
      </c>
      <c r="C652">
        <v>3042235.9165132702</v>
      </c>
    </row>
    <row r="653" spans="1:3">
      <c r="A653">
        <v>652</v>
      </c>
      <c r="B653">
        <v>27296334.373153899</v>
      </c>
      <c r="C653">
        <v>3042237.1299095</v>
      </c>
    </row>
    <row r="654" spans="1:3">
      <c r="A654">
        <v>653</v>
      </c>
      <c r="B654">
        <v>27296334.373158898</v>
      </c>
      <c r="C654">
        <v>3042235.30986962</v>
      </c>
    </row>
    <row r="655" spans="1:3">
      <c r="A655">
        <v>654</v>
      </c>
      <c r="B655">
        <v>27296334.373163301</v>
      </c>
      <c r="C655">
        <v>3042237.3104246999</v>
      </c>
    </row>
    <row r="656" spans="1:3">
      <c r="A656">
        <v>655</v>
      </c>
      <c r="B656">
        <v>27296334.373133998</v>
      </c>
      <c r="C656">
        <v>3042234.2372788098</v>
      </c>
    </row>
    <row r="657" spans="1:3">
      <c r="A657">
        <v>656</v>
      </c>
      <c r="B657">
        <v>27296334.3731285</v>
      </c>
      <c r="C657">
        <v>3042232.6332662101</v>
      </c>
    </row>
    <row r="658" spans="1:3">
      <c r="A658">
        <v>657</v>
      </c>
      <c r="B658">
        <v>27296334.373117302</v>
      </c>
      <c r="C658">
        <v>3042231.3226592899</v>
      </c>
    </row>
    <row r="659" spans="1:3">
      <c r="A659">
        <v>658</v>
      </c>
      <c r="B659">
        <v>27296334.373117901</v>
      </c>
      <c r="C659">
        <v>3042231.4977699202</v>
      </c>
    </row>
    <row r="660" spans="1:3">
      <c r="A660">
        <v>659</v>
      </c>
      <c r="B660">
        <v>27296334.373120699</v>
      </c>
      <c r="C660">
        <v>3042231.3951690299</v>
      </c>
    </row>
    <row r="661" spans="1:3">
      <c r="A661">
        <v>660</v>
      </c>
      <c r="B661">
        <v>27296334.373124499</v>
      </c>
      <c r="C661">
        <v>3042231.09464673</v>
      </c>
    </row>
    <row r="662" spans="1:3">
      <c r="A662">
        <v>661</v>
      </c>
      <c r="B662">
        <v>27296334.373111598</v>
      </c>
      <c r="C662">
        <v>3042230.89360215</v>
      </c>
    </row>
    <row r="663" spans="1:3">
      <c r="A663">
        <v>662</v>
      </c>
      <c r="B663">
        <v>27296334.3731144</v>
      </c>
      <c r="C663">
        <v>3042229.89275491</v>
      </c>
    </row>
    <row r="664" spans="1:3">
      <c r="A664">
        <v>663</v>
      </c>
      <c r="B664">
        <v>27296334.373137999</v>
      </c>
      <c r="C664">
        <v>3042228.57042616</v>
      </c>
    </row>
    <row r="665" spans="1:3">
      <c r="A665">
        <v>664</v>
      </c>
      <c r="B665">
        <v>27296334.373121198</v>
      </c>
      <c r="C665">
        <v>3042230.2785303602</v>
      </c>
    </row>
    <row r="666" spans="1:3">
      <c r="A666">
        <v>665</v>
      </c>
      <c r="B666">
        <v>27296334.373132501</v>
      </c>
      <c r="C666">
        <v>3042230.8340804498</v>
      </c>
    </row>
    <row r="667" spans="1:3">
      <c r="A667">
        <v>666</v>
      </c>
      <c r="B667">
        <v>27296334.373110902</v>
      </c>
      <c r="C667">
        <v>3042231.4173058802</v>
      </c>
    </row>
    <row r="668" spans="1:3">
      <c r="A668">
        <v>667</v>
      </c>
      <c r="B668">
        <v>27296334.373107798</v>
      </c>
      <c r="C668">
        <v>3042234.5769966999</v>
      </c>
    </row>
    <row r="669" spans="1:3">
      <c r="A669">
        <v>668</v>
      </c>
      <c r="B669">
        <v>27296334.3731107</v>
      </c>
      <c r="C669">
        <v>3042233.67846133</v>
      </c>
    </row>
    <row r="670" spans="1:3">
      <c r="A670">
        <v>669</v>
      </c>
      <c r="B670">
        <v>27296334.3731323</v>
      </c>
      <c r="C670">
        <v>3042235.2055582199</v>
      </c>
    </row>
    <row r="671" spans="1:3">
      <c r="A671">
        <v>670</v>
      </c>
      <c r="B671">
        <v>27296334.3731126</v>
      </c>
      <c r="C671">
        <v>3042235.3477219902</v>
      </c>
    </row>
    <row r="672" spans="1:3">
      <c r="A672">
        <v>671</v>
      </c>
      <c r="B672">
        <v>27296334.373109501</v>
      </c>
      <c r="C672">
        <v>3042234.8230862999</v>
      </c>
    </row>
    <row r="673" spans="1:3">
      <c r="A673">
        <v>672</v>
      </c>
      <c r="B673">
        <v>27296334.373100299</v>
      </c>
      <c r="C673">
        <v>3042234.1945124199</v>
      </c>
    </row>
    <row r="674" spans="1:3">
      <c r="A674">
        <v>673</v>
      </c>
      <c r="B674">
        <v>27296334.373097099</v>
      </c>
      <c r="C674">
        <v>3042234.2871664702</v>
      </c>
    </row>
    <row r="675" spans="1:3">
      <c r="A675">
        <v>674</v>
      </c>
      <c r="B675">
        <v>27296334.373097099</v>
      </c>
      <c r="C675">
        <v>3042234.06590774</v>
      </c>
    </row>
    <row r="676" spans="1:3">
      <c r="A676">
        <v>675</v>
      </c>
      <c r="B676">
        <v>27296334.373098001</v>
      </c>
      <c r="C676">
        <v>3042234.2677063099</v>
      </c>
    </row>
    <row r="677" spans="1:3">
      <c r="A677">
        <v>676</v>
      </c>
      <c r="B677">
        <v>27296334.373094998</v>
      </c>
      <c r="C677">
        <v>3042234.2298169201</v>
      </c>
    </row>
    <row r="678" spans="1:3">
      <c r="A678">
        <v>677</v>
      </c>
      <c r="B678">
        <v>27296334.373094499</v>
      </c>
      <c r="C678">
        <v>3042234.7567087598</v>
      </c>
    </row>
    <row r="679" spans="1:3">
      <c r="A679">
        <v>678</v>
      </c>
      <c r="B679">
        <v>27296334.373095401</v>
      </c>
      <c r="C679">
        <v>3042235.1598470402</v>
      </c>
    </row>
    <row r="680" spans="1:3">
      <c r="A680">
        <v>679</v>
      </c>
      <c r="B680">
        <v>27296334.373089399</v>
      </c>
      <c r="C680">
        <v>3042234.2903937101</v>
      </c>
    </row>
    <row r="681" spans="1:3">
      <c r="A681">
        <v>680</v>
      </c>
      <c r="B681">
        <v>27296334.373090498</v>
      </c>
      <c r="C681">
        <v>3042232.89156585</v>
      </c>
    </row>
    <row r="682" spans="1:3">
      <c r="A682">
        <v>681</v>
      </c>
      <c r="B682">
        <v>27296334.3730889</v>
      </c>
      <c r="C682">
        <v>3042234.43775059</v>
      </c>
    </row>
    <row r="683" spans="1:3">
      <c r="A683">
        <v>682</v>
      </c>
      <c r="B683">
        <v>27296334.373084798</v>
      </c>
      <c r="C683">
        <v>3042233.67830275</v>
      </c>
    </row>
    <row r="684" spans="1:3">
      <c r="A684">
        <v>683</v>
      </c>
      <c r="B684">
        <v>27296334.373080999</v>
      </c>
      <c r="C684">
        <v>3042233.40828028</v>
      </c>
    </row>
    <row r="685" spans="1:3">
      <c r="A685">
        <v>684</v>
      </c>
      <c r="B685">
        <v>27296334.3730818</v>
      </c>
      <c r="C685">
        <v>3042232.9537527198</v>
      </c>
    </row>
    <row r="686" spans="1:3">
      <c r="A686">
        <v>685</v>
      </c>
      <c r="B686">
        <v>27296334.373082701</v>
      </c>
      <c r="C686">
        <v>3042233.5185001302</v>
      </c>
    </row>
    <row r="687" spans="1:3">
      <c r="A687">
        <v>686</v>
      </c>
      <c r="B687">
        <v>27296334.3730813</v>
      </c>
      <c r="C687">
        <v>3042233.1944827298</v>
      </c>
    </row>
    <row r="688" spans="1:3">
      <c r="A688">
        <v>687</v>
      </c>
      <c r="B688">
        <v>27296334.3730818</v>
      </c>
      <c r="C688">
        <v>3042233.6783890598</v>
      </c>
    </row>
    <row r="689" spans="1:3">
      <c r="A689">
        <v>688</v>
      </c>
      <c r="B689">
        <v>27296334.373082701</v>
      </c>
      <c r="C689">
        <v>3042233.0791020999</v>
      </c>
    </row>
    <row r="690" spans="1:3">
      <c r="A690">
        <v>689</v>
      </c>
      <c r="B690">
        <v>27296334.373082198</v>
      </c>
      <c r="C690">
        <v>3042233.7131974502</v>
      </c>
    </row>
    <row r="691" spans="1:3">
      <c r="A691">
        <v>690</v>
      </c>
      <c r="B691">
        <v>27296334.373078499</v>
      </c>
      <c r="C691">
        <v>3042233.1812201701</v>
      </c>
    </row>
    <row r="692" spans="1:3">
      <c r="A692">
        <v>691</v>
      </c>
      <c r="B692">
        <v>27296334.373078499</v>
      </c>
      <c r="C692">
        <v>3042232.6867469298</v>
      </c>
    </row>
    <row r="693" spans="1:3">
      <c r="A693">
        <v>692</v>
      </c>
      <c r="B693">
        <v>27296334.373080201</v>
      </c>
      <c r="C693">
        <v>3042233.8450247301</v>
      </c>
    </row>
    <row r="694" spans="1:3">
      <c r="A694">
        <v>693</v>
      </c>
      <c r="B694">
        <v>27296334.373078901</v>
      </c>
      <c r="C694">
        <v>3042231.8912468799</v>
      </c>
    </row>
    <row r="695" spans="1:3">
      <c r="A695">
        <v>694</v>
      </c>
      <c r="B695">
        <v>27296334.373079099</v>
      </c>
      <c r="C695">
        <v>3042233.3137351898</v>
      </c>
    </row>
    <row r="696" spans="1:3">
      <c r="A696">
        <v>695</v>
      </c>
      <c r="B696">
        <v>27296334.3730786</v>
      </c>
      <c r="C696">
        <v>3042232.6159597798</v>
      </c>
    </row>
    <row r="697" spans="1:3">
      <c r="A697">
        <v>696</v>
      </c>
      <c r="B697">
        <v>27296334.3730786</v>
      </c>
      <c r="C697">
        <v>3042233.3564260402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19866887.607992999</v>
      </c>
      <c r="C2">
        <v>7632855.54137104</v>
      </c>
    </row>
    <row r="3" spans="1:3">
      <c r="A3">
        <v>2</v>
      </c>
      <c r="B3">
        <v>9422935.7496601809</v>
      </c>
      <c r="C3">
        <v>7802725.0560691496</v>
      </c>
    </row>
    <row r="4" spans="1:3">
      <c r="A4">
        <v>3</v>
      </c>
      <c r="B4">
        <v>9422239.8212278504</v>
      </c>
      <c r="C4">
        <v>7802883.7224963801</v>
      </c>
    </row>
    <row r="5" spans="1:3">
      <c r="A5">
        <v>4</v>
      </c>
      <c r="B5">
        <v>9422139.0137989707</v>
      </c>
      <c r="C5">
        <v>7802883.7224963801</v>
      </c>
    </row>
    <row r="6" spans="1:3">
      <c r="A6">
        <v>5</v>
      </c>
      <c r="B6">
        <v>9422011.2590667401</v>
      </c>
      <c r="C6">
        <v>7802883.7224963801</v>
      </c>
    </row>
    <row r="7" spans="1:3">
      <c r="A7">
        <v>6</v>
      </c>
      <c r="B7">
        <v>9422271.5998188108</v>
      </c>
      <c r="C7">
        <v>7802883.7224963801</v>
      </c>
    </row>
    <row r="8" spans="1:3">
      <c r="A8">
        <v>7</v>
      </c>
      <c r="B8">
        <v>9422348.8697993997</v>
      </c>
      <c r="C8">
        <v>7802883.7224963801</v>
      </c>
    </row>
    <row r="9" spans="1:3">
      <c r="A9">
        <v>8</v>
      </c>
      <c r="B9">
        <v>9421595.9661545791</v>
      </c>
      <c r="C9">
        <v>7802881.5839038296</v>
      </c>
    </row>
    <row r="10" spans="1:3">
      <c r="A10">
        <v>9</v>
      </c>
      <c r="B10">
        <v>9422609.5765507594</v>
      </c>
      <c r="C10">
        <v>7802883.7224963801</v>
      </c>
    </row>
    <row r="11" spans="1:3">
      <c r="A11">
        <v>10</v>
      </c>
      <c r="B11">
        <v>9422250.0634860992</v>
      </c>
      <c r="C11">
        <v>7802959.5078609204</v>
      </c>
    </row>
    <row r="12" spans="1:3">
      <c r="A12">
        <v>11</v>
      </c>
      <c r="B12">
        <v>9422042.9057039004</v>
      </c>
      <c r="C12">
        <v>7802883.0000453601</v>
      </c>
    </row>
    <row r="13" spans="1:3">
      <c r="A13">
        <v>12</v>
      </c>
      <c r="B13">
        <v>9415634.7884718496</v>
      </c>
      <c r="C13">
        <v>7802962.0404331097</v>
      </c>
    </row>
    <row r="14" spans="1:3">
      <c r="A14">
        <v>13</v>
      </c>
      <c r="B14">
        <v>9415556.5412951205</v>
      </c>
      <c r="C14">
        <v>7802592.1987997498</v>
      </c>
    </row>
    <row r="15" spans="1:3">
      <c r="A15">
        <v>14</v>
      </c>
      <c r="B15">
        <v>9415492.3877956904</v>
      </c>
      <c r="C15">
        <v>7802222.0199961103</v>
      </c>
    </row>
    <row r="16" spans="1:3">
      <c r="A16">
        <v>15</v>
      </c>
      <c r="B16">
        <v>9415432.9595225602</v>
      </c>
      <c r="C16">
        <v>7801852.0598882101</v>
      </c>
    </row>
    <row r="17" spans="1:3">
      <c r="A17">
        <v>16</v>
      </c>
      <c r="B17">
        <v>9415366.3738042396</v>
      </c>
      <c r="C17">
        <v>7801482.8660547603</v>
      </c>
    </row>
    <row r="18" spans="1:3">
      <c r="A18">
        <v>17</v>
      </c>
      <c r="B18">
        <v>9415278.7630949691</v>
      </c>
      <c r="C18">
        <v>7801115.0921773398</v>
      </c>
    </row>
    <row r="19" spans="1:3">
      <c r="A19">
        <v>18</v>
      </c>
      <c r="B19">
        <v>9415151.9257218502</v>
      </c>
      <c r="C19">
        <v>7800749.6163395196</v>
      </c>
    </row>
    <row r="20" spans="1:3">
      <c r="A20">
        <v>19</v>
      </c>
      <c r="B20">
        <v>9414957.5185251907</v>
      </c>
      <c r="C20">
        <v>7800387.8351732297</v>
      </c>
    </row>
    <row r="21" spans="1:3">
      <c r="A21">
        <v>20</v>
      </c>
      <c r="B21">
        <v>9414638.5876621995</v>
      </c>
      <c r="C21">
        <v>7800032.6188085703</v>
      </c>
    </row>
    <row r="22" spans="1:3">
      <c r="A22">
        <v>21</v>
      </c>
      <c r="B22">
        <v>9414011.2931763008</v>
      </c>
      <c r="C22">
        <v>7799693.6080304999</v>
      </c>
    </row>
    <row r="23" spans="1:3">
      <c r="A23">
        <v>22</v>
      </c>
      <c r="B23">
        <v>9409464.1645532399</v>
      </c>
      <c r="C23">
        <v>7799652.4435253302</v>
      </c>
    </row>
    <row r="24" spans="1:3">
      <c r="A24">
        <v>23</v>
      </c>
      <c r="B24">
        <v>9409155.9819128402</v>
      </c>
      <c r="C24">
        <v>7799323.6642978499</v>
      </c>
    </row>
    <row r="25" spans="1:3">
      <c r="A25">
        <v>24</v>
      </c>
      <c r="B25">
        <v>9409734.25627972</v>
      </c>
      <c r="C25">
        <v>7798930.8474855898</v>
      </c>
    </row>
    <row r="26" spans="1:3">
      <c r="A26">
        <v>25</v>
      </c>
      <c r="B26">
        <v>9409753.7835178506</v>
      </c>
      <c r="C26">
        <v>7798563.42945321</v>
      </c>
    </row>
    <row r="27" spans="1:3">
      <c r="A27">
        <v>26</v>
      </c>
      <c r="B27">
        <v>9409457.6229482498</v>
      </c>
      <c r="C27">
        <v>7798213.0183194401</v>
      </c>
    </row>
    <row r="28" spans="1:3">
      <c r="A28">
        <v>27</v>
      </c>
      <c r="B28">
        <v>9409119.0452682097</v>
      </c>
      <c r="C28">
        <v>7797868.6288192496</v>
      </c>
    </row>
    <row r="29" spans="1:3">
      <c r="A29">
        <v>28</v>
      </c>
      <c r="B29">
        <v>9407961.0605783891</v>
      </c>
      <c r="C29">
        <v>7797568.4408477098</v>
      </c>
    </row>
    <row r="30" spans="1:3">
      <c r="A30">
        <v>29</v>
      </c>
      <c r="B30">
        <v>9410337.0585376602</v>
      </c>
      <c r="C30">
        <v>7797123.6094945399</v>
      </c>
    </row>
    <row r="31" spans="1:3">
      <c r="A31">
        <v>30</v>
      </c>
      <c r="B31">
        <v>9411410.3347949404</v>
      </c>
      <c r="C31">
        <v>7796720.7758862097</v>
      </c>
    </row>
    <row r="32" spans="1:3">
      <c r="A32">
        <v>31</v>
      </c>
      <c r="B32">
        <v>9411735.8062925301</v>
      </c>
      <c r="C32">
        <v>7796342.5075428104</v>
      </c>
    </row>
    <row r="33" spans="1:3">
      <c r="A33">
        <v>32</v>
      </c>
      <c r="B33">
        <v>9411441.2861979101</v>
      </c>
      <c r="C33">
        <v>7795996.1740165399</v>
      </c>
    </row>
    <row r="34" spans="1:3">
      <c r="A34">
        <v>33</v>
      </c>
      <c r="B34">
        <v>9412649.5706393495</v>
      </c>
      <c r="C34">
        <v>7795605.6845788099</v>
      </c>
    </row>
    <row r="35" spans="1:3">
      <c r="A35">
        <v>34</v>
      </c>
      <c r="B35">
        <v>9412479.7640083991</v>
      </c>
      <c r="C35">
        <v>7795254.4411756303</v>
      </c>
    </row>
    <row r="36" spans="1:3">
      <c r="A36">
        <v>35</v>
      </c>
      <c r="B36">
        <v>9412736.8783625308</v>
      </c>
      <c r="C36">
        <v>7794917.4309010403</v>
      </c>
    </row>
    <row r="37" spans="1:3">
      <c r="A37">
        <v>36</v>
      </c>
      <c r="B37">
        <v>9412412.8273978308</v>
      </c>
      <c r="C37">
        <v>7794576.0684917402</v>
      </c>
    </row>
    <row r="38" spans="1:3">
      <c r="A38">
        <v>37</v>
      </c>
      <c r="B38">
        <v>9410380.4716759995</v>
      </c>
      <c r="C38">
        <v>7794447.8922674796</v>
      </c>
    </row>
    <row r="39" spans="1:3">
      <c r="A39">
        <v>38</v>
      </c>
      <c r="B39">
        <v>9409310.4540235102</v>
      </c>
      <c r="C39">
        <v>7794356.7452044301</v>
      </c>
    </row>
    <row r="40" spans="1:3">
      <c r="A40">
        <v>39</v>
      </c>
      <c r="B40">
        <v>9407893.4382695407</v>
      </c>
      <c r="C40">
        <v>7794304.5712755499</v>
      </c>
    </row>
    <row r="41" spans="1:3">
      <c r="A41">
        <v>40</v>
      </c>
      <c r="B41">
        <v>9407657.6193936002</v>
      </c>
      <c r="C41">
        <v>7794273.0834662504</v>
      </c>
    </row>
    <row r="42" spans="1:3">
      <c r="A42">
        <v>41</v>
      </c>
      <c r="B42">
        <v>9407537.8847701699</v>
      </c>
      <c r="C42">
        <v>7794271.3106660601</v>
      </c>
    </row>
    <row r="43" spans="1:3">
      <c r="A43">
        <v>42</v>
      </c>
      <c r="B43">
        <v>9406524.5959941503</v>
      </c>
      <c r="C43">
        <v>7794352.4439381203</v>
      </c>
    </row>
    <row r="44" spans="1:3">
      <c r="A44">
        <v>43</v>
      </c>
      <c r="B44">
        <v>9406739.1274328195</v>
      </c>
      <c r="C44">
        <v>7794316.57416109</v>
      </c>
    </row>
    <row r="45" spans="1:3">
      <c r="A45">
        <v>44</v>
      </c>
      <c r="B45">
        <v>9405635.4621011205</v>
      </c>
      <c r="C45">
        <v>7794462.1798102297</v>
      </c>
    </row>
    <row r="46" spans="1:3">
      <c r="A46">
        <v>45</v>
      </c>
      <c r="B46">
        <v>9408591.6806411408</v>
      </c>
      <c r="C46">
        <v>7794287.4462742303</v>
      </c>
    </row>
    <row r="47" spans="1:3">
      <c r="A47">
        <v>46</v>
      </c>
      <c r="B47">
        <v>9409517.09711973</v>
      </c>
      <c r="C47">
        <v>7793884.0681499904</v>
      </c>
    </row>
    <row r="48" spans="1:3">
      <c r="A48">
        <v>47</v>
      </c>
      <c r="B48">
        <v>9410442.7761547007</v>
      </c>
      <c r="C48">
        <v>7793481.41455907</v>
      </c>
    </row>
    <row r="49" spans="1:3">
      <c r="A49">
        <v>48</v>
      </c>
      <c r="B49">
        <v>9411395.6657257508</v>
      </c>
      <c r="C49">
        <v>7793077.9771498498</v>
      </c>
    </row>
    <row r="50" spans="1:3">
      <c r="A50">
        <v>49</v>
      </c>
      <c r="B50">
        <v>9412391.7931234892</v>
      </c>
      <c r="C50">
        <v>7792673.0270133801</v>
      </c>
    </row>
    <row r="51" spans="1:3">
      <c r="A51">
        <v>50</v>
      </c>
      <c r="B51">
        <v>9413450.9793496393</v>
      </c>
      <c r="C51">
        <v>7792265.6882261699</v>
      </c>
    </row>
    <row r="52" spans="1:3">
      <c r="A52">
        <v>51</v>
      </c>
      <c r="B52">
        <v>9414604.7848410793</v>
      </c>
      <c r="C52">
        <v>7791854.6254985798</v>
      </c>
    </row>
    <row r="53" spans="1:3">
      <c r="A53">
        <v>52</v>
      </c>
      <c r="B53">
        <v>9415935.4518541992</v>
      </c>
      <c r="C53">
        <v>7791436.5766934799</v>
      </c>
    </row>
    <row r="54" spans="1:3">
      <c r="A54">
        <v>53</v>
      </c>
      <c r="B54">
        <v>9418458.7288050596</v>
      </c>
      <c r="C54">
        <v>7790984.3422038397</v>
      </c>
    </row>
    <row r="55" spans="1:3">
      <c r="A55">
        <v>54</v>
      </c>
      <c r="B55">
        <v>9419397.4478353299</v>
      </c>
      <c r="C55">
        <v>7790588.3269323604</v>
      </c>
    </row>
    <row r="56" spans="1:3">
      <c r="A56">
        <v>55</v>
      </c>
      <c r="B56">
        <v>9420368.3730260506</v>
      </c>
      <c r="C56">
        <v>7790195.7737262202</v>
      </c>
    </row>
    <row r="57" spans="1:3">
      <c r="A57">
        <v>56</v>
      </c>
      <c r="B57">
        <v>9421459.8545172699</v>
      </c>
      <c r="C57">
        <v>7789802.1606697002</v>
      </c>
    </row>
    <row r="58" spans="1:3">
      <c r="A58">
        <v>57</v>
      </c>
      <c r="B58">
        <v>9422937.1105328593</v>
      </c>
      <c r="C58">
        <v>7789399.1298435004</v>
      </c>
    </row>
    <row r="59" spans="1:3">
      <c r="A59">
        <v>58</v>
      </c>
      <c r="B59">
        <v>9422906.9403486997</v>
      </c>
      <c r="C59">
        <v>7789061.5921328599</v>
      </c>
    </row>
    <row r="60" spans="1:3">
      <c r="A60">
        <v>59</v>
      </c>
      <c r="B60">
        <v>9423852.9856139794</v>
      </c>
      <c r="C60">
        <v>7788683.8811392598</v>
      </c>
    </row>
    <row r="61" spans="1:3">
      <c r="A61">
        <v>60</v>
      </c>
      <c r="B61">
        <v>9425998.1864095908</v>
      </c>
      <c r="C61">
        <v>7788244.17059338</v>
      </c>
    </row>
    <row r="62" spans="1:3">
      <c r="A62">
        <v>61</v>
      </c>
      <c r="B62">
        <v>9426892.0625365991</v>
      </c>
      <c r="C62">
        <v>7787877.3000808395</v>
      </c>
    </row>
    <row r="63" spans="1:3">
      <c r="A63">
        <v>62</v>
      </c>
      <c r="B63">
        <v>9429425.8574482594</v>
      </c>
      <c r="C63">
        <v>7787444.3028574698</v>
      </c>
    </row>
    <row r="64" spans="1:3">
      <c r="A64">
        <v>63</v>
      </c>
      <c r="B64">
        <v>9430654.8457715306</v>
      </c>
      <c r="C64">
        <v>7787017.73014329</v>
      </c>
    </row>
    <row r="65" spans="1:3">
      <c r="A65">
        <v>64</v>
      </c>
      <c r="B65">
        <v>9431514.8845461402</v>
      </c>
      <c r="C65">
        <v>7786634.5843534498</v>
      </c>
    </row>
    <row r="66" spans="1:3">
      <c r="A66">
        <v>65</v>
      </c>
      <c r="B66">
        <v>9432886.2207247205</v>
      </c>
      <c r="C66">
        <v>7786244.6666917801</v>
      </c>
    </row>
    <row r="67" spans="1:3">
      <c r="A67">
        <v>66</v>
      </c>
      <c r="B67">
        <v>9431398.7646444999</v>
      </c>
      <c r="C67">
        <v>7786018.6793853203</v>
      </c>
    </row>
    <row r="68" spans="1:3">
      <c r="A68">
        <v>67</v>
      </c>
      <c r="B68">
        <v>9434608.6955491398</v>
      </c>
      <c r="C68">
        <v>7785644.2140148496</v>
      </c>
    </row>
    <row r="69" spans="1:3">
      <c r="A69">
        <v>68</v>
      </c>
      <c r="B69">
        <v>9436800.5361210108</v>
      </c>
      <c r="C69">
        <v>7785365.7137647299</v>
      </c>
    </row>
    <row r="70" spans="1:3">
      <c r="A70">
        <v>69</v>
      </c>
      <c r="B70">
        <v>9439186.3962376192</v>
      </c>
      <c r="C70">
        <v>7785121.3848275002</v>
      </c>
    </row>
    <row r="71" spans="1:3">
      <c r="A71">
        <v>70</v>
      </c>
      <c r="B71">
        <v>9440089.3506222498</v>
      </c>
      <c r="C71">
        <v>7784909.0985127101</v>
      </c>
    </row>
    <row r="72" spans="1:3">
      <c r="A72">
        <v>71</v>
      </c>
      <c r="B72">
        <v>9440589.3249738608</v>
      </c>
      <c r="C72">
        <v>7784785.5515281204</v>
      </c>
    </row>
    <row r="73" spans="1:3">
      <c r="A73">
        <v>72</v>
      </c>
      <c r="B73">
        <v>9440377.4895126708</v>
      </c>
      <c r="C73">
        <v>7784821.6186024398</v>
      </c>
    </row>
    <row r="74" spans="1:3">
      <c r="A74">
        <v>73</v>
      </c>
      <c r="B74">
        <v>9442099.1635160502</v>
      </c>
      <c r="C74">
        <v>7784552.4240842098</v>
      </c>
    </row>
    <row r="75" spans="1:3">
      <c r="A75">
        <v>74</v>
      </c>
      <c r="B75">
        <v>9442998.7906722594</v>
      </c>
      <c r="C75">
        <v>7784430.9823939595</v>
      </c>
    </row>
    <row r="76" spans="1:3">
      <c r="A76">
        <v>75</v>
      </c>
      <c r="B76">
        <v>9444394.5730195306</v>
      </c>
      <c r="C76">
        <v>7784014.4220796898</v>
      </c>
    </row>
    <row r="77" spans="1:3">
      <c r="A77">
        <v>76</v>
      </c>
      <c r="B77">
        <v>9445801.0329295192</v>
      </c>
      <c r="C77">
        <v>7783597.1299103303</v>
      </c>
    </row>
    <row r="78" spans="1:3">
      <c r="A78">
        <v>77</v>
      </c>
      <c r="B78">
        <v>9447228.9011979308</v>
      </c>
      <c r="C78">
        <v>7783178.5618405603</v>
      </c>
    </row>
    <row r="79" spans="1:3">
      <c r="A79">
        <v>78</v>
      </c>
      <c r="B79">
        <v>9448684.7942623999</v>
      </c>
      <c r="C79">
        <v>7782757.8577032499</v>
      </c>
    </row>
    <row r="80" spans="1:3">
      <c r="A80">
        <v>79</v>
      </c>
      <c r="B80">
        <v>9450178.1672880407</v>
      </c>
      <c r="C80">
        <v>7782333.7432971802</v>
      </c>
    </row>
    <row r="81" spans="1:3">
      <c r="A81">
        <v>80</v>
      </c>
      <c r="B81">
        <v>9451730.2772311103</v>
      </c>
      <c r="C81">
        <v>7781903.3595241997</v>
      </c>
    </row>
    <row r="82" spans="1:3">
      <c r="A82">
        <v>81</v>
      </c>
      <c r="B82">
        <v>9453509.5004068594</v>
      </c>
      <c r="C82">
        <v>7781450.2042933702</v>
      </c>
    </row>
    <row r="83" spans="1:3">
      <c r="A83">
        <v>82</v>
      </c>
      <c r="B83">
        <v>9455029.0830438305</v>
      </c>
      <c r="C83">
        <v>7781029.2304325802</v>
      </c>
    </row>
    <row r="84" spans="1:3">
      <c r="A84">
        <v>83</v>
      </c>
      <c r="B84">
        <v>9456632.0552671403</v>
      </c>
      <c r="C84">
        <v>7780598.9555964796</v>
      </c>
    </row>
    <row r="85" spans="1:3">
      <c r="A85">
        <v>84</v>
      </c>
      <c r="B85">
        <v>9458373.2487113904</v>
      </c>
      <c r="C85">
        <v>7780152.3937197002</v>
      </c>
    </row>
    <row r="86" spans="1:3">
      <c r="A86">
        <v>85</v>
      </c>
      <c r="B86">
        <v>9459790.2970631197</v>
      </c>
      <c r="C86">
        <v>7779758.9073066898</v>
      </c>
    </row>
    <row r="87" spans="1:3">
      <c r="A87">
        <v>86</v>
      </c>
      <c r="B87">
        <v>9462510.2023504507</v>
      </c>
      <c r="C87">
        <v>7779289.2548575699</v>
      </c>
    </row>
    <row r="88" spans="1:3">
      <c r="A88">
        <v>87</v>
      </c>
      <c r="B88">
        <v>9465883.5220684502</v>
      </c>
      <c r="C88">
        <v>7778772.8195836199</v>
      </c>
    </row>
    <row r="89" spans="1:3">
      <c r="A89">
        <v>88</v>
      </c>
      <c r="B89">
        <v>9466347.4719230402</v>
      </c>
      <c r="C89">
        <v>7778419.0353002502</v>
      </c>
    </row>
    <row r="90" spans="1:3">
      <c r="A90">
        <v>89</v>
      </c>
      <c r="B90">
        <v>9468157.2765753791</v>
      </c>
      <c r="C90">
        <v>7777983.6747785602</v>
      </c>
    </row>
    <row r="91" spans="1:3">
      <c r="A91">
        <v>90</v>
      </c>
      <c r="B91">
        <v>9469719.9306878503</v>
      </c>
      <c r="C91">
        <v>7777574.6512653204</v>
      </c>
    </row>
    <row r="92" spans="1:3">
      <c r="A92">
        <v>91</v>
      </c>
      <c r="B92">
        <v>9470799.6939575691</v>
      </c>
      <c r="C92">
        <v>7777165.2546320101</v>
      </c>
    </row>
    <row r="93" spans="1:3">
      <c r="A93">
        <v>92</v>
      </c>
      <c r="B93">
        <v>9473192.6390480194</v>
      </c>
      <c r="C93">
        <v>7776697.1951055797</v>
      </c>
    </row>
    <row r="94" spans="1:3">
      <c r="A94">
        <v>93</v>
      </c>
      <c r="B94">
        <v>9475169.1359035708</v>
      </c>
      <c r="C94">
        <v>7776223.9319262896</v>
      </c>
    </row>
    <row r="95" spans="1:3">
      <c r="A95">
        <v>94</v>
      </c>
      <c r="B95">
        <v>9476978.1094117407</v>
      </c>
      <c r="C95">
        <v>7775808.4188254802</v>
      </c>
    </row>
    <row r="96" spans="1:3">
      <c r="A96">
        <v>95</v>
      </c>
      <c r="B96">
        <v>9480335.4733268898</v>
      </c>
      <c r="C96">
        <v>7775346.9899761304</v>
      </c>
    </row>
    <row r="97" spans="1:3">
      <c r="A97">
        <v>96</v>
      </c>
      <c r="B97">
        <v>9482181.7969426997</v>
      </c>
      <c r="C97">
        <v>7774933.0482612597</v>
      </c>
    </row>
    <row r="98" spans="1:3">
      <c r="A98">
        <v>97</v>
      </c>
      <c r="B98">
        <v>9484754.2171016205</v>
      </c>
      <c r="C98">
        <v>7774531.4702484496</v>
      </c>
    </row>
    <row r="99" spans="1:3">
      <c r="A99">
        <v>98</v>
      </c>
      <c r="B99">
        <v>9487026.3929852899</v>
      </c>
      <c r="C99">
        <v>7774175.3312875098</v>
      </c>
    </row>
    <row r="100" spans="1:3">
      <c r="A100">
        <v>99</v>
      </c>
      <c r="B100">
        <v>9488677.6589748506</v>
      </c>
      <c r="C100">
        <v>7773766.2242266601</v>
      </c>
    </row>
    <row r="101" spans="1:3">
      <c r="A101">
        <v>100</v>
      </c>
      <c r="B101">
        <v>9490950.4162054602</v>
      </c>
      <c r="C101">
        <v>7773302.16072613</v>
      </c>
    </row>
    <row r="102" spans="1:3">
      <c r="A102">
        <v>101</v>
      </c>
      <c r="B102">
        <v>9492752.4518822096</v>
      </c>
      <c r="C102">
        <v>7772890.6326997597</v>
      </c>
    </row>
    <row r="103" spans="1:3">
      <c r="A103">
        <v>102</v>
      </c>
      <c r="B103">
        <v>9493796.5825723391</v>
      </c>
      <c r="C103">
        <v>7772524.5622902298</v>
      </c>
    </row>
    <row r="104" spans="1:3">
      <c r="A104">
        <v>103</v>
      </c>
      <c r="B104">
        <v>9496217.1776123494</v>
      </c>
      <c r="C104">
        <v>7772049.1114499997</v>
      </c>
    </row>
    <row r="105" spans="1:3">
      <c r="A105">
        <v>104</v>
      </c>
      <c r="B105">
        <v>9497345.0847847797</v>
      </c>
      <c r="C105">
        <v>7771730.9300981704</v>
      </c>
    </row>
    <row r="106" spans="1:3">
      <c r="A106">
        <v>105</v>
      </c>
      <c r="B106">
        <v>9500727.7713394593</v>
      </c>
      <c r="C106">
        <v>7771269.4217489203</v>
      </c>
    </row>
    <row r="107" spans="1:3">
      <c r="A107">
        <v>106</v>
      </c>
      <c r="B107">
        <v>9502923.4120801408</v>
      </c>
      <c r="C107">
        <v>7770850.6345412601</v>
      </c>
    </row>
    <row r="108" spans="1:3">
      <c r="A108">
        <v>107</v>
      </c>
      <c r="B108">
        <v>9505520.4608636703</v>
      </c>
      <c r="C108">
        <v>7770365.4838820398</v>
      </c>
    </row>
    <row r="109" spans="1:3">
      <c r="A109">
        <v>108</v>
      </c>
      <c r="B109">
        <v>9507474.0023458991</v>
      </c>
      <c r="C109">
        <v>7769971.3145412002</v>
      </c>
    </row>
    <row r="110" spans="1:3">
      <c r="A110">
        <v>109</v>
      </c>
      <c r="B110">
        <v>9509630.9033356309</v>
      </c>
      <c r="C110">
        <v>7769511.2283858201</v>
      </c>
    </row>
    <row r="111" spans="1:3">
      <c r="A111">
        <v>110</v>
      </c>
      <c r="B111">
        <v>9511803.6453288104</v>
      </c>
      <c r="C111">
        <v>7769097.7908757804</v>
      </c>
    </row>
    <row r="112" spans="1:3">
      <c r="A112">
        <v>111</v>
      </c>
      <c r="B112">
        <v>9513044.5298303794</v>
      </c>
      <c r="C112">
        <v>7768788.1151299896</v>
      </c>
    </row>
    <row r="113" spans="1:3">
      <c r="A113">
        <v>112</v>
      </c>
      <c r="B113">
        <v>9513371.5400260594</v>
      </c>
      <c r="C113">
        <v>7768492.2022805596</v>
      </c>
    </row>
    <row r="114" spans="1:3">
      <c r="A114">
        <v>113</v>
      </c>
      <c r="B114">
        <v>9515621.5246736109</v>
      </c>
      <c r="C114">
        <v>7768100.9514385704</v>
      </c>
    </row>
    <row r="115" spans="1:3">
      <c r="A115">
        <v>114</v>
      </c>
      <c r="B115">
        <v>9516678.5358965807</v>
      </c>
      <c r="C115">
        <v>7767753.5038724802</v>
      </c>
    </row>
    <row r="116" spans="1:3">
      <c r="A116">
        <v>115</v>
      </c>
      <c r="B116">
        <v>9518841.1019616593</v>
      </c>
      <c r="C116">
        <v>7767332.5207474399</v>
      </c>
    </row>
    <row r="117" spans="1:3">
      <c r="A117">
        <v>116</v>
      </c>
      <c r="B117">
        <v>9521329.1286322698</v>
      </c>
      <c r="C117">
        <v>7766926.00862992</v>
      </c>
    </row>
    <row r="118" spans="1:3">
      <c r="A118">
        <v>117</v>
      </c>
      <c r="B118">
        <v>9524888.5418469105</v>
      </c>
      <c r="C118">
        <v>7766437.8429950001</v>
      </c>
    </row>
    <row r="119" spans="1:3">
      <c r="A119">
        <v>118</v>
      </c>
      <c r="B119">
        <v>9527582.8620177899</v>
      </c>
      <c r="C119">
        <v>7766010.0441313302</v>
      </c>
    </row>
    <row r="120" spans="1:3">
      <c r="A120">
        <v>119</v>
      </c>
      <c r="B120">
        <v>9529586.8960314393</v>
      </c>
      <c r="C120">
        <v>7765596.5020833202</v>
      </c>
    </row>
    <row r="121" spans="1:3">
      <c r="A121">
        <v>120</v>
      </c>
      <c r="B121">
        <v>9531802.8151321802</v>
      </c>
      <c r="C121">
        <v>7765248.0907573998</v>
      </c>
    </row>
    <row r="122" spans="1:3">
      <c r="A122">
        <v>121</v>
      </c>
      <c r="B122">
        <v>9534228.8723226693</v>
      </c>
      <c r="C122">
        <v>7764822.7958462602</v>
      </c>
    </row>
    <row r="123" spans="1:3">
      <c r="A123">
        <v>122</v>
      </c>
      <c r="B123">
        <v>9535752.8729824498</v>
      </c>
      <c r="C123">
        <v>7764446.1714260299</v>
      </c>
    </row>
    <row r="124" spans="1:3">
      <c r="A124">
        <v>123</v>
      </c>
      <c r="B124">
        <v>9539072.69495162</v>
      </c>
      <c r="C124">
        <v>7763952.9467012398</v>
      </c>
    </row>
    <row r="125" spans="1:3">
      <c r="A125">
        <v>124</v>
      </c>
      <c r="B125">
        <v>9543066.8114940394</v>
      </c>
      <c r="C125">
        <v>7763490.76720287</v>
      </c>
    </row>
    <row r="126" spans="1:3">
      <c r="A126">
        <v>125</v>
      </c>
      <c r="B126">
        <v>9545443.3517704997</v>
      </c>
      <c r="C126">
        <v>7763085.6864938103</v>
      </c>
    </row>
    <row r="127" spans="1:3">
      <c r="A127">
        <v>126</v>
      </c>
      <c r="B127">
        <v>9548777.1762663107</v>
      </c>
      <c r="C127">
        <v>7762693.15008571</v>
      </c>
    </row>
    <row r="128" spans="1:3">
      <c r="A128">
        <v>127</v>
      </c>
      <c r="B128">
        <v>9551690.5820568092</v>
      </c>
      <c r="C128">
        <v>7762262.3041778402</v>
      </c>
    </row>
    <row r="129" spans="1:3">
      <c r="A129">
        <v>128</v>
      </c>
      <c r="B129">
        <v>9554240.9291061591</v>
      </c>
      <c r="C129">
        <v>7761921.4048992498</v>
      </c>
    </row>
    <row r="130" spans="1:3">
      <c r="A130">
        <v>129</v>
      </c>
      <c r="B130">
        <v>9556386.4693990909</v>
      </c>
      <c r="C130">
        <v>7761545.7118665604</v>
      </c>
    </row>
    <row r="131" spans="1:3">
      <c r="A131">
        <v>130</v>
      </c>
      <c r="B131">
        <v>9557420.7322082892</v>
      </c>
      <c r="C131">
        <v>7761243.8398383902</v>
      </c>
    </row>
    <row r="132" spans="1:3">
      <c r="A132">
        <v>131</v>
      </c>
      <c r="B132">
        <v>9560764.0515149198</v>
      </c>
      <c r="C132">
        <v>7760758.38946894</v>
      </c>
    </row>
    <row r="133" spans="1:3">
      <c r="A133">
        <v>132</v>
      </c>
      <c r="B133">
        <v>9564147.9635452498</v>
      </c>
      <c r="C133">
        <v>7760307.7067178302</v>
      </c>
    </row>
    <row r="134" spans="1:3">
      <c r="A134">
        <v>133</v>
      </c>
      <c r="B134">
        <v>9568458.8939731307</v>
      </c>
      <c r="C134">
        <v>7759829.9663647199</v>
      </c>
    </row>
    <row r="135" spans="1:3">
      <c r="A135">
        <v>134</v>
      </c>
      <c r="B135">
        <v>9570840.7675739508</v>
      </c>
      <c r="C135">
        <v>7759488.6251780298</v>
      </c>
    </row>
    <row r="136" spans="1:3">
      <c r="A136">
        <v>135</v>
      </c>
      <c r="B136">
        <v>9572354.9126633592</v>
      </c>
      <c r="C136">
        <v>7759157.9713832699</v>
      </c>
    </row>
    <row r="137" spans="1:3">
      <c r="A137">
        <v>136</v>
      </c>
      <c r="B137">
        <v>9575939.2822736409</v>
      </c>
      <c r="C137">
        <v>7758730.1560357502</v>
      </c>
    </row>
    <row r="138" spans="1:3">
      <c r="A138">
        <v>137</v>
      </c>
      <c r="B138">
        <v>9577835.26930416</v>
      </c>
      <c r="C138">
        <v>7758374.9817807702</v>
      </c>
    </row>
    <row r="139" spans="1:3">
      <c r="A139">
        <v>138</v>
      </c>
      <c r="B139">
        <v>9581254.0060429592</v>
      </c>
      <c r="C139">
        <v>7757933.9343541497</v>
      </c>
    </row>
    <row r="140" spans="1:3">
      <c r="A140">
        <v>139</v>
      </c>
      <c r="B140">
        <v>9583779.1940024309</v>
      </c>
      <c r="C140">
        <v>7757695.7365453802</v>
      </c>
    </row>
    <row r="141" spans="1:3">
      <c r="A141">
        <v>140</v>
      </c>
      <c r="B141">
        <v>9586496.7243196294</v>
      </c>
      <c r="C141">
        <v>7757285.1868420802</v>
      </c>
    </row>
    <row r="142" spans="1:3">
      <c r="A142">
        <v>141</v>
      </c>
      <c r="B142">
        <v>9590064.9561927691</v>
      </c>
      <c r="C142">
        <v>7756901.6170441601</v>
      </c>
    </row>
    <row r="143" spans="1:3">
      <c r="A143">
        <v>142</v>
      </c>
      <c r="B143">
        <v>9595205.13675154</v>
      </c>
      <c r="C143">
        <v>7756405.2028841097</v>
      </c>
    </row>
    <row r="144" spans="1:3">
      <c r="A144">
        <v>143</v>
      </c>
      <c r="B144">
        <v>9598530.9993850291</v>
      </c>
      <c r="C144">
        <v>7756000.62617076</v>
      </c>
    </row>
    <row r="145" spans="1:3">
      <c r="A145">
        <v>144</v>
      </c>
      <c r="B145">
        <v>9600167.7541092895</v>
      </c>
      <c r="C145">
        <v>7755679.7600906501</v>
      </c>
    </row>
    <row r="146" spans="1:3">
      <c r="A146">
        <v>145</v>
      </c>
      <c r="B146">
        <v>9604436.1954271793</v>
      </c>
      <c r="C146">
        <v>7755179.4762327503</v>
      </c>
    </row>
    <row r="147" spans="1:3">
      <c r="A147">
        <v>146</v>
      </c>
      <c r="B147">
        <v>9609352.8786191791</v>
      </c>
      <c r="C147">
        <v>7754726.3604755402</v>
      </c>
    </row>
    <row r="148" spans="1:3">
      <c r="A148">
        <v>147</v>
      </c>
      <c r="B148">
        <v>9612252.5424918309</v>
      </c>
      <c r="C148">
        <v>7754342.7221022705</v>
      </c>
    </row>
    <row r="149" spans="1:3">
      <c r="A149">
        <v>148</v>
      </c>
      <c r="B149">
        <v>9616497.7225130592</v>
      </c>
      <c r="C149">
        <v>7753961.2008035202</v>
      </c>
    </row>
    <row r="150" spans="1:3">
      <c r="A150">
        <v>149</v>
      </c>
      <c r="B150">
        <v>9620502.8615386896</v>
      </c>
      <c r="C150">
        <v>7753527.7935163202</v>
      </c>
    </row>
    <row r="151" spans="1:3">
      <c r="A151">
        <v>150</v>
      </c>
      <c r="B151">
        <v>9622673.8899393603</v>
      </c>
      <c r="C151">
        <v>7753203.7080604201</v>
      </c>
    </row>
    <row r="152" spans="1:3">
      <c r="A152">
        <v>151</v>
      </c>
      <c r="B152">
        <v>9625087.1778702792</v>
      </c>
      <c r="C152">
        <v>7752854.0875055799</v>
      </c>
    </row>
    <row r="153" spans="1:3">
      <c r="A153">
        <v>152</v>
      </c>
      <c r="B153">
        <v>9629447.2586178295</v>
      </c>
      <c r="C153">
        <v>7752486.1706913002</v>
      </c>
    </row>
    <row r="154" spans="1:3">
      <c r="A154">
        <v>153</v>
      </c>
      <c r="B154">
        <v>9631397.1013213601</v>
      </c>
      <c r="C154">
        <v>7752189.7437045798</v>
      </c>
    </row>
    <row r="155" spans="1:3">
      <c r="A155">
        <v>154</v>
      </c>
      <c r="B155">
        <v>9631884.3740564007</v>
      </c>
      <c r="C155">
        <v>7752006.0446330803</v>
      </c>
    </row>
    <row r="156" spans="1:3">
      <c r="A156">
        <v>155</v>
      </c>
      <c r="B156">
        <v>9637481.81617539</v>
      </c>
      <c r="C156">
        <v>7751468.3538223496</v>
      </c>
    </row>
    <row r="157" spans="1:3">
      <c r="A157">
        <v>156</v>
      </c>
      <c r="B157">
        <v>9640146.9707907904</v>
      </c>
      <c r="C157">
        <v>7751190.5130207902</v>
      </c>
    </row>
    <row r="158" spans="1:3">
      <c r="A158">
        <v>157</v>
      </c>
      <c r="B158">
        <v>9642092.5867383294</v>
      </c>
      <c r="C158">
        <v>7750894.6494909497</v>
      </c>
    </row>
    <row r="159" spans="1:3">
      <c r="A159">
        <v>158</v>
      </c>
      <c r="B159">
        <v>9647026.8257607501</v>
      </c>
      <c r="C159">
        <v>7750449.6009726496</v>
      </c>
    </row>
    <row r="160" spans="1:3">
      <c r="A160">
        <v>159</v>
      </c>
      <c r="B160">
        <v>9649497.2452915907</v>
      </c>
      <c r="C160">
        <v>7750105.7392009599</v>
      </c>
    </row>
    <row r="161" spans="1:3">
      <c r="A161">
        <v>160</v>
      </c>
      <c r="B161">
        <v>9653815.5960918106</v>
      </c>
      <c r="C161">
        <v>7749659.1230926597</v>
      </c>
    </row>
    <row r="162" spans="1:3">
      <c r="A162">
        <v>161</v>
      </c>
      <c r="B162">
        <v>9659375.3002741802</v>
      </c>
      <c r="C162">
        <v>7749239.5555835301</v>
      </c>
    </row>
    <row r="163" spans="1:3">
      <c r="A163">
        <v>162</v>
      </c>
      <c r="B163">
        <v>9663351.1866559498</v>
      </c>
      <c r="C163">
        <v>7748942.5400230698</v>
      </c>
    </row>
    <row r="164" spans="1:3">
      <c r="A164">
        <v>163</v>
      </c>
      <c r="B164">
        <v>9667159.5307666808</v>
      </c>
      <c r="C164">
        <v>7748670.9378630398</v>
      </c>
    </row>
    <row r="165" spans="1:3">
      <c r="A165">
        <v>164</v>
      </c>
      <c r="B165">
        <v>9667729.9121216796</v>
      </c>
      <c r="C165">
        <v>7748420.6787160505</v>
      </c>
    </row>
    <row r="166" spans="1:3">
      <c r="A166">
        <v>165</v>
      </c>
      <c r="B166">
        <v>9671132.2388305292</v>
      </c>
      <c r="C166">
        <v>7748067.6684008399</v>
      </c>
    </row>
    <row r="167" spans="1:3">
      <c r="A167">
        <v>166</v>
      </c>
      <c r="B167">
        <v>9675520.3304257095</v>
      </c>
      <c r="C167">
        <v>7747646.3626707504</v>
      </c>
    </row>
    <row r="168" spans="1:3">
      <c r="A168">
        <v>167</v>
      </c>
      <c r="B168">
        <v>9677162.6906456891</v>
      </c>
      <c r="C168">
        <v>7747351.9002185604</v>
      </c>
    </row>
    <row r="169" spans="1:3">
      <c r="A169">
        <v>168</v>
      </c>
      <c r="B169">
        <v>9681562.9147146605</v>
      </c>
      <c r="C169">
        <v>7746958.0932016801</v>
      </c>
    </row>
    <row r="170" spans="1:3">
      <c r="A170">
        <v>169</v>
      </c>
      <c r="B170">
        <v>9685348.0546774194</v>
      </c>
      <c r="C170">
        <v>7746502.7387372795</v>
      </c>
    </row>
    <row r="171" spans="1:3">
      <c r="A171">
        <v>170</v>
      </c>
      <c r="B171">
        <v>9688072.4413540699</v>
      </c>
      <c r="C171">
        <v>7746155.6562942397</v>
      </c>
    </row>
    <row r="172" spans="1:3">
      <c r="A172">
        <v>171</v>
      </c>
      <c r="B172">
        <v>9691409.4137958307</v>
      </c>
      <c r="C172">
        <v>7745852.5850453703</v>
      </c>
    </row>
    <row r="173" spans="1:3">
      <c r="A173">
        <v>172</v>
      </c>
      <c r="B173">
        <v>9694482.8188717291</v>
      </c>
      <c r="C173">
        <v>7745491.7685403796</v>
      </c>
    </row>
    <row r="174" spans="1:3">
      <c r="A174">
        <v>173</v>
      </c>
      <c r="B174">
        <v>9699634.3669468109</v>
      </c>
      <c r="C174">
        <v>7745028.4991643401</v>
      </c>
    </row>
    <row r="175" spans="1:3">
      <c r="A175">
        <v>174</v>
      </c>
      <c r="B175">
        <v>9700698.8327976093</v>
      </c>
      <c r="C175">
        <v>7744796.8834983297</v>
      </c>
    </row>
    <row r="176" spans="1:3">
      <c r="A176">
        <v>175</v>
      </c>
      <c r="B176">
        <v>9699735.6750342902</v>
      </c>
      <c r="C176">
        <v>7744690.5439879401</v>
      </c>
    </row>
    <row r="177" spans="1:3">
      <c r="A177">
        <v>176</v>
      </c>
      <c r="B177">
        <v>9700333.7730143405</v>
      </c>
      <c r="C177">
        <v>7744472.4999291096</v>
      </c>
    </row>
    <row r="178" spans="1:3">
      <c r="A178">
        <v>177</v>
      </c>
      <c r="B178">
        <v>9703609.4098494295</v>
      </c>
      <c r="C178">
        <v>7744095.3197463201</v>
      </c>
    </row>
    <row r="179" spans="1:3">
      <c r="A179">
        <v>178</v>
      </c>
      <c r="B179">
        <v>9705685.76605873</v>
      </c>
      <c r="C179">
        <v>7743818.9351257998</v>
      </c>
    </row>
    <row r="180" spans="1:3">
      <c r="A180">
        <v>179</v>
      </c>
      <c r="B180">
        <v>9706750.2147327792</v>
      </c>
      <c r="C180">
        <v>7743626.78159736</v>
      </c>
    </row>
    <row r="181" spans="1:3">
      <c r="A181">
        <v>180</v>
      </c>
      <c r="B181">
        <v>9710421.3290030193</v>
      </c>
      <c r="C181">
        <v>7743232.2573906602</v>
      </c>
    </row>
    <row r="182" spans="1:3">
      <c r="A182">
        <v>181</v>
      </c>
      <c r="B182">
        <v>9715488.2601833902</v>
      </c>
      <c r="C182">
        <v>7742835.3114419198</v>
      </c>
    </row>
    <row r="183" spans="1:3">
      <c r="A183">
        <v>182</v>
      </c>
      <c r="B183">
        <v>9717354.6831299104</v>
      </c>
      <c r="C183">
        <v>7742686.1178729804</v>
      </c>
    </row>
    <row r="184" spans="1:3">
      <c r="A184">
        <v>183</v>
      </c>
      <c r="B184">
        <v>9721016.5759140905</v>
      </c>
      <c r="C184">
        <v>7742328.6902457001</v>
      </c>
    </row>
    <row r="185" spans="1:3">
      <c r="A185">
        <v>184</v>
      </c>
      <c r="B185">
        <v>9723382.4600805398</v>
      </c>
      <c r="C185">
        <v>7741977.0572597701</v>
      </c>
    </row>
    <row r="186" spans="1:3">
      <c r="A186">
        <v>185</v>
      </c>
      <c r="B186">
        <v>9724674.8378352206</v>
      </c>
      <c r="C186">
        <v>7741771.81982389</v>
      </c>
    </row>
    <row r="187" spans="1:3">
      <c r="A187">
        <v>186</v>
      </c>
      <c r="B187">
        <v>9729133.7056130804</v>
      </c>
      <c r="C187">
        <v>7741354.4643654702</v>
      </c>
    </row>
    <row r="188" spans="1:3">
      <c r="A188">
        <v>187</v>
      </c>
      <c r="B188">
        <v>9735367.0552314892</v>
      </c>
      <c r="C188">
        <v>7740868.2487297002</v>
      </c>
    </row>
    <row r="189" spans="1:3">
      <c r="A189">
        <v>188</v>
      </c>
      <c r="B189">
        <v>9739561.6593293305</v>
      </c>
      <c r="C189">
        <v>7740534.4290189203</v>
      </c>
    </row>
    <row r="190" spans="1:3">
      <c r="A190">
        <v>189</v>
      </c>
      <c r="B190">
        <v>9742611.0963685401</v>
      </c>
      <c r="C190">
        <v>7740193.0859090304</v>
      </c>
    </row>
    <row r="191" spans="1:3">
      <c r="A191">
        <v>190</v>
      </c>
      <c r="B191">
        <v>9746338.40731165</v>
      </c>
      <c r="C191">
        <v>7739822.1907772403</v>
      </c>
    </row>
    <row r="192" spans="1:3">
      <c r="A192">
        <v>191</v>
      </c>
      <c r="B192">
        <v>9750713.9463444594</v>
      </c>
      <c r="C192">
        <v>7739408.9406513898</v>
      </c>
    </row>
    <row r="193" spans="1:3">
      <c r="A193">
        <v>192</v>
      </c>
      <c r="B193">
        <v>9753799.4648093507</v>
      </c>
      <c r="C193">
        <v>7739063.3642610796</v>
      </c>
    </row>
    <row r="194" spans="1:3">
      <c r="A194">
        <v>193</v>
      </c>
      <c r="B194">
        <v>9757961.1521116998</v>
      </c>
      <c r="C194">
        <v>7738738.4794136398</v>
      </c>
    </row>
    <row r="195" spans="1:3">
      <c r="A195">
        <v>194</v>
      </c>
      <c r="B195">
        <v>9758899.9232156891</v>
      </c>
      <c r="C195">
        <v>7738462.1634194404</v>
      </c>
    </row>
    <row r="196" spans="1:3">
      <c r="A196">
        <v>195</v>
      </c>
      <c r="B196">
        <v>9760619.2221434303</v>
      </c>
      <c r="C196">
        <v>7738191.4278794602</v>
      </c>
    </row>
    <row r="197" spans="1:3">
      <c r="A197">
        <v>196</v>
      </c>
      <c r="B197">
        <v>9765738.1380390506</v>
      </c>
      <c r="C197">
        <v>7737713.8519880101</v>
      </c>
    </row>
    <row r="198" spans="1:3">
      <c r="A198">
        <v>197</v>
      </c>
      <c r="B198">
        <v>9770694.2422996592</v>
      </c>
      <c r="C198">
        <v>7737363.7152970498</v>
      </c>
    </row>
    <row r="199" spans="1:3">
      <c r="A199">
        <v>198</v>
      </c>
      <c r="B199">
        <v>9773086.8655876294</v>
      </c>
      <c r="C199">
        <v>7737047.8896493996</v>
      </c>
    </row>
    <row r="200" spans="1:3">
      <c r="A200">
        <v>199</v>
      </c>
      <c r="B200">
        <v>9772237.4614897408</v>
      </c>
      <c r="C200">
        <v>7736931.3539921697</v>
      </c>
    </row>
    <row r="201" spans="1:3">
      <c r="A201">
        <v>200</v>
      </c>
      <c r="B201">
        <v>9773422.1987846699</v>
      </c>
      <c r="C201">
        <v>7736679.2523775399</v>
      </c>
    </row>
    <row r="202" spans="1:3">
      <c r="A202">
        <v>201</v>
      </c>
      <c r="B202">
        <v>9777122.6287266705</v>
      </c>
      <c r="C202">
        <v>7736276.7281454299</v>
      </c>
    </row>
    <row r="203" spans="1:3">
      <c r="A203">
        <v>202</v>
      </c>
      <c r="B203">
        <v>9779448.5204379801</v>
      </c>
      <c r="C203">
        <v>7735986.3887459999</v>
      </c>
    </row>
    <row r="204" spans="1:3">
      <c r="A204">
        <v>203</v>
      </c>
      <c r="B204">
        <v>9780883.7490885891</v>
      </c>
      <c r="C204">
        <v>7735773.3504839102</v>
      </c>
    </row>
    <row r="205" spans="1:3">
      <c r="A205">
        <v>204</v>
      </c>
      <c r="B205">
        <v>9784804.1323960293</v>
      </c>
      <c r="C205">
        <v>7735366.5450270204</v>
      </c>
    </row>
    <row r="206" spans="1:3">
      <c r="A206">
        <v>205</v>
      </c>
      <c r="B206">
        <v>9788838.0943250395</v>
      </c>
      <c r="C206">
        <v>7734964.8255913798</v>
      </c>
    </row>
    <row r="207" spans="1:3">
      <c r="A207">
        <v>206</v>
      </c>
      <c r="B207">
        <v>9789320.0024671499</v>
      </c>
      <c r="C207">
        <v>7734778.2678408101</v>
      </c>
    </row>
    <row r="208" spans="1:3">
      <c r="A208">
        <v>207</v>
      </c>
      <c r="B208">
        <v>9792839.5469856504</v>
      </c>
      <c r="C208">
        <v>7734422.6400217302</v>
      </c>
    </row>
    <row r="209" spans="1:3">
      <c r="A209">
        <v>208</v>
      </c>
      <c r="B209">
        <v>9794177.78384188</v>
      </c>
      <c r="C209">
        <v>7734214.84791076</v>
      </c>
    </row>
    <row r="210" spans="1:3">
      <c r="A210">
        <v>209</v>
      </c>
      <c r="B210">
        <v>9794634.3200215194</v>
      </c>
      <c r="C210">
        <v>7733937.3077293504</v>
      </c>
    </row>
    <row r="211" spans="1:3">
      <c r="A211">
        <v>210</v>
      </c>
      <c r="B211">
        <v>9797955.0618280303</v>
      </c>
      <c r="C211">
        <v>7733566.0710361199</v>
      </c>
    </row>
    <row r="212" spans="1:3">
      <c r="A212">
        <v>211</v>
      </c>
      <c r="B212">
        <v>9803745.5034099706</v>
      </c>
      <c r="C212">
        <v>7733076.1516525196</v>
      </c>
    </row>
    <row r="213" spans="1:3">
      <c r="A213">
        <v>212</v>
      </c>
      <c r="B213">
        <v>9806605.5438257009</v>
      </c>
      <c r="C213">
        <v>7732752.5810182299</v>
      </c>
    </row>
    <row r="214" spans="1:3">
      <c r="A214">
        <v>213</v>
      </c>
      <c r="B214">
        <v>9809398.4313843101</v>
      </c>
      <c r="C214">
        <v>7732417.2584449202</v>
      </c>
    </row>
    <row r="215" spans="1:3">
      <c r="A215">
        <v>214</v>
      </c>
      <c r="B215">
        <v>9812732.1156839505</v>
      </c>
      <c r="C215">
        <v>7732050.0511877201</v>
      </c>
    </row>
    <row r="216" spans="1:3">
      <c r="A216">
        <v>215</v>
      </c>
      <c r="B216">
        <v>9814438.1830437798</v>
      </c>
      <c r="C216">
        <v>7731773.0059587201</v>
      </c>
    </row>
    <row r="217" spans="1:3">
      <c r="A217">
        <v>216</v>
      </c>
      <c r="B217">
        <v>9815890.6592958197</v>
      </c>
      <c r="C217">
        <v>7731504.4971723501</v>
      </c>
    </row>
    <row r="218" spans="1:3">
      <c r="A218">
        <v>217</v>
      </c>
      <c r="B218">
        <v>9821116.47927019</v>
      </c>
      <c r="C218">
        <v>7731057.1200388903</v>
      </c>
    </row>
    <row r="219" spans="1:3">
      <c r="A219">
        <v>218</v>
      </c>
      <c r="B219">
        <v>9823335.8740476705</v>
      </c>
      <c r="C219">
        <v>7730725.8716783104</v>
      </c>
    </row>
    <row r="220" spans="1:3">
      <c r="A220">
        <v>219</v>
      </c>
      <c r="B220">
        <v>9827542.9958863407</v>
      </c>
      <c r="C220">
        <v>7730340.3051049197</v>
      </c>
    </row>
    <row r="221" spans="1:3">
      <c r="A221">
        <v>220</v>
      </c>
      <c r="B221">
        <v>9830677.6738215797</v>
      </c>
      <c r="C221">
        <v>7730032.3183072098</v>
      </c>
    </row>
    <row r="222" spans="1:3">
      <c r="A222">
        <v>221</v>
      </c>
      <c r="B222">
        <v>9835600.5219681896</v>
      </c>
      <c r="C222">
        <v>7729688.30211215</v>
      </c>
    </row>
    <row r="223" spans="1:3">
      <c r="A223">
        <v>222</v>
      </c>
      <c r="B223">
        <v>9834776.42294457</v>
      </c>
      <c r="C223">
        <v>7729542.3660599096</v>
      </c>
    </row>
    <row r="224" spans="1:3">
      <c r="A224">
        <v>223</v>
      </c>
      <c r="B224">
        <v>9836310.5507155899</v>
      </c>
      <c r="C224">
        <v>7729234.6195442397</v>
      </c>
    </row>
    <row r="225" spans="1:3">
      <c r="A225">
        <v>224</v>
      </c>
      <c r="B225">
        <v>9837488.8483794108</v>
      </c>
      <c r="C225">
        <v>7729009.44627445</v>
      </c>
    </row>
    <row r="226" spans="1:3">
      <c r="A226">
        <v>225</v>
      </c>
      <c r="B226">
        <v>9837838.36450064</v>
      </c>
      <c r="C226">
        <v>7728869.0360542396</v>
      </c>
    </row>
    <row r="227" spans="1:3">
      <c r="A227">
        <v>226</v>
      </c>
      <c r="B227">
        <v>9840843.5883482993</v>
      </c>
      <c r="C227">
        <v>7728511.5540914396</v>
      </c>
    </row>
    <row r="228" spans="1:3">
      <c r="A228">
        <v>227</v>
      </c>
      <c r="B228">
        <v>9844228.7436813693</v>
      </c>
      <c r="C228">
        <v>7728148.1690475103</v>
      </c>
    </row>
    <row r="229" spans="1:3">
      <c r="A229">
        <v>228</v>
      </c>
      <c r="B229">
        <v>9841521.3735290598</v>
      </c>
      <c r="C229">
        <v>7728174.5864716303</v>
      </c>
    </row>
    <row r="230" spans="1:3">
      <c r="A230">
        <v>229</v>
      </c>
      <c r="B230">
        <v>9843391.6750383601</v>
      </c>
      <c r="C230">
        <v>7727929.7568576699</v>
      </c>
    </row>
    <row r="231" spans="1:3">
      <c r="A231">
        <v>230</v>
      </c>
      <c r="B231">
        <v>9841692.42345687</v>
      </c>
      <c r="C231">
        <v>7727907.2109829504</v>
      </c>
    </row>
    <row r="232" spans="1:3">
      <c r="A232">
        <v>231</v>
      </c>
      <c r="B232">
        <v>9840891.7170199305</v>
      </c>
      <c r="C232">
        <v>7727894.2378009399</v>
      </c>
    </row>
    <row r="233" spans="1:3">
      <c r="A233">
        <v>232</v>
      </c>
      <c r="B233">
        <v>9837575.3608807903</v>
      </c>
      <c r="C233">
        <v>7728028.16184281</v>
      </c>
    </row>
    <row r="234" spans="1:3">
      <c r="A234">
        <v>233</v>
      </c>
      <c r="B234">
        <v>9843940.2495046891</v>
      </c>
      <c r="C234">
        <v>7727515.2660332099</v>
      </c>
    </row>
    <row r="235" spans="1:3">
      <c r="A235">
        <v>234</v>
      </c>
      <c r="B235">
        <v>9846761.6634865291</v>
      </c>
      <c r="C235">
        <v>7727224.4171181796</v>
      </c>
    </row>
    <row r="236" spans="1:3">
      <c r="A236">
        <v>235</v>
      </c>
      <c r="B236">
        <v>9849359.9102451894</v>
      </c>
      <c r="C236">
        <v>7726933.3985149805</v>
      </c>
    </row>
    <row r="237" spans="1:3">
      <c r="A237">
        <v>236</v>
      </c>
      <c r="B237">
        <v>9852266.7115839608</v>
      </c>
      <c r="C237">
        <v>7726647.0986860404</v>
      </c>
    </row>
    <row r="238" spans="1:3">
      <c r="A238">
        <v>237</v>
      </c>
      <c r="B238">
        <v>9853056.4669431392</v>
      </c>
      <c r="C238">
        <v>7726454.8230743697</v>
      </c>
    </row>
    <row r="239" spans="1:3">
      <c r="A239">
        <v>238</v>
      </c>
      <c r="B239">
        <v>9853055.2772459202</v>
      </c>
      <c r="C239">
        <v>7726334.5329412902</v>
      </c>
    </row>
    <row r="240" spans="1:3">
      <c r="A240">
        <v>239</v>
      </c>
      <c r="B240">
        <v>9858721.0935123693</v>
      </c>
      <c r="C240">
        <v>7725896.4951657103</v>
      </c>
    </row>
    <row r="241" spans="1:3">
      <c r="A241">
        <v>240</v>
      </c>
      <c r="B241">
        <v>9862194.1292496901</v>
      </c>
      <c r="C241">
        <v>7725525.0616754098</v>
      </c>
    </row>
    <row r="242" spans="1:3">
      <c r="A242">
        <v>241</v>
      </c>
      <c r="B242">
        <v>9867289.4569630306</v>
      </c>
      <c r="C242">
        <v>7725165.2700719899</v>
      </c>
    </row>
    <row r="243" spans="1:3">
      <c r="A243">
        <v>242</v>
      </c>
      <c r="B243">
        <v>9869697.0965800695</v>
      </c>
      <c r="C243">
        <v>7725026.5149488198</v>
      </c>
    </row>
    <row r="244" spans="1:3">
      <c r="A244">
        <v>243</v>
      </c>
      <c r="B244">
        <v>9870709.1131363101</v>
      </c>
      <c r="C244">
        <v>7725034.61842102</v>
      </c>
    </row>
    <row r="245" spans="1:3">
      <c r="A245">
        <v>244</v>
      </c>
      <c r="B245">
        <v>9869611.4687193092</v>
      </c>
      <c r="C245">
        <v>7724896.9462892804</v>
      </c>
    </row>
    <row r="246" spans="1:3">
      <c r="A246">
        <v>245</v>
      </c>
      <c r="B246">
        <v>9870891.3526747208</v>
      </c>
      <c r="C246">
        <v>7724659.7610224299</v>
      </c>
    </row>
    <row r="247" spans="1:3">
      <c r="A247">
        <v>246</v>
      </c>
      <c r="B247">
        <v>9871319.5825322904</v>
      </c>
      <c r="C247">
        <v>7724570.36432725</v>
      </c>
    </row>
    <row r="248" spans="1:3">
      <c r="A248">
        <v>247</v>
      </c>
      <c r="B248">
        <v>9870592.9891451504</v>
      </c>
      <c r="C248">
        <v>7724600.1286402903</v>
      </c>
    </row>
    <row r="249" spans="1:3">
      <c r="A249">
        <v>248</v>
      </c>
      <c r="B249">
        <v>9870107.6745552607</v>
      </c>
      <c r="C249">
        <v>7724605.9984666202</v>
      </c>
    </row>
    <row r="250" spans="1:3">
      <c r="A250">
        <v>249</v>
      </c>
      <c r="B250">
        <v>9874344.3071369808</v>
      </c>
      <c r="C250">
        <v>7724214.4428671999</v>
      </c>
    </row>
    <row r="251" spans="1:3">
      <c r="A251">
        <v>250</v>
      </c>
      <c r="B251">
        <v>9873152.25204104</v>
      </c>
      <c r="C251">
        <v>7724102.7320416505</v>
      </c>
    </row>
    <row r="252" spans="1:3">
      <c r="A252">
        <v>251</v>
      </c>
      <c r="B252">
        <v>9873179.8323728703</v>
      </c>
      <c r="C252">
        <v>7723977.8886911403</v>
      </c>
    </row>
    <row r="253" spans="1:3">
      <c r="A253">
        <v>252</v>
      </c>
      <c r="B253">
        <v>9871547.0279824901</v>
      </c>
      <c r="C253">
        <v>7723898.9689367004</v>
      </c>
    </row>
    <row r="254" spans="1:3">
      <c r="A254">
        <v>253</v>
      </c>
      <c r="B254">
        <v>9879372.2097095903</v>
      </c>
      <c r="C254">
        <v>7723461.58498873</v>
      </c>
    </row>
    <row r="255" spans="1:3">
      <c r="A255">
        <v>254</v>
      </c>
      <c r="B255">
        <v>9878243.8228557892</v>
      </c>
      <c r="C255">
        <v>7723538.4920121804</v>
      </c>
    </row>
    <row r="256" spans="1:3">
      <c r="A256">
        <v>255</v>
      </c>
      <c r="B256">
        <v>9879625.9298204407</v>
      </c>
      <c r="C256">
        <v>7723332.8860316901</v>
      </c>
    </row>
    <row r="257" spans="1:3">
      <c r="A257">
        <v>256</v>
      </c>
      <c r="B257">
        <v>9880977.1877909806</v>
      </c>
      <c r="C257">
        <v>7723152.5292332703</v>
      </c>
    </row>
    <row r="258" spans="1:3">
      <c r="A258">
        <v>257</v>
      </c>
      <c r="B258">
        <v>9882174.68174427</v>
      </c>
      <c r="C258">
        <v>7722994.6087062396</v>
      </c>
    </row>
    <row r="259" spans="1:3">
      <c r="A259">
        <v>258</v>
      </c>
      <c r="B259">
        <v>9881752.1804193407</v>
      </c>
      <c r="C259">
        <v>7723009.4005255001</v>
      </c>
    </row>
    <row r="260" spans="1:3">
      <c r="A260">
        <v>259</v>
      </c>
      <c r="B260">
        <v>9884009.2660481706</v>
      </c>
      <c r="C260">
        <v>7722742.7139074299</v>
      </c>
    </row>
    <row r="261" spans="1:3">
      <c r="A261">
        <v>260</v>
      </c>
      <c r="B261">
        <v>9881075.3954662103</v>
      </c>
      <c r="C261">
        <v>7722862.4258962497</v>
      </c>
    </row>
    <row r="262" spans="1:3">
      <c r="A262">
        <v>261</v>
      </c>
      <c r="B262">
        <v>9884863.5707455706</v>
      </c>
      <c r="C262">
        <v>7722541.7949635498</v>
      </c>
    </row>
    <row r="263" spans="1:3">
      <c r="A263">
        <v>262</v>
      </c>
      <c r="B263">
        <v>9888597.9995962903</v>
      </c>
      <c r="C263">
        <v>7722179.3007460805</v>
      </c>
    </row>
    <row r="264" spans="1:3">
      <c r="A264">
        <v>263</v>
      </c>
      <c r="B264">
        <v>9892960.0752750095</v>
      </c>
      <c r="C264">
        <v>7721979.28339417</v>
      </c>
    </row>
    <row r="265" spans="1:3">
      <c r="A265">
        <v>264</v>
      </c>
      <c r="B265">
        <v>9885706.8642365299</v>
      </c>
      <c r="C265">
        <v>7722337.09620356</v>
      </c>
    </row>
    <row r="266" spans="1:3">
      <c r="A266">
        <v>265</v>
      </c>
      <c r="B266">
        <v>9884545.1164824199</v>
      </c>
      <c r="C266">
        <v>7722277.2806540597</v>
      </c>
    </row>
    <row r="267" spans="1:3">
      <c r="A267">
        <v>266</v>
      </c>
      <c r="B267">
        <v>9886230.9787069391</v>
      </c>
      <c r="C267">
        <v>7722080.1002579201</v>
      </c>
    </row>
    <row r="268" spans="1:3">
      <c r="A268">
        <v>267</v>
      </c>
      <c r="B268">
        <v>9886229.2864272501</v>
      </c>
      <c r="C268">
        <v>7722004.3155401899</v>
      </c>
    </row>
    <row r="269" spans="1:3">
      <c r="A269">
        <v>268</v>
      </c>
      <c r="B269">
        <v>9887765.1557172406</v>
      </c>
      <c r="C269">
        <v>7721829.5745167099</v>
      </c>
    </row>
    <row r="270" spans="1:3">
      <c r="A270">
        <v>269</v>
      </c>
      <c r="B270">
        <v>9887901.9871812891</v>
      </c>
      <c r="C270">
        <v>7721838.1787412101</v>
      </c>
    </row>
    <row r="271" spans="1:3">
      <c r="A271">
        <v>270</v>
      </c>
      <c r="B271">
        <v>9886994.6289958004</v>
      </c>
      <c r="C271">
        <v>7721823.8137958003</v>
      </c>
    </row>
    <row r="272" spans="1:3">
      <c r="A272">
        <v>271</v>
      </c>
      <c r="B272">
        <v>9884052.4916699603</v>
      </c>
      <c r="C272">
        <v>7721848.3742546597</v>
      </c>
    </row>
    <row r="273" spans="1:3">
      <c r="A273">
        <v>272</v>
      </c>
      <c r="B273">
        <v>9886277.4084646497</v>
      </c>
      <c r="C273">
        <v>7721594.0244472297</v>
      </c>
    </row>
    <row r="274" spans="1:3">
      <c r="A274">
        <v>273</v>
      </c>
      <c r="B274">
        <v>9883634.5538002606</v>
      </c>
      <c r="C274">
        <v>7721785.5645045601</v>
      </c>
    </row>
    <row r="275" spans="1:3">
      <c r="A275">
        <v>274</v>
      </c>
      <c r="B275">
        <v>9883469.3335116003</v>
      </c>
      <c r="C275">
        <v>7721738.2811685102</v>
      </c>
    </row>
    <row r="276" spans="1:3">
      <c r="A276">
        <v>275</v>
      </c>
      <c r="B276">
        <v>9883409.4232551791</v>
      </c>
      <c r="C276">
        <v>7721690.6976833101</v>
      </c>
    </row>
    <row r="277" spans="1:3">
      <c r="A277">
        <v>276</v>
      </c>
      <c r="B277">
        <v>9885386.2191464007</v>
      </c>
      <c r="C277">
        <v>7721553.5713721896</v>
      </c>
    </row>
    <row r="278" spans="1:3">
      <c r="A278">
        <v>277</v>
      </c>
      <c r="B278">
        <v>9892309.7043927405</v>
      </c>
      <c r="C278">
        <v>7721085.3340550903</v>
      </c>
    </row>
    <row r="279" spans="1:3">
      <c r="A279">
        <v>278</v>
      </c>
      <c r="B279">
        <v>9894513.8105342705</v>
      </c>
      <c r="C279">
        <v>7720930.2566933604</v>
      </c>
    </row>
    <row r="280" spans="1:3">
      <c r="A280">
        <v>279</v>
      </c>
      <c r="B280">
        <v>9894217.9070150908</v>
      </c>
      <c r="C280">
        <v>7720939.99304689</v>
      </c>
    </row>
    <row r="281" spans="1:3">
      <c r="A281">
        <v>280</v>
      </c>
      <c r="B281">
        <v>9894821.2107105795</v>
      </c>
      <c r="C281">
        <v>7720903.30307147</v>
      </c>
    </row>
    <row r="282" spans="1:3">
      <c r="A282">
        <v>281</v>
      </c>
      <c r="B282">
        <v>9892828.9558085408</v>
      </c>
      <c r="C282">
        <v>7720954.1419879002</v>
      </c>
    </row>
    <row r="283" spans="1:3">
      <c r="A283">
        <v>282</v>
      </c>
      <c r="B283">
        <v>9897607.4760685693</v>
      </c>
      <c r="C283">
        <v>7720671.3479363304</v>
      </c>
    </row>
    <row r="284" spans="1:3">
      <c r="A284">
        <v>283</v>
      </c>
      <c r="B284">
        <v>9893400.8293411396</v>
      </c>
      <c r="C284">
        <v>7720869.2017548298</v>
      </c>
    </row>
    <row r="285" spans="1:3">
      <c r="A285">
        <v>284</v>
      </c>
      <c r="B285">
        <v>9894919.6014132109</v>
      </c>
      <c r="C285">
        <v>7720756.3884605598</v>
      </c>
    </row>
    <row r="286" spans="1:3">
      <c r="A286">
        <v>285</v>
      </c>
      <c r="B286">
        <v>9894265.3806487806</v>
      </c>
      <c r="C286">
        <v>7720652.4538030103</v>
      </c>
    </row>
    <row r="287" spans="1:3">
      <c r="A287">
        <v>286</v>
      </c>
      <c r="B287">
        <v>9900746.9098321907</v>
      </c>
      <c r="C287">
        <v>7720251.7105398001</v>
      </c>
    </row>
    <row r="288" spans="1:3">
      <c r="A288">
        <v>287</v>
      </c>
      <c r="B288">
        <v>9900441.4771688301</v>
      </c>
      <c r="C288">
        <v>7720238.7126789195</v>
      </c>
    </row>
    <row r="289" spans="1:3">
      <c r="A289">
        <v>288</v>
      </c>
      <c r="B289">
        <v>9897186.1933687702</v>
      </c>
      <c r="C289">
        <v>7720447.2705853404</v>
      </c>
    </row>
    <row r="290" spans="1:3">
      <c r="A290">
        <v>289</v>
      </c>
      <c r="B290">
        <v>9906254.5565078203</v>
      </c>
      <c r="C290">
        <v>7719820.8418780696</v>
      </c>
    </row>
    <row r="291" spans="1:3">
      <c r="A291">
        <v>290</v>
      </c>
      <c r="B291">
        <v>9908574.17757608</v>
      </c>
      <c r="C291">
        <v>7719586.8896152005</v>
      </c>
    </row>
    <row r="292" spans="1:3">
      <c r="A292">
        <v>291</v>
      </c>
      <c r="B292">
        <v>9909943.4458699804</v>
      </c>
      <c r="C292">
        <v>7719367.31889454</v>
      </c>
    </row>
    <row r="293" spans="1:3">
      <c r="A293">
        <v>292</v>
      </c>
      <c r="B293">
        <v>9911041.8224625904</v>
      </c>
      <c r="C293">
        <v>7719290.0836763997</v>
      </c>
    </row>
    <row r="294" spans="1:3">
      <c r="A294">
        <v>293</v>
      </c>
      <c r="B294">
        <v>9912909.7853073608</v>
      </c>
      <c r="C294">
        <v>7719153.0076778801</v>
      </c>
    </row>
    <row r="295" spans="1:3">
      <c r="A295">
        <v>294</v>
      </c>
      <c r="B295">
        <v>9910779.4567795694</v>
      </c>
      <c r="C295">
        <v>7719299.5217007902</v>
      </c>
    </row>
    <row r="296" spans="1:3">
      <c r="A296">
        <v>295</v>
      </c>
      <c r="B296">
        <v>9916783.0341547392</v>
      </c>
      <c r="C296">
        <v>7719040.9699642202</v>
      </c>
    </row>
    <row r="297" spans="1:3">
      <c r="A297">
        <v>296</v>
      </c>
      <c r="B297">
        <v>9910661.8529275302</v>
      </c>
      <c r="C297">
        <v>7719344.7580284001</v>
      </c>
    </row>
    <row r="298" spans="1:3">
      <c r="A298">
        <v>297</v>
      </c>
      <c r="B298">
        <v>9916936.5797441807</v>
      </c>
      <c r="C298">
        <v>7718905.6439839704</v>
      </c>
    </row>
    <row r="299" spans="1:3">
      <c r="A299">
        <v>298</v>
      </c>
      <c r="B299">
        <v>9909657.1214224808</v>
      </c>
      <c r="C299">
        <v>7719360.72445074</v>
      </c>
    </row>
    <row r="300" spans="1:3">
      <c r="A300">
        <v>299</v>
      </c>
      <c r="B300">
        <v>9905158.4645318091</v>
      </c>
      <c r="C300">
        <v>7719592.2904260401</v>
      </c>
    </row>
    <row r="301" spans="1:3">
      <c r="A301">
        <v>300</v>
      </c>
      <c r="B301">
        <v>9908542.7112533897</v>
      </c>
      <c r="C301">
        <v>7719398.6910325596</v>
      </c>
    </row>
    <row r="302" spans="1:3">
      <c r="A302">
        <v>301</v>
      </c>
      <c r="B302">
        <v>9906082.7390035093</v>
      </c>
      <c r="C302">
        <v>7719449.1816582801</v>
      </c>
    </row>
    <row r="303" spans="1:3">
      <c r="A303">
        <v>302</v>
      </c>
      <c r="B303">
        <v>9907737.2770018503</v>
      </c>
      <c r="C303">
        <v>7719472.61909601</v>
      </c>
    </row>
    <row r="304" spans="1:3">
      <c r="A304">
        <v>303</v>
      </c>
      <c r="B304">
        <v>9907495.0979386903</v>
      </c>
      <c r="C304">
        <v>7719478.3611197304</v>
      </c>
    </row>
    <row r="305" spans="1:3">
      <c r="A305">
        <v>304</v>
      </c>
      <c r="B305">
        <v>9910709.8494338393</v>
      </c>
      <c r="C305">
        <v>7719333.15944192</v>
      </c>
    </row>
    <row r="306" spans="1:3">
      <c r="A306">
        <v>305</v>
      </c>
      <c r="B306">
        <v>9911695.0454122499</v>
      </c>
      <c r="C306">
        <v>7719264.2602530597</v>
      </c>
    </row>
    <row r="307" spans="1:3">
      <c r="A307">
        <v>306</v>
      </c>
      <c r="B307">
        <v>9915310.0384790506</v>
      </c>
      <c r="C307">
        <v>7719036.5364495898</v>
      </c>
    </row>
    <row r="308" spans="1:3">
      <c r="A308">
        <v>307</v>
      </c>
      <c r="B308">
        <v>9914686.3540251106</v>
      </c>
      <c r="C308">
        <v>7719075.5761110997</v>
      </c>
    </row>
    <row r="309" spans="1:3">
      <c r="A309">
        <v>308</v>
      </c>
      <c r="B309">
        <v>9915804.9586956203</v>
      </c>
      <c r="C309">
        <v>7718961.3933872804</v>
      </c>
    </row>
    <row r="310" spans="1:3">
      <c r="A310">
        <v>309</v>
      </c>
      <c r="B310">
        <v>9917933.1315203998</v>
      </c>
      <c r="C310">
        <v>7718825.0052071204</v>
      </c>
    </row>
    <row r="311" spans="1:3">
      <c r="A311">
        <v>310</v>
      </c>
      <c r="B311">
        <v>9918521.57336656</v>
      </c>
      <c r="C311">
        <v>7718788.9205826102</v>
      </c>
    </row>
    <row r="312" spans="1:3">
      <c r="A312">
        <v>311</v>
      </c>
      <c r="B312">
        <v>9918061.2105514295</v>
      </c>
      <c r="C312">
        <v>7718820.9382879604</v>
      </c>
    </row>
    <row r="313" spans="1:3">
      <c r="A313">
        <v>312</v>
      </c>
      <c r="B313">
        <v>9919422.3461151607</v>
      </c>
      <c r="C313">
        <v>7718730.2242800901</v>
      </c>
    </row>
    <row r="314" spans="1:3">
      <c r="A314">
        <v>313</v>
      </c>
      <c r="B314">
        <v>9919350.5954154003</v>
      </c>
      <c r="C314">
        <v>7718720.39925214</v>
      </c>
    </row>
    <row r="315" spans="1:3">
      <c r="A315">
        <v>314</v>
      </c>
      <c r="B315">
        <v>9920751.8488225807</v>
      </c>
      <c r="C315">
        <v>7718585.8366640704</v>
      </c>
    </row>
    <row r="316" spans="1:3">
      <c r="A316">
        <v>315</v>
      </c>
      <c r="B316">
        <v>9922444.2316933796</v>
      </c>
      <c r="C316">
        <v>7718499.1124171801</v>
      </c>
    </row>
    <row r="317" spans="1:3">
      <c r="A317">
        <v>316</v>
      </c>
      <c r="B317">
        <v>9920195.5669569205</v>
      </c>
      <c r="C317">
        <v>7718639.4393184297</v>
      </c>
    </row>
    <row r="318" spans="1:3">
      <c r="A318">
        <v>317</v>
      </c>
      <c r="B318">
        <v>9917805.9036039393</v>
      </c>
      <c r="C318">
        <v>7718692.1924666297</v>
      </c>
    </row>
    <row r="319" spans="1:3">
      <c r="A319">
        <v>318</v>
      </c>
      <c r="B319">
        <v>9917559.2403840609</v>
      </c>
      <c r="C319">
        <v>7718661.9551949203</v>
      </c>
    </row>
    <row r="320" spans="1:3">
      <c r="A320">
        <v>319</v>
      </c>
      <c r="B320">
        <v>9919170.0997820999</v>
      </c>
      <c r="C320">
        <v>7718506.7669535503</v>
      </c>
    </row>
    <row r="321" spans="1:3">
      <c r="A321">
        <v>320</v>
      </c>
      <c r="B321">
        <v>9917220.7574363407</v>
      </c>
      <c r="C321">
        <v>7718595.5139517803</v>
      </c>
    </row>
    <row r="322" spans="1:3">
      <c r="A322">
        <v>321</v>
      </c>
      <c r="B322">
        <v>9919326.6559057403</v>
      </c>
      <c r="C322">
        <v>7718495.1408336004</v>
      </c>
    </row>
    <row r="323" spans="1:3">
      <c r="A323">
        <v>322</v>
      </c>
      <c r="B323">
        <v>9918408.0578337908</v>
      </c>
      <c r="C323">
        <v>7718538.2512927903</v>
      </c>
    </row>
    <row r="324" spans="1:3">
      <c r="A324">
        <v>323</v>
      </c>
      <c r="B324">
        <v>9918782.9974022806</v>
      </c>
      <c r="C324">
        <v>7718537.6645698296</v>
      </c>
    </row>
    <row r="325" spans="1:3">
      <c r="A325">
        <v>324</v>
      </c>
      <c r="B325">
        <v>9919094.2054571006</v>
      </c>
      <c r="C325">
        <v>7718450.8880597698</v>
      </c>
    </row>
    <row r="326" spans="1:3">
      <c r="A326">
        <v>325</v>
      </c>
      <c r="B326">
        <v>9918214.8116253205</v>
      </c>
      <c r="C326">
        <v>7718501.5900044702</v>
      </c>
    </row>
    <row r="327" spans="1:3">
      <c r="A327">
        <v>326</v>
      </c>
      <c r="B327">
        <v>9919533.5944055002</v>
      </c>
      <c r="C327">
        <v>7718429.5096093398</v>
      </c>
    </row>
    <row r="328" spans="1:3">
      <c r="A328">
        <v>327</v>
      </c>
      <c r="B328">
        <v>9918165.8574229293</v>
      </c>
      <c r="C328">
        <v>7718508.1005822802</v>
      </c>
    </row>
    <row r="329" spans="1:3">
      <c r="A329">
        <v>328</v>
      </c>
      <c r="B329">
        <v>9920585.2162336204</v>
      </c>
      <c r="C329">
        <v>7718401.2030383702</v>
      </c>
    </row>
    <row r="330" spans="1:3">
      <c r="A330">
        <v>329</v>
      </c>
      <c r="B330">
        <v>9919165.1258425601</v>
      </c>
      <c r="C330">
        <v>7718461.9218483903</v>
      </c>
    </row>
    <row r="331" spans="1:3">
      <c r="A331">
        <v>330</v>
      </c>
      <c r="B331">
        <v>9917381.6235857904</v>
      </c>
      <c r="C331">
        <v>7718540.0600802703</v>
      </c>
    </row>
    <row r="332" spans="1:3">
      <c r="A332">
        <v>331</v>
      </c>
      <c r="B332">
        <v>9916768.5918593593</v>
      </c>
      <c r="C332">
        <v>7718553.1669170596</v>
      </c>
    </row>
    <row r="333" spans="1:3">
      <c r="A333">
        <v>332</v>
      </c>
      <c r="B333">
        <v>9917127.4136889204</v>
      </c>
      <c r="C333">
        <v>7718539.5914152302</v>
      </c>
    </row>
    <row r="334" spans="1:3">
      <c r="A334">
        <v>333</v>
      </c>
      <c r="B334">
        <v>9915250.7924977895</v>
      </c>
      <c r="C334">
        <v>7718706.1180133102</v>
      </c>
    </row>
    <row r="335" spans="1:3">
      <c r="A335">
        <v>334</v>
      </c>
      <c r="B335">
        <v>9916945.8899596799</v>
      </c>
      <c r="C335">
        <v>7718556.8889855202</v>
      </c>
    </row>
    <row r="336" spans="1:3">
      <c r="A336">
        <v>335</v>
      </c>
      <c r="B336">
        <v>9914556.1575437505</v>
      </c>
      <c r="C336">
        <v>7718661.6052846704</v>
      </c>
    </row>
    <row r="337" spans="1:3">
      <c r="A337">
        <v>336</v>
      </c>
      <c r="B337">
        <v>9917135.4953111801</v>
      </c>
      <c r="C337">
        <v>7718509.4744721502</v>
      </c>
    </row>
    <row r="338" spans="1:3">
      <c r="A338">
        <v>337</v>
      </c>
      <c r="B338">
        <v>9919379.1986931004</v>
      </c>
      <c r="C338">
        <v>7718387.2814485701</v>
      </c>
    </row>
    <row r="339" spans="1:3">
      <c r="A339">
        <v>338</v>
      </c>
      <c r="B339">
        <v>9920730.2875938695</v>
      </c>
      <c r="C339">
        <v>7718277.7876321096</v>
      </c>
    </row>
    <row r="340" spans="1:3">
      <c r="A340">
        <v>339</v>
      </c>
      <c r="B340">
        <v>9918475.5739797</v>
      </c>
      <c r="C340">
        <v>7718427.6915687304</v>
      </c>
    </row>
    <row r="341" spans="1:3">
      <c r="A341">
        <v>340</v>
      </c>
      <c r="B341">
        <v>9922778.7865518499</v>
      </c>
      <c r="C341">
        <v>7718226.6857380997</v>
      </c>
    </row>
    <row r="342" spans="1:3">
      <c r="A342">
        <v>341</v>
      </c>
      <c r="B342">
        <v>9919990.0817732904</v>
      </c>
      <c r="C342">
        <v>7718361.6471983902</v>
      </c>
    </row>
    <row r="343" spans="1:3">
      <c r="A343">
        <v>342</v>
      </c>
      <c r="B343">
        <v>9918941.4047859106</v>
      </c>
      <c r="C343">
        <v>7718382.7451897701</v>
      </c>
    </row>
    <row r="344" spans="1:3">
      <c r="A344">
        <v>343</v>
      </c>
      <c r="B344">
        <v>9918608.9144998696</v>
      </c>
      <c r="C344">
        <v>7718457.3796725003</v>
      </c>
    </row>
    <row r="345" spans="1:3">
      <c r="A345">
        <v>344</v>
      </c>
      <c r="B345">
        <v>9919938.6881561503</v>
      </c>
      <c r="C345">
        <v>7718361.3885436496</v>
      </c>
    </row>
    <row r="346" spans="1:3">
      <c r="A346">
        <v>345</v>
      </c>
      <c r="B346">
        <v>9918739.3875081502</v>
      </c>
      <c r="C346">
        <v>7718425.1097950498</v>
      </c>
    </row>
    <row r="347" spans="1:3">
      <c r="A347">
        <v>346</v>
      </c>
      <c r="B347">
        <v>9918989.3139416203</v>
      </c>
      <c r="C347">
        <v>7718409.6134274602</v>
      </c>
    </row>
    <row r="348" spans="1:3">
      <c r="A348">
        <v>347</v>
      </c>
      <c r="B348">
        <v>9918432.8708859794</v>
      </c>
      <c r="C348">
        <v>7718416.8840279402</v>
      </c>
    </row>
    <row r="349" spans="1:3">
      <c r="A349">
        <v>348</v>
      </c>
      <c r="B349">
        <v>9918034.1130899508</v>
      </c>
      <c r="C349">
        <v>7718468.9387442404</v>
      </c>
    </row>
    <row r="350" spans="1:3">
      <c r="A350">
        <v>349</v>
      </c>
      <c r="B350">
        <v>9918935.4969136491</v>
      </c>
      <c r="C350">
        <v>7718435.7302767904</v>
      </c>
    </row>
    <row r="351" spans="1:3">
      <c r="A351">
        <v>350</v>
      </c>
      <c r="B351">
        <v>9919311.1979753897</v>
      </c>
      <c r="C351">
        <v>7718416.94779428</v>
      </c>
    </row>
    <row r="352" spans="1:3">
      <c r="A352">
        <v>351</v>
      </c>
      <c r="B352">
        <v>9918311.1746188309</v>
      </c>
      <c r="C352">
        <v>7718454.1634831801</v>
      </c>
    </row>
    <row r="353" spans="1:3">
      <c r="A353">
        <v>352</v>
      </c>
      <c r="B353">
        <v>9916517.0322620403</v>
      </c>
      <c r="C353">
        <v>7718544.8352846801</v>
      </c>
    </row>
    <row r="354" spans="1:3">
      <c r="A354">
        <v>353</v>
      </c>
      <c r="B354">
        <v>9916806.9563131202</v>
      </c>
      <c r="C354">
        <v>7718530.2947966596</v>
      </c>
    </row>
    <row r="355" spans="1:3">
      <c r="A355">
        <v>354</v>
      </c>
      <c r="B355">
        <v>9916395.0442363508</v>
      </c>
      <c r="C355">
        <v>7718526.9355241396</v>
      </c>
    </row>
    <row r="356" spans="1:3">
      <c r="A356">
        <v>355</v>
      </c>
      <c r="B356">
        <v>9916857.3798786104</v>
      </c>
      <c r="C356">
        <v>7718490.1509225499</v>
      </c>
    </row>
    <row r="357" spans="1:3">
      <c r="A357">
        <v>356</v>
      </c>
      <c r="B357">
        <v>9916579.0889256299</v>
      </c>
      <c r="C357">
        <v>7718535.18278524</v>
      </c>
    </row>
    <row r="358" spans="1:3">
      <c r="A358">
        <v>357</v>
      </c>
      <c r="B358">
        <v>9916361.7048203591</v>
      </c>
      <c r="C358">
        <v>7718529.6903444501</v>
      </c>
    </row>
    <row r="359" spans="1:3">
      <c r="A359">
        <v>358</v>
      </c>
      <c r="B359">
        <v>9916731.7886288092</v>
      </c>
      <c r="C359">
        <v>7718500.1234021997</v>
      </c>
    </row>
    <row r="360" spans="1:3">
      <c r="A360">
        <v>359</v>
      </c>
      <c r="B360">
        <v>9916696.0293611996</v>
      </c>
      <c r="C360">
        <v>7718490.41599268</v>
      </c>
    </row>
    <row r="361" spans="1:3">
      <c r="A361">
        <v>360</v>
      </c>
      <c r="B361">
        <v>9916688.7632055506</v>
      </c>
      <c r="C361">
        <v>7718501.8477903204</v>
      </c>
    </row>
    <row r="362" spans="1:3">
      <c r="A362">
        <v>361</v>
      </c>
      <c r="B362">
        <v>9917401.1409754306</v>
      </c>
      <c r="C362">
        <v>7718446.4606557498</v>
      </c>
    </row>
    <row r="363" spans="1:3">
      <c r="A363">
        <v>362</v>
      </c>
      <c r="B363">
        <v>9917124.7804983296</v>
      </c>
      <c r="C363">
        <v>7718437.0838840101</v>
      </c>
    </row>
    <row r="364" spans="1:3">
      <c r="A364">
        <v>363</v>
      </c>
      <c r="B364">
        <v>9918342.4224411808</v>
      </c>
      <c r="C364">
        <v>7718399.0938423602</v>
      </c>
    </row>
    <row r="365" spans="1:3">
      <c r="A365">
        <v>364</v>
      </c>
      <c r="B365">
        <v>9917073.0728819706</v>
      </c>
      <c r="C365">
        <v>7718445.0953095602</v>
      </c>
    </row>
    <row r="366" spans="1:3">
      <c r="A366">
        <v>365</v>
      </c>
      <c r="B366">
        <v>9917366.7638533991</v>
      </c>
      <c r="C366">
        <v>7718453.66511341</v>
      </c>
    </row>
    <row r="367" spans="1:3">
      <c r="A367">
        <v>366</v>
      </c>
      <c r="B367">
        <v>9917176.3479514495</v>
      </c>
      <c r="C367">
        <v>7718461.2932421602</v>
      </c>
    </row>
    <row r="368" spans="1:3">
      <c r="A368">
        <v>367</v>
      </c>
      <c r="B368">
        <v>9917086.4045671504</v>
      </c>
      <c r="C368">
        <v>7718460.17273317</v>
      </c>
    </row>
    <row r="369" spans="1:3">
      <c r="A369">
        <v>368</v>
      </c>
      <c r="B369">
        <v>9917165.6863331199</v>
      </c>
      <c r="C369">
        <v>7718463.54300097</v>
      </c>
    </row>
    <row r="370" spans="1:3">
      <c r="A370">
        <v>369</v>
      </c>
      <c r="B370">
        <v>9916942.5537071005</v>
      </c>
      <c r="C370">
        <v>7718480.0335570397</v>
      </c>
    </row>
    <row r="371" spans="1:3">
      <c r="A371">
        <v>370</v>
      </c>
      <c r="B371">
        <v>9916325.5527423993</v>
      </c>
      <c r="C371">
        <v>7718515.1500551198</v>
      </c>
    </row>
    <row r="372" spans="1:3">
      <c r="A372">
        <v>371</v>
      </c>
      <c r="B372">
        <v>9916964.2360871695</v>
      </c>
      <c r="C372">
        <v>7718475.6256242199</v>
      </c>
    </row>
    <row r="373" spans="1:3">
      <c r="A373">
        <v>372</v>
      </c>
      <c r="B373">
        <v>9916906.0758890398</v>
      </c>
      <c r="C373">
        <v>7718475.4618007196</v>
      </c>
    </row>
    <row r="374" spans="1:3">
      <c r="A374">
        <v>373</v>
      </c>
      <c r="B374">
        <v>9917046.3151241299</v>
      </c>
      <c r="C374">
        <v>7718473.8583803801</v>
      </c>
    </row>
    <row r="375" spans="1:3">
      <c r="A375">
        <v>374</v>
      </c>
      <c r="B375">
        <v>9917399.4871379696</v>
      </c>
      <c r="C375">
        <v>7718444.8642556397</v>
      </c>
    </row>
    <row r="376" spans="1:3">
      <c r="A376">
        <v>375</v>
      </c>
      <c r="B376">
        <v>9916639.1608849205</v>
      </c>
      <c r="C376">
        <v>7718489.3799181897</v>
      </c>
    </row>
    <row r="377" spans="1:3">
      <c r="A377">
        <v>376</v>
      </c>
      <c r="B377">
        <v>9917483.2557181604</v>
      </c>
      <c r="C377">
        <v>7718426.6555246897</v>
      </c>
    </row>
    <row r="378" spans="1:3">
      <c r="A378">
        <v>377</v>
      </c>
      <c r="B378">
        <v>9917499.5066280905</v>
      </c>
      <c r="C378">
        <v>7718424.31280143</v>
      </c>
    </row>
    <row r="379" spans="1:3">
      <c r="A379">
        <v>378</v>
      </c>
      <c r="B379">
        <v>9917276.61957293</v>
      </c>
      <c r="C379">
        <v>7718434.6851239</v>
      </c>
    </row>
    <row r="380" spans="1:3">
      <c r="A380">
        <v>379</v>
      </c>
      <c r="B380">
        <v>9917362.89887462</v>
      </c>
      <c r="C380">
        <v>7718430.4384871004</v>
      </c>
    </row>
    <row r="381" spans="1:3">
      <c r="A381">
        <v>380</v>
      </c>
      <c r="B381">
        <v>9917408.3569822293</v>
      </c>
      <c r="C381">
        <v>7718430.9762527701</v>
      </c>
    </row>
    <row r="382" spans="1:3">
      <c r="A382">
        <v>381</v>
      </c>
      <c r="B382">
        <v>9917356.2442010101</v>
      </c>
      <c r="C382">
        <v>7718425.0164976204</v>
      </c>
    </row>
    <row r="383" spans="1:3">
      <c r="A383">
        <v>382</v>
      </c>
      <c r="B383">
        <v>9917241.7743382603</v>
      </c>
      <c r="C383">
        <v>7718434.3648532499</v>
      </c>
    </row>
    <row r="384" spans="1:3">
      <c r="A384">
        <v>383</v>
      </c>
      <c r="B384">
        <v>9917221.09842637</v>
      </c>
      <c r="C384">
        <v>7718433.4502675999</v>
      </c>
    </row>
    <row r="385" spans="1:3">
      <c r="A385">
        <v>384</v>
      </c>
      <c r="B385">
        <v>9916725.2212029807</v>
      </c>
      <c r="C385">
        <v>7718458.4628667496</v>
      </c>
    </row>
    <row r="386" spans="1:3">
      <c r="A386">
        <v>385</v>
      </c>
      <c r="B386">
        <v>9916489.3229586501</v>
      </c>
      <c r="C386">
        <v>7718468.8511472596</v>
      </c>
    </row>
    <row r="387" spans="1:3">
      <c r="A387">
        <v>386</v>
      </c>
      <c r="B387">
        <v>9916482.9191418402</v>
      </c>
      <c r="C387">
        <v>7718466.3749828897</v>
      </c>
    </row>
    <row r="388" spans="1:3">
      <c r="A388">
        <v>387</v>
      </c>
      <c r="B388">
        <v>9916246.7777130008</v>
      </c>
      <c r="C388">
        <v>7718485.2481136704</v>
      </c>
    </row>
    <row r="389" spans="1:3">
      <c r="A389">
        <v>388</v>
      </c>
      <c r="B389">
        <v>9916395.6938453205</v>
      </c>
      <c r="C389">
        <v>7718473.9313853998</v>
      </c>
    </row>
    <row r="390" spans="1:3">
      <c r="A390">
        <v>389</v>
      </c>
      <c r="B390">
        <v>9916507.4572888706</v>
      </c>
      <c r="C390">
        <v>7718465.1495119296</v>
      </c>
    </row>
    <row r="391" spans="1:3">
      <c r="A391">
        <v>390</v>
      </c>
      <c r="B391">
        <v>9916343.9888121393</v>
      </c>
      <c r="C391">
        <v>7718474.3771589296</v>
      </c>
    </row>
    <row r="392" spans="1:3">
      <c r="A392">
        <v>391</v>
      </c>
      <c r="B392">
        <v>9916402.4804876503</v>
      </c>
      <c r="C392">
        <v>7718474.7938568797</v>
      </c>
    </row>
    <row r="393" spans="1:3">
      <c r="A393">
        <v>392</v>
      </c>
      <c r="B393">
        <v>9916365.9107563794</v>
      </c>
      <c r="C393">
        <v>7718474.6567991702</v>
      </c>
    </row>
    <row r="394" spans="1:3">
      <c r="A394">
        <v>393</v>
      </c>
      <c r="B394">
        <v>9916285.2690194193</v>
      </c>
      <c r="C394">
        <v>7718480.8858772302</v>
      </c>
    </row>
    <row r="395" spans="1:3">
      <c r="A395">
        <v>394</v>
      </c>
      <c r="B395">
        <v>9916491.3443440609</v>
      </c>
      <c r="C395">
        <v>7718462.5237412099</v>
      </c>
    </row>
    <row r="396" spans="1:3">
      <c r="A396">
        <v>395</v>
      </c>
      <c r="B396">
        <v>9916047.69100645</v>
      </c>
      <c r="C396">
        <v>7718493.39076884</v>
      </c>
    </row>
    <row r="397" spans="1:3">
      <c r="A397">
        <v>396</v>
      </c>
      <c r="B397">
        <v>9916371.5429877304</v>
      </c>
      <c r="C397">
        <v>7718477.0974078896</v>
      </c>
    </row>
    <row r="398" spans="1:3">
      <c r="A398">
        <v>397</v>
      </c>
      <c r="B398">
        <v>9916155.1471100505</v>
      </c>
      <c r="C398">
        <v>7718488.0603641104</v>
      </c>
    </row>
    <row r="399" spans="1:3">
      <c r="A399">
        <v>398</v>
      </c>
      <c r="B399">
        <v>9916357.3079602998</v>
      </c>
      <c r="C399">
        <v>7718478.9651087802</v>
      </c>
    </row>
    <row r="400" spans="1:3">
      <c r="A400">
        <v>399</v>
      </c>
      <c r="B400">
        <v>9916153.4966183305</v>
      </c>
      <c r="C400">
        <v>7718484.4487503003</v>
      </c>
    </row>
    <row r="401" spans="1:3">
      <c r="A401">
        <v>400</v>
      </c>
      <c r="B401">
        <v>9915921.0942738894</v>
      </c>
      <c r="C401">
        <v>7718496.8401546497</v>
      </c>
    </row>
    <row r="402" spans="1:3">
      <c r="A402">
        <v>401</v>
      </c>
      <c r="B402">
        <v>9916113.8048202097</v>
      </c>
      <c r="C402">
        <v>7718485.3936173003</v>
      </c>
    </row>
    <row r="403" spans="1:3">
      <c r="A403">
        <v>402</v>
      </c>
      <c r="B403">
        <v>9916303.3805451598</v>
      </c>
      <c r="C403">
        <v>7718466.4301194204</v>
      </c>
    </row>
    <row r="404" spans="1:3">
      <c r="A404">
        <v>403</v>
      </c>
      <c r="B404">
        <v>9916226.3578405194</v>
      </c>
      <c r="C404">
        <v>7718465.1760229403</v>
      </c>
    </row>
    <row r="405" spans="1:3">
      <c r="A405">
        <v>404</v>
      </c>
      <c r="B405">
        <v>9916310.1087150108</v>
      </c>
      <c r="C405">
        <v>7718468.4275690597</v>
      </c>
    </row>
    <row r="406" spans="1:3">
      <c r="A406">
        <v>405</v>
      </c>
      <c r="B406">
        <v>9916389.5905077606</v>
      </c>
      <c r="C406">
        <v>7718461.4959291602</v>
      </c>
    </row>
    <row r="407" spans="1:3">
      <c r="A407">
        <v>406</v>
      </c>
      <c r="B407">
        <v>9916600.3471063506</v>
      </c>
      <c r="C407">
        <v>7718449.3799211299</v>
      </c>
    </row>
    <row r="408" spans="1:3">
      <c r="A408">
        <v>407</v>
      </c>
      <c r="B408">
        <v>9916142.8161260393</v>
      </c>
      <c r="C408">
        <v>7718474.5190683203</v>
      </c>
    </row>
    <row r="409" spans="1:3">
      <c r="A409">
        <v>408</v>
      </c>
      <c r="B409">
        <v>9916336.7232635505</v>
      </c>
      <c r="C409">
        <v>7718460.6203624001</v>
      </c>
    </row>
    <row r="410" spans="1:3">
      <c r="A410">
        <v>409</v>
      </c>
      <c r="B410">
        <v>9916287.1961228605</v>
      </c>
      <c r="C410">
        <v>7718466.1400184296</v>
      </c>
    </row>
    <row r="411" spans="1:3">
      <c r="A411">
        <v>410</v>
      </c>
      <c r="B411">
        <v>9916181.0183274094</v>
      </c>
      <c r="C411">
        <v>7718474.2076924602</v>
      </c>
    </row>
    <row r="412" spans="1:3">
      <c r="A412">
        <v>411</v>
      </c>
      <c r="B412">
        <v>9916211.0148468204</v>
      </c>
      <c r="C412">
        <v>7718476.9221349796</v>
      </c>
    </row>
    <row r="413" spans="1:3">
      <c r="A413">
        <v>412</v>
      </c>
      <c r="B413">
        <v>9916390.7935329806</v>
      </c>
      <c r="C413">
        <v>7718462.83437985</v>
      </c>
    </row>
    <row r="414" spans="1:3">
      <c r="A414">
        <v>413</v>
      </c>
      <c r="B414">
        <v>9915910.47738491</v>
      </c>
      <c r="C414">
        <v>7718486.3777887803</v>
      </c>
    </row>
    <row r="415" spans="1:3">
      <c r="A415">
        <v>414</v>
      </c>
      <c r="B415">
        <v>9916053.9853383005</v>
      </c>
      <c r="C415">
        <v>7718484.7407775</v>
      </c>
    </row>
    <row r="416" spans="1:3">
      <c r="A416">
        <v>415</v>
      </c>
      <c r="B416">
        <v>9916171.5697461907</v>
      </c>
      <c r="C416">
        <v>7718474.7905397899</v>
      </c>
    </row>
    <row r="417" spans="1:3">
      <c r="A417">
        <v>416</v>
      </c>
      <c r="B417">
        <v>9916122.4567973092</v>
      </c>
      <c r="C417">
        <v>7718473.37640798</v>
      </c>
    </row>
    <row r="418" spans="1:3">
      <c r="A418">
        <v>417</v>
      </c>
      <c r="B418">
        <v>9916120.6277080402</v>
      </c>
      <c r="C418">
        <v>7718477.1982637905</v>
      </c>
    </row>
    <row r="419" spans="1:3">
      <c r="A419">
        <v>418</v>
      </c>
      <c r="B419">
        <v>9916304.7310310807</v>
      </c>
      <c r="C419">
        <v>7718466.0968904896</v>
      </c>
    </row>
    <row r="420" spans="1:3">
      <c r="A420">
        <v>419</v>
      </c>
      <c r="B420">
        <v>9916370.0064501893</v>
      </c>
      <c r="C420">
        <v>7718463.6932547595</v>
      </c>
    </row>
    <row r="421" spans="1:3">
      <c r="A421">
        <v>420</v>
      </c>
      <c r="B421">
        <v>9916355.6533108894</v>
      </c>
      <c r="C421">
        <v>7718463.1513545597</v>
      </c>
    </row>
    <row r="422" spans="1:3">
      <c r="A422">
        <v>421</v>
      </c>
      <c r="B422">
        <v>9916356.4165460691</v>
      </c>
      <c r="C422">
        <v>7718461.2086986601</v>
      </c>
    </row>
    <row r="423" spans="1:3">
      <c r="A423">
        <v>422</v>
      </c>
      <c r="B423">
        <v>9916354.5440955292</v>
      </c>
      <c r="C423">
        <v>7718464.3981697103</v>
      </c>
    </row>
    <row r="424" spans="1:3">
      <c r="A424">
        <v>423</v>
      </c>
      <c r="B424">
        <v>9916244.9804505594</v>
      </c>
      <c r="C424">
        <v>7718468.5422595302</v>
      </c>
    </row>
    <row r="425" spans="1:3">
      <c r="A425">
        <v>424</v>
      </c>
      <c r="B425">
        <v>9916113.2454739902</v>
      </c>
      <c r="C425">
        <v>7718477.9093467798</v>
      </c>
    </row>
    <row r="426" spans="1:3">
      <c r="A426">
        <v>425</v>
      </c>
      <c r="B426">
        <v>9916193.97500965</v>
      </c>
      <c r="C426">
        <v>7718475.16330129</v>
      </c>
    </row>
    <row r="427" spans="1:3">
      <c r="A427">
        <v>426</v>
      </c>
      <c r="B427">
        <v>9916232.8320197202</v>
      </c>
      <c r="C427">
        <v>7718468.1718733599</v>
      </c>
    </row>
    <row r="428" spans="1:3">
      <c r="A428">
        <v>427</v>
      </c>
      <c r="B428">
        <v>9916278.7434892692</v>
      </c>
      <c r="C428">
        <v>7718465.8796020197</v>
      </c>
    </row>
    <row r="429" spans="1:3">
      <c r="A429">
        <v>428</v>
      </c>
      <c r="B429">
        <v>9916136.5650917105</v>
      </c>
      <c r="C429">
        <v>7718469.53693425</v>
      </c>
    </row>
    <row r="430" spans="1:3">
      <c r="A430">
        <v>429</v>
      </c>
      <c r="B430">
        <v>9916099.5206209496</v>
      </c>
      <c r="C430">
        <v>7718470.3229568098</v>
      </c>
    </row>
    <row r="431" spans="1:3">
      <c r="A431">
        <v>430</v>
      </c>
      <c r="B431">
        <v>9916092.3142954502</v>
      </c>
      <c r="C431">
        <v>7718470.8952992996</v>
      </c>
    </row>
    <row r="432" spans="1:3">
      <c r="A432">
        <v>431</v>
      </c>
      <c r="B432">
        <v>9916072.6818693206</v>
      </c>
      <c r="C432">
        <v>7718470.4022669997</v>
      </c>
    </row>
    <row r="433" spans="1:3">
      <c r="A433">
        <v>432</v>
      </c>
      <c r="B433">
        <v>9915892.9841246307</v>
      </c>
      <c r="C433">
        <v>7718480.1552617904</v>
      </c>
    </row>
    <row r="434" spans="1:3">
      <c r="A434">
        <v>433</v>
      </c>
      <c r="B434">
        <v>9916120.1114284508</v>
      </c>
      <c r="C434">
        <v>7718467.6014433298</v>
      </c>
    </row>
    <row r="435" spans="1:3">
      <c r="A435">
        <v>434</v>
      </c>
      <c r="B435">
        <v>9916175.3208096493</v>
      </c>
      <c r="C435">
        <v>7718462.4667823501</v>
      </c>
    </row>
    <row r="436" spans="1:3">
      <c r="A436">
        <v>435</v>
      </c>
      <c r="B436">
        <v>9916142.3276333008</v>
      </c>
      <c r="C436">
        <v>7718460.3537381897</v>
      </c>
    </row>
    <row r="437" spans="1:3">
      <c r="A437">
        <v>436</v>
      </c>
      <c r="B437">
        <v>9916223.6085397508</v>
      </c>
      <c r="C437">
        <v>7718456.6217699004</v>
      </c>
    </row>
    <row r="438" spans="1:3">
      <c r="A438">
        <v>437</v>
      </c>
      <c r="B438">
        <v>9916119.1117561609</v>
      </c>
      <c r="C438">
        <v>7718463.3327650698</v>
      </c>
    </row>
    <row r="439" spans="1:3">
      <c r="A439">
        <v>438</v>
      </c>
      <c r="B439">
        <v>9916322.2574214693</v>
      </c>
      <c r="C439">
        <v>7718452.5586900497</v>
      </c>
    </row>
    <row r="440" spans="1:3">
      <c r="A440">
        <v>439</v>
      </c>
      <c r="B440">
        <v>9916066.8908280898</v>
      </c>
      <c r="C440">
        <v>7718466.15133888</v>
      </c>
    </row>
    <row r="441" spans="1:3">
      <c r="A441">
        <v>440</v>
      </c>
      <c r="B441">
        <v>9915994.6702534594</v>
      </c>
      <c r="C441">
        <v>7718472.4509671899</v>
      </c>
    </row>
    <row r="442" spans="1:3">
      <c r="A442">
        <v>441</v>
      </c>
      <c r="B442">
        <v>9916132.4003052507</v>
      </c>
      <c r="C442">
        <v>7718462.6682211999</v>
      </c>
    </row>
    <row r="443" spans="1:3">
      <c r="A443">
        <v>442</v>
      </c>
      <c r="B443">
        <v>9916210.3848665897</v>
      </c>
      <c r="C443">
        <v>7718459.4275390403</v>
      </c>
    </row>
    <row r="444" spans="1:3">
      <c r="A444">
        <v>443</v>
      </c>
      <c r="B444">
        <v>9916150.8087554704</v>
      </c>
      <c r="C444">
        <v>7718460.1170865903</v>
      </c>
    </row>
    <row r="445" spans="1:3">
      <c r="A445">
        <v>444</v>
      </c>
      <c r="B445">
        <v>9916165.4209180102</v>
      </c>
      <c r="C445">
        <v>7718460.1027348097</v>
      </c>
    </row>
    <row r="446" spans="1:3">
      <c r="A446">
        <v>445</v>
      </c>
      <c r="B446">
        <v>9916149.5548625905</v>
      </c>
      <c r="C446">
        <v>7718459.9600190502</v>
      </c>
    </row>
    <row r="447" spans="1:3">
      <c r="A447">
        <v>446</v>
      </c>
      <c r="B447">
        <v>9916084.6381822992</v>
      </c>
      <c r="C447">
        <v>7718463.0422245003</v>
      </c>
    </row>
    <row r="448" spans="1:3">
      <c r="A448">
        <v>447</v>
      </c>
      <c r="B448">
        <v>9916036.9908426497</v>
      </c>
      <c r="C448">
        <v>7718464.4219077798</v>
      </c>
    </row>
    <row r="449" spans="1:3">
      <c r="A449">
        <v>448</v>
      </c>
      <c r="B449">
        <v>9916067.4642324299</v>
      </c>
      <c r="C449">
        <v>7718463.8557299301</v>
      </c>
    </row>
    <row r="450" spans="1:3">
      <c r="A450">
        <v>449</v>
      </c>
      <c r="B450">
        <v>9916091.9098757207</v>
      </c>
      <c r="C450">
        <v>7718462.8559389599</v>
      </c>
    </row>
    <row r="451" spans="1:3">
      <c r="A451">
        <v>450</v>
      </c>
      <c r="B451">
        <v>9916002.1822064593</v>
      </c>
      <c r="C451">
        <v>7718468.5806767903</v>
      </c>
    </row>
    <row r="452" spans="1:3">
      <c r="A452">
        <v>451</v>
      </c>
      <c r="B452">
        <v>9916050.0710669495</v>
      </c>
      <c r="C452">
        <v>7718466.0112410197</v>
      </c>
    </row>
    <row r="453" spans="1:3">
      <c r="A453">
        <v>452</v>
      </c>
      <c r="B453">
        <v>9916096.0204611607</v>
      </c>
      <c r="C453">
        <v>7718463.3800265398</v>
      </c>
    </row>
    <row r="454" spans="1:3">
      <c r="A454">
        <v>453</v>
      </c>
      <c r="B454">
        <v>9916088.0223992001</v>
      </c>
      <c r="C454">
        <v>7718464.6142080296</v>
      </c>
    </row>
    <row r="455" spans="1:3">
      <c r="A455">
        <v>454</v>
      </c>
      <c r="B455">
        <v>9916109.9527407009</v>
      </c>
      <c r="C455">
        <v>7718461.85998837</v>
      </c>
    </row>
    <row r="456" spans="1:3">
      <c r="A456">
        <v>455</v>
      </c>
      <c r="B456">
        <v>9916068.2534373906</v>
      </c>
      <c r="C456">
        <v>7718464.4621969201</v>
      </c>
    </row>
    <row r="457" spans="1:3">
      <c r="A457">
        <v>456</v>
      </c>
      <c r="B457">
        <v>9916051.2640312705</v>
      </c>
      <c r="C457">
        <v>7718467.2611443801</v>
      </c>
    </row>
    <row r="458" spans="1:3">
      <c r="A458">
        <v>457</v>
      </c>
      <c r="B458">
        <v>9916093.8369234204</v>
      </c>
      <c r="C458">
        <v>7718463.6558753597</v>
      </c>
    </row>
    <row r="459" spans="1:3">
      <c r="A459">
        <v>458</v>
      </c>
      <c r="B459">
        <v>9916105.4037804194</v>
      </c>
      <c r="C459">
        <v>7718461.2533605099</v>
      </c>
    </row>
    <row r="460" spans="1:3">
      <c r="A460">
        <v>459</v>
      </c>
      <c r="B460">
        <v>9916107.4095400609</v>
      </c>
      <c r="C460">
        <v>7718459.8248853898</v>
      </c>
    </row>
    <row r="461" spans="1:3">
      <c r="A461">
        <v>460</v>
      </c>
      <c r="B461">
        <v>9916125.7909144908</v>
      </c>
      <c r="C461">
        <v>7718457.76476744</v>
      </c>
    </row>
    <row r="462" spans="1:3">
      <c r="A462">
        <v>461</v>
      </c>
      <c r="B462">
        <v>9916063.0985507108</v>
      </c>
      <c r="C462">
        <v>7718462.6139732702</v>
      </c>
    </row>
    <row r="463" spans="1:3">
      <c r="A463">
        <v>462</v>
      </c>
      <c r="B463">
        <v>9916158.84354995</v>
      </c>
      <c r="C463">
        <v>7718455.4637707397</v>
      </c>
    </row>
    <row r="464" spans="1:3">
      <c r="A464">
        <v>463</v>
      </c>
      <c r="B464">
        <v>9916186.7694681399</v>
      </c>
      <c r="C464">
        <v>7718454.4637683304</v>
      </c>
    </row>
    <row r="465" spans="1:3">
      <c r="A465">
        <v>464</v>
      </c>
      <c r="B465">
        <v>9916120.3501495998</v>
      </c>
      <c r="C465">
        <v>7718457.3052565996</v>
      </c>
    </row>
    <row r="466" spans="1:3">
      <c r="A466">
        <v>465</v>
      </c>
      <c r="B466">
        <v>9916111.1419149209</v>
      </c>
      <c r="C466">
        <v>7718457.2522450602</v>
      </c>
    </row>
    <row r="467" spans="1:3">
      <c r="A467">
        <v>466</v>
      </c>
      <c r="B467">
        <v>9916087.4653203208</v>
      </c>
      <c r="C467">
        <v>7718459.9930388099</v>
      </c>
    </row>
    <row r="468" spans="1:3">
      <c r="A468">
        <v>467</v>
      </c>
      <c r="B468">
        <v>9916105.6027739607</v>
      </c>
      <c r="C468">
        <v>7718457.7001192998</v>
      </c>
    </row>
    <row r="469" spans="1:3">
      <c r="A469">
        <v>468</v>
      </c>
      <c r="B469">
        <v>9916203.1898278296</v>
      </c>
      <c r="C469">
        <v>7718452.7104735104</v>
      </c>
    </row>
    <row r="470" spans="1:3">
      <c r="A470">
        <v>469</v>
      </c>
      <c r="B470">
        <v>9916195.3535738699</v>
      </c>
      <c r="C470">
        <v>7718452.5924592698</v>
      </c>
    </row>
    <row r="471" spans="1:3">
      <c r="A471">
        <v>470</v>
      </c>
      <c r="B471">
        <v>9916213.2905788105</v>
      </c>
      <c r="C471">
        <v>7718450.5932646096</v>
      </c>
    </row>
    <row r="472" spans="1:3">
      <c r="A472">
        <v>471</v>
      </c>
      <c r="B472">
        <v>9916201.1390294507</v>
      </c>
      <c r="C472">
        <v>7718451.8615015997</v>
      </c>
    </row>
    <row r="473" spans="1:3">
      <c r="A473">
        <v>472</v>
      </c>
      <c r="B473">
        <v>9916214.7169583607</v>
      </c>
      <c r="C473">
        <v>7718450.0303113898</v>
      </c>
    </row>
    <row r="474" spans="1:3">
      <c r="A474">
        <v>473</v>
      </c>
      <c r="B474">
        <v>9916279.1757422294</v>
      </c>
      <c r="C474">
        <v>7718446.1081524203</v>
      </c>
    </row>
    <row r="475" spans="1:3">
      <c r="A475">
        <v>474</v>
      </c>
      <c r="B475">
        <v>9916203.8628491405</v>
      </c>
      <c r="C475">
        <v>7718451.3599230302</v>
      </c>
    </row>
    <row r="476" spans="1:3">
      <c r="A476">
        <v>475</v>
      </c>
      <c r="B476">
        <v>9916170.2694418896</v>
      </c>
      <c r="C476">
        <v>7718451.8020067001</v>
      </c>
    </row>
    <row r="477" spans="1:3">
      <c r="A477">
        <v>476</v>
      </c>
      <c r="B477">
        <v>9916257.4339314401</v>
      </c>
      <c r="C477">
        <v>7718446.9490070203</v>
      </c>
    </row>
    <row r="478" spans="1:3">
      <c r="A478">
        <v>477</v>
      </c>
      <c r="B478">
        <v>9916153.0291835908</v>
      </c>
      <c r="C478">
        <v>7718452.1382506797</v>
      </c>
    </row>
    <row r="479" spans="1:3">
      <c r="A479">
        <v>478</v>
      </c>
      <c r="B479">
        <v>9916190.4994238503</v>
      </c>
      <c r="C479">
        <v>7718448.7213921202</v>
      </c>
    </row>
    <row r="480" spans="1:3">
      <c r="A480">
        <v>479</v>
      </c>
      <c r="B480">
        <v>9916238.2988048103</v>
      </c>
      <c r="C480">
        <v>7718446.3239921499</v>
      </c>
    </row>
    <row r="481" spans="1:3">
      <c r="A481">
        <v>480</v>
      </c>
      <c r="B481">
        <v>9916122.9115161505</v>
      </c>
      <c r="C481">
        <v>7718452.4153272202</v>
      </c>
    </row>
    <row r="482" spans="1:3">
      <c r="A482">
        <v>481</v>
      </c>
      <c r="B482">
        <v>9916181.3845378701</v>
      </c>
      <c r="C482">
        <v>7718448.7755469</v>
      </c>
    </row>
    <row r="483" spans="1:3">
      <c r="A483">
        <v>482</v>
      </c>
      <c r="B483">
        <v>9916178.1684884094</v>
      </c>
      <c r="C483">
        <v>7718448.4614697201</v>
      </c>
    </row>
    <row r="484" spans="1:3">
      <c r="A484">
        <v>483</v>
      </c>
      <c r="B484">
        <v>9916117.6249715593</v>
      </c>
      <c r="C484">
        <v>7718451.6873383597</v>
      </c>
    </row>
    <row r="485" spans="1:3">
      <c r="A485">
        <v>484</v>
      </c>
      <c r="B485">
        <v>9916211.8208699692</v>
      </c>
      <c r="C485">
        <v>7718446.1107368004</v>
      </c>
    </row>
    <row r="486" spans="1:3">
      <c r="A486">
        <v>485</v>
      </c>
      <c r="B486">
        <v>9916164.2371178791</v>
      </c>
      <c r="C486">
        <v>7718449.8487396799</v>
      </c>
    </row>
    <row r="487" spans="1:3">
      <c r="A487">
        <v>486</v>
      </c>
      <c r="B487">
        <v>9916140.1910740398</v>
      </c>
      <c r="C487">
        <v>7718451.3702221997</v>
      </c>
    </row>
    <row r="488" spans="1:3">
      <c r="A488">
        <v>487</v>
      </c>
      <c r="B488">
        <v>9916238.7053058203</v>
      </c>
      <c r="C488">
        <v>7718445.7496137898</v>
      </c>
    </row>
    <row r="489" spans="1:3">
      <c r="A489">
        <v>488</v>
      </c>
      <c r="B489">
        <v>9916223.8420875706</v>
      </c>
      <c r="C489">
        <v>7718445.8243201496</v>
      </c>
    </row>
    <row r="490" spans="1:3">
      <c r="A490">
        <v>489</v>
      </c>
      <c r="B490">
        <v>9916175.2488333602</v>
      </c>
      <c r="C490">
        <v>7718447.2642640704</v>
      </c>
    </row>
    <row r="491" spans="1:3">
      <c r="A491">
        <v>490</v>
      </c>
      <c r="B491">
        <v>9916268.3645534199</v>
      </c>
      <c r="C491">
        <v>7718443.3959869295</v>
      </c>
    </row>
    <row r="492" spans="1:3">
      <c r="A492">
        <v>491</v>
      </c>
      <c r="B492">
        <v>9916268.4058236592</v>
      </c>
      <c r="C492">
        <v>7718443.46221611</v>
      </c>
    </row>
    <row r="493" spans="1:3">
      <c r="A493">
        <v>492</v>
      </c>
      <c r="B493">
        <v>9916292.8354459591</v>
      </c>
      <c r="C493">
        <v>7718441.0342696197</v>
      </c>
    </row>
    <row r="494" spans="1:3">
      <c r="A494">
        <v>493</v>
      </c>
      <c r="B494">
        <v>9916340.3145337906</v>
      </c>
      <c r="C494">
        <v>7718438.2512763599</v>
      </c>
    </row>
    <row r="495" spans="1:3">
      <c r="A495">
        <v>494</v>
      </c>
      <c r="B495">
        <v>9916303.1321715191</v>
      </c>
      <c r="C495">
        <v>7718441.0093050199</v>
      </c>
    </row>
    <row r="496" spans="1:3">
      <c r="A496">
        <v>495</v>
      </c>
      <c r="B496">
        <v>9916294.8435095605</v>
      </c>
      <c r="C496">
        <v>7718441.39544266</v>
      </c>
    </row>
    <row r="497" spans="1:3">
      <c r="A497">
        <v>496</v>
      </c>
      <c r="B497">
        <v>9916285.6904346105</v>
      </c>
      <c r="C497">
        <v>7718440.9366949201</v>
      </c>
    </row>
    <row r="498" spans="1:3">
      <c r="A498">
        <v>497</v>
      </c>
      <c r="B498">
        <v>9916340.6055459902</v>
      </c>
      <c r="C498">
        <v>7718437.29912348</v>
      </c>
    </row>
    <row r="499" spans="1:3">
      <c r="A499">
        <v>498</v>
      </c>
      <c r="B499">
        <v>9916251.2021003794</v>
      </c>
      <c r="C499">
        <v>7718442.54412435</v>
      </c>
    </row>
    <row r="500" spans="1:3">
      <c r="A500">
        <v>499</v>
      </c>
      <c r="B500">
        <v>9916240.9702089503</v>
      </c>
      <c r="C500">
        <v>7718443.0943016103</v>
      </c>
    </row>
    <row r="501" spans="1:3">
      <c r="A501">
        <v>500</v>
      </c>
      <c r="B501">
        <v>9916273.5459430199</v>
      </c>
      <c r="C501">
        <v>7718441.3120941501</v>
      </c>
    </row>
    <row r="502" spans="1:3">
      <c r="A502">
        <v>501</v>
      </c>
      <c r="B502">
        <v>9916277.04983202</v>
      </c>
      <c r="C502">
        <v>7718440.95408272</v>
      </c>
    </row>
    <row r="503" spans="1:3">
      <c r="A503">
        <v>502</v>
      </c>
      <c r="B503">
        <v>9916249.9018362798</v>
      </c>
      <c r="C503">
        <v>7718442.4925140403</v>
      </c>
    </row>
    <row r="504" spans="1:3">
      <c r="A504">
        <v>503</v>
      </c>
      <c r="B504">
        <v>9916232.2610372994</v>
      </c>
      <c r="C504">
        <v>7718442.6157744098</v>
      </c>
    </row>
    <row r="505" spans="1:3">
      <c r="A505">
        <v>504</v>
      </c>
      <c r="B505">
        <v>9916236.7342365496</v>
      </c>
      <c r="C505">
        <v>7718443.3258094396</v>
      </c>
    </row>
    <row r="506" spans="1:3">
      <c r="A506">
        <v>505</v>
      </c>
      <c r="B506">
        <v>9916230.2180072106</v>
      </c>
      <c r="C506">
        <v>7718443.0975519503</v>
      </c>
    </row>
    <row r="507" spans="1:3">
      <c r="A507">
        <v>506</v>
      </c>
      <c r="B507">
        <v>9916224.3621982094</v>
      </c>
      <c r="C507">
        <v>7718443.5102363704</v>
      </c>
    </row>
    <row r="508" spans="1:3">
      <c r="A508">
        <v>507</v>
      </c>
      <c r="B508">
        <v>9916230.7727071997</v>
      </c>
      <c r="C508">
        <v>7718442.8973902604</v>
      </c>
    </row>
    <row r="509" spans="1:3">
      <c r="A509">
        <v>508</v>
      </c>
      <c r="B509">
        <v>9916220.0804102793</v>
      </c>
      <c r="C509">
        <v>7718443.9433689602</v>
      </c>
    </row>
    <row r="510" spans="1:3">
      <c r="A510">
        <v>509</v>
      </c>
      <c r="B510">
        <v>9916223.39007066</v>
      </c>
      <c r="C510">
        <v>7718443.7712038103</v>
      </c>
    </row>
    <row r="511" spans="1:3">
      <c r="A511">
        <v>510</v>
      </c>
      <c r="B511">
        <v>9916228.6828525309</v>
      </c>
      <c r="C511">
        <v>7718443.5328872204</v>
      </c>
    </row>
    <row r="512" spans="1:3">
      <c r="A512">
        <v>511</v>
      </c>
      <c r="B512">
        <v>9916218.8019220792</v>
      </c>
      <c r="C512">
        <v>7718443.6436821902</v>
      </c>
    </row>
    <row r="513" spans="1:3">
      <c r="A513">
        <v>512</v>
      </c>
      <c r="B513">
        <v>9916193.6615197808</v>
      </c>
      <c r="C513">
        <v>7718444.9377297498</v>
      </c>
    </row>
    <row r="514" spans="1:3">
      <c r="A514">
        <v>513</v>
      </c>
      <c r="B514">
        <v>9916192.8637317605</v>
      </c>
      <c r="C514">
        <v>7718445.0233248603</v>
      </c>
    </row>
    <row r="515" spans="1:3">
      <c r="A515">
        <v>514</v>
      </c>
      <c r="B515">
        <v>9916195.6982382294</v>
      </c>
      <c r="C515">
        <v>7718444.5669388799</v>
      </c>
    </row>
    <row r="516" spans="1:3">
      <c r="A516">
        <v>515</v>
      </c>
      <c r="B516">
        <v>9916172.44792399</v>
      </c>
      <c r="C516">
        <v>7718445.6435935004</v>
      </c>
    </row>
    <row r="517" spans="1:3">
      <c r="A517">
        <v>516</v>
      </c>
      <c r="B517">
        <v>9916168.1831917893</v>
      </c>
      <c r="C517">
        <v>7718445.7507853704</v>
      </c>
    </row>
    <row r="518" spans="1:3">
      <c r="A518">
        <v>517</v>
      </c>
      <c r="B518">
        <v>9916174.1089972705</v>
      </c>
      <c r="C518">
        <v>7718445.1448423797</v>
      </c>
    </row>
    <row r="519" spans="1:3">
      <c r="A519">
        <v>518</v>
      </c>
      <c r="B519">
        <v>9916166.26863252</v>
      </c>
      <c r="C519">
        <v>7718445.6267612204</v>
      </c>
    </row>
    <row r="520" spans="1:3">
      <c r="A520">
        <v>519</v>
      </c>
      <c r="B520">
        <v>9916176.0597487204</v>
      </c>
      <c r="C520">
        <v>7718444.8562142598</v>
      </c>
    </row>
    <row r="521" spans="1:3">
      <c r="A521">
        <v>520</v>
      </c>
      <c r="B521">
        <v>9916189.9853961505</v>
      </c>
      <c r="C521">
        <v>7718443.5663893903</v>
      </c>
    </row>
    <row r="522" spans="1:3">
      <c r="A522">
        <v>521</v>
      </c>
      <c r="B522">
        <v>9916184.5398369804</v>
      </c>
      <c r="C522">
        <v>7718443.7833567597</v>
      </c>
    </row>
    <row r="523" spans="1:3">
      <c r="A523">
        <v>522</v>
      </c>
      <c r="B523">
        <v>9916200.8147446103</v>
      </c>
      <c r="C523">
        <v>7718442.8339061402</v>
      </c>
    </row>
    <row r="524" spans="1:3">
      <c r="A524">
        <v>523</v>
      </c>
      <c r="B524">
        <v>9916197.7223217804</v>
      </c>
      <c r="C524">
        <v>7718443.0986347497</v>
      </c>
    </row>
    <row r="525" spans="1:3">
      <c r="A525">
        <v>524</v>
      </c>
      <c r="B525">
        <v>9916188.1460642703</v>
      </c>
      <c r="C525">
        <v>7718443.5028975597</v>
      </c>
    </row>
    <row r="526" spans="1:3">
      <c r="A526">
        <v>525</v>
      </c>
      <c r="B526">
        <v>9916203.4581537601</v>
      </c>
      <c r="C526">
        <v>7718442.6314120302</v>
      </c>
    </row>
    <row r="527" spans="1:3">
      <c r="A527">
        <v>526</v>
      </c>
      <c r="B527">
        <v>9916189.0844493303</v>
      </c>
      <c r="C527">
        <v>7718443.38045529</v>
      </c>
    </row>
    <row r="528" spans="1:3">
      <c r="A528">
        <v>527</v>
      </c>
      <c r="B528">
        <v>9916210.4445961993</v>
      </c>
      <c r="C528">
        <v>7718442.0640010303</v>
      </c>
    </row>
    <row r="529" spans="1:3">
      <c r="A529">
        <v>528</v>
      </c>
      <c r="B529">
        <v>9916218.4547235891</v>
      </c>
      <c r="C529">
        <v>7718441.45005049</v>
      </c>
    </row>
    <row r="530" spans="1:3">
      <c r="A530">
        <v>529</v>
      </c>
      <c r="B530">
        <v>9916205.3582518604</v>
      </c>
      <c r="C530">
        <v>7718442.2419234104</v>
      </c>
    </row>
    <row r="531" spans="1:3">
      <c r="A531">
        <v>530</v>
      </c>
      <c r="B531">
        <v>9916226.8362975903</v>
      </c>
      <c r="C531">
        <v>7718440.8769166796</v>
      </c>
    </row>
    <row r="532" spans="1:3">
      <c r="A532">
        <v>531</v>
      </c>
      <c r="B532">
        <v>9916211.33589218</v>
      </c>
      <c r="C532">
        <v>7718442.1087322701</v>
      </c>
    </row>
    <row r="533" spans="1:3">
      <c r="A533">
        <v>532</v>
      </c>
      <c r="B533">
        <v>9916206.2995591108</v>
      </c>
      <c r="C533">
        <v>7718442.2671838403</v>
      </c>
    </row>
    <row r="534" spans="1:3">
      <c r="A534">
        <v>533</v>
      </c>
      <c r="B534">
        <v>9916206.3000579607</v>
      </c>
      <c r="C534">
        <v>7718442.3924287399</v>
      </c>
    </row>
    <row r="535" spans="1:3">
      <c r="A535">
        <v>534</v>
      </c>
      <c r="B535">
        <v>9916204.6265369505</v>
      </c>
      <c r="C535">
        <v>7718442.6177791702</v>
      </c>
    </row>
    <row r="536" spans="1:3">
      <c r="A536">
        <v>535</v>
      </c>
      <c r="B536">
        <v>9916201.6166761406</v>
      </c>
      <c r="C536">
        <v>7718442.6287625302</v>
      </c>
    </row>
    <row r="537" spans="1:3">
      <c r="A537">
        <v>536</v>
      </c>
      <c r="B537">
        <v>9916213.0129451994</v>
      </c>
      <c r="C537">
        <v>7718442.0471040197</v>
      </c>
    </row>
    <row r="538" spans="1:3">
      <c r="A538">
        <v>537</v>
      </c>
      <c r="B538">
        <v>9916223.5540429801</v>
      </c>
      <c r="C538">
        <v>7718441.5162213501</v>
      </c>
    </row>
    <row r="539" spans="1:3">
      <c r="A539">
        <v>538</v>
      </c>
      <c r="B539">
        <v>9916208.6600669995</v>
      </c>
      <c r="C539">
        <v>7718442.35041539</v>
      </c>
    </row>
    <row r="540" spans="1:3">
      <c r="A540">
        <v>539</v>
      </c>
      <c r="B540">
        <v>9916214.3848643191</v>
      </c>
      <c r="C540">
        <v>7718441.78557806</v>
      </c>
    </row>
    <row r="541" spans="1:3">
      <c r="A541">
        <v>540</v>
      </c>
      <c r="B541">
        <v>9916219.6190245803</v>
      </c>
      <c r="C541">
        <v>7718441.4539330704</v>
      </c>
    </row>
    <row r="542" spans="1:3">
      <c r="A542">
        <v>541</v>
      </c>
      <c r="B542">
        <v>9916212.3460035995</v>
      </c>
      <c r="C542">
        <v>7718441.9409598801</v>
      </c>
    </row>
    <row r="543" spans="1:3">
      <c r="A543">
        <v>542</v>
      </c>
      <c r="B543">
        <v>9916215.3133969698</v>
      </c>
      <c r="C543">
        <v>7718441.5782577796</v>
      </c>
    </row>
    <row r="544" spans="1:3">
      <c r="A544">
        <v>543</v>
      </c>
      <c r="B544">
        <v>9916215.8710758202</v>
      </c>
      <c r="C544">
        <v>7718441.3670913596</v>
      </c>
    </row>
    <row r="545" spans="1:3">
      <c r="A545">
        <v>544</v>
      </c>
      <c r="B545">
        <v>9916217.9184183199</v>
      </c>
      <c r="C545">
        <v>7718441.4842028897</v>
      </c>
    </row>
    <row r="546" spans="1:3">
      <c r="A546">
        <v>545</v>
      </c>
      <c r="B546">
        <v>9916219.1463490408</v>
      </c>
      <c r="C546">
        <v>7718441.1379717104</v>
      </c>
    </row>
    <row r="547" spans="1:3">
      <c r="A547">
        <v>546</v>
      </c>
      <c r="B547">
        <v>9916229.7431011107</v>
      </c>
      <c r="C547">
        <v>7718440.4967510598</v>
      </c>
    </row>
    <row r="548" spans="1:3">
      <c r="A548">
        <v>547</v>
      </c>
      <c r="B548">
        <v>9916229.5137561094</v>
      </c>
      <c r="C548">
        <v>7718440.5732251797</v>
      </c>
    </row>
    <row r="549" spans="1:3">
      <c r="A549">
        <v>548</v>
      </c>
      <c r="B549">
        <v>9916225.8845963497</v>
      </c>
      <c r="C549">
        <v>7718440.63219155</v>
      </c>
    </row>
    <row r="550" spans="1:3">
      <c r="A550">
        <v>549</v>
      </c>
      <c r="B550">
        <v>9916236.4841562305</v>
      </c>
      <c r="C550">
        <v>7718440.2189781005</v>
      </c>
    </row>
    <row r="551" spans="1:3">
      <c r="A551">
        <v>550</v>
      </c>
      <c r="B551">
        <v>9916232.5774826594</v>
      </c>
      <c r="C551">
        <v>7718440.24612913</v>
      </c>
    </row>
    <row r="552" spans="1:3">
      <c r="A552">
        <v>551</v>
      </c>
      <c r="B552">
        <v>9916233.4281345997</v>
      </c>
      <c r="C552">
        <v>7718440.2392933499</v>
      </c>
    </row>
    <row r="553" spans="1:3">
      <c r="A553">
        <v>552</v>
      </c>
      <c r="B553">
        <v>9916231.3256947808</v>
      </c>
      <c r="C553">
        <v>7718440.2773319297</v>
      </c>
    </row>
    <row r="554" spans="1:3">
      <c r="A554">
        <v>553</v>
      </c>
      <c r="B554">
        <v>9916235.0779274907</v>
      </c>
      <c r="C554">
        <v>7718439.9839538801</v>
      </c>
    </row>
    <row r="555" spans="1:3">
      <c r="A555">
        <v>554</v>
      </c>
      <c r="B555">
        <v>9916232.9112065509</v>
      </c>
      <c r="C555">
        <v>7718440.3269945299</v>
      </c>
    </row>
    <row r="556" spans="1:3">
      <c r="A556">
        <v>555</v>
      </c>
      <c r="B556">
        <v>9916240.6852679998</v>
      </c>
      <c r="C556">
        <v>7718439.6873107897</v>
      </c>
    </row>
    <row r="557" spans="1:3">
      <c r="A557">
        <v>556</v>
      </c>
      <c r="B557">
        <v>9916244.1434905902</v>
      </c>
      <c r="C557">
        <v>7718439.5466984501</v>
      </c>
    </row>
    <row r="558" spans="1:3">
      <c r="A558">
        <v>557</v>
      </c>
      <c r="B558">
        <v>9916235.9989538603</v>
      </c>
      <c r="C558">
        <v>7718440.0714598596</v>
      </c>
    </row>
    <row r="559" spans="1:3">
      <c r="A559">
        <v>558</v>
      </c>
      <c r="B559">
        <v>9916237.8096303307</v>
      </c>
      <c r="C559">
        <v>7718440.0412413804</v>
      </c>
    </row>
    <row r="560" spans="1:3">
      <c r="A560">
        <v>559</v>
      </c>
      <c r="B560">
        <v>9916235.4547447506</v>
      </c>
      <c r="C560">
        <v>7718439.9465265898</v>
      </c>
    </row>
    <row r="561" spans="1:3">
      <c r="A561">
        <v>560</v>
      </c>
      <c r="B561">
        <v>9916228.5002635494</v>
      </c>
      <c r="C561">
        <v>7718440.3092414998</v>
      </c>
    </row>
    <row r="562" spans="1:3">
      <c r="A562">
        <v>561</v>
      </c>
      <c r="B562">
        <v>9916228.3794776797</v>
      </c>
      <c r="C562">
        <v>7718440.2003057702</v>
      </c>
    </row>
    <row r="563" spans="1:3">
      <c r="A563">
        <v>562</v>
      </c>
      <c r="B563">
        <v>9916223.8934160396</v>
      </c>
      <c r="C563">
        <v>7718440.4882770097</v>
      </c>
    </row>
    <row r="564" spans="1:3">
      <c r="A564">
        <v>563</v>
      </c>
      <c r="B564">
        <v>9916229.7928081993</v>
      </c>
      <c r="C564">
        <v>7718440.0738333901</v>
      </c>
    </row>
    <row r="565" spans="1:3">
      <c r="A565">
        <v>564</v>
      </c>
      <c r="B565">
        <v>9916225.2966500204</v>
      </c>
      <c r="C565">
        <v>7718440.1438468201</v>
      </c>
    </row>
    <row r="566" spans="1:3">
      <c r="A566">
        <v>565</v>
      </c>
      <c r="B566">
        <v>9916224.1631273106</v>
      </c>
      <c r="C566">
        <v>7718440.3078984302</v>
      </c>
    </row>
    <row r="567" spans="1:3">
      <c r="A567">
        <v>566</v>
      </c>
      <c r="B567">
        <v>9916229.6702326108</v>
      </c>
      <c r="C567">
        <v>7718439.8515933203</v>
      </c>
    </row>
    <row r="568" spans="1:3">
      <c r="A568">
        <v>567</v>
      </c>
      <c r="B568">
        <v>9916232.4239899199</v>
      </c>
      <c r="C568">
        <v>7718439.5225027204</v>
      </c>
    </row>
    <row r="569" spans="1:3">
      <c r="A569">
        <v>568</v>
      </c>
      <c r="B569">
        <v>9916232.8437498007</v>
      </c>
      <c r="C569">
        <v>7718439.7364779403</v>
      </c>
    </row>
    <row r="570" spans="1:3">
      <c r="A570">
        <v>569</v>
      </c>
      <c r="B570">
        <v>9916222.7607354391</v>
      </c>
      <c r="C570">
        <v>7718440.1062224498</v>
      </c>
    </row>
    <row r="571" spans="1:3">
      <c r="A571">
        <v>570</v>
      </c>
      <c r="B571">
        <v>9916226.2186140195</v>
      </c>
      <c r="C571">
        <v>7718440.0680637397</v>
      </c>
    </row>
    <row r="572" spans="1:3">
      <c r="A572">
        <v>571</v>
      </c>
      <c r="B572">
        <v>9916230.7139208</v>
      </c>
      <c r="C572">
        <v>7718439.6072738701</v>
      </c>
    </row>
    <row r="573" spans="1:3">
      <c r="A573">
        <v>572</v>
      </c>
      <c r="B573">
        <v>9916229.4244599901</v>
      </c>
      <c r="C573">
        <v>7718439.6043685097</v>
      </c>
    </row>
    <row r="574" spans="1:3">
      <c r="A574">
        <v>573</v>
      </c>
      <c r="B574">
        <v>9916218.5367079191</v>
      </c>
      <c r="C574">
        <v>7718440.2927870601</v>
      </c>
    </row>
    <row r="575" spans="1:3">
      <c r="A575">
        <v>574</v>
      </c>
      <c r="B575">
        <v>9916234.9183523394</v>
      </c>
      <c r="C575">
        <v>7718439.36304841</v>
      </c>
    </row>
    <row r="576" spans="1:3">
      <c r="A576">
        <v>575</v>
      </c>
      <c r="B576">
        <v>9916230.7739778999</v>
      </c>
      <c r="C576">
        <v>7718439.6326532699</v>
      </c>
    </row>
    <row r="577" spans="1:3">
      <c r="A577">
        <v>576</v>
      </c>
      <c r="B577">
        <v>9916235.1294598598</v>
      </c>
      <c r="C577">
        <v>7718439.5472469097</v>
      </c>
    </row>
    <row r="578" spans="1:3">
      <c r="A578">
        <v>577</v>
      </c>
      <c r="B578">
        <v>9916232.1946305502</v>
      </c>
      <c r="C578">
        <v>7718439.6180763002</v>
      </c>
    </row>
    <row r="579" spans="1:3">
      <c r="A579">
        <v>578</v>
      </c>
      <c r="B579">
        <v>9916226.5544386301</v>
      </c>
      <c r="C579">
        <v>7718439.7691476196</v>
      </c>
    </row>
    <row r="580" spans="1:3">
      <c r="A580">
        <v>579</v>
      </c>
      <c r="B580">
        <v>9916218.9036456309</v>
      </c>
      <c r="C580">
        <v>7718440.1609979998</v>
      </c>
    </row>
    <row r="581" spans="1:3">
      <c r="A581">
        <v>580</v>
      </c>
      <c r="B581">
        <v>9916226.5772611592</v>
      </c>
      <c r="C581">
        <v>7718439.6614996102</v>
      </c>
    </row>
    <row r="582" spans="1:3">
      <c r="A582">
        <v>581</v>
      </c>
      <c r="B582">
        <v>9916235.2759332098</v>
      </c>
      <c r="C582">
        <v>7718439.1022209805</v>
      </c>
    </row>
    <row r="583" spans="1:3">
      <c r="A583">
        <v>582</v>
      </c>
      <c r="B583">
        <v>9916237.9730607793</v>
      </c>
      <c r="C583">
        <v>7718438.8578088302</v>
      </c>
    </row>
    <row r="584" spans="1:3">
      <c r="A584">
        <v>583</v>
      </c>
      <c r="B584">
        <v>9916238.9562962092</v>
      </c>
      <c r="C584">
        <v>7718438.7499852302</v>
      </c>
    </row>
    <row r="585" spans="1:3">
      <c r="A585">
        <v>584</v>
      </c>
      <c r="B585">
        <v>9916234.7004877999</v>
      </c>
      <c r="C585">
        <v>7718438.7295948798</v>
      </c>
    </row>
    <row r="586" spans="1:3">
      <c r="A586">
        <v>585</v>
      </c>
      <c r="B586">
        <v>9916242.0902881399</v>
      </c>
      <c r="C586">
        <v>7718438.3096285099</v>
      </c>
    </row>
    <row r="587" spans="1:3">
      <c r="A587">
        <v>586</v>
      </c>
      <c r="B587">
        <v>9916234.6797907706</v>
      </c>
      <c r="C587">
        <v>7718438.6780890301</v>
      </c>
    </row>
    <row r="588" spans="1:3">
      <c r="A588">
        <v>587</v>
      </c>
      <c r="B588">
        <v>9916233.32940479</v>
      </c>
      <c r="C588">
        <v>7718438.7399944998</v>
      </c>
    </row>
    <row r="589" spans="1:3">
      <c r="A589">
        <v>588</v>
      </c>
      <c r="B589">
        <v>9916234.9812718108</v>
      </c>
      <c r="C589">
        <v>7718438.6968296496</v>
      </c>
    </row>
    <row r="590" spans="1:3">
      <c r="A590">
        <v>589</v>
      </c>
      <c r="B590">
        <v>9916238.8112820908</v>
      </c>
      <c r="C590">
        <v>7718438.5300160898</v>
      </c>
    </row>
    <row r="591" spans="1:3">
      <c r="A591">
        <v>590</v>
      </c>
      <c r="B591">
        <v>9916230.8396002594</v>
      </c>
      <c r="C591">
        <v>7718438.8517874302</v>
      </c>
    </row>
    <row r="592" spans="1:3">
      <c r="A592">
        <v>591</v>
      </c>
      <c r="B592">
        <v>9916229.23217302</v>
      </c>
      <c r="C592">
        <v>7718439.0992481699</v>
      </c>
    </row>
    <row r="593" spans="1:3">
      <c r="A593">
        <v>592</v>
      </c>
      <c r="B593">
        <v>9916235.0085934401</v>
      </c>
      <c r="C593">
        <v>7718438.5882607801</v>
      </c>
    </row>
    <row r="594" spans="1:3">
      <c r="A594">
        <v>593</v>
      </c>
      <c r="B594">
        <v>9916221.9568037894</v>
      </c>
      <c r="C594">
        <v>7718439.4601133596</v>
      </c>
    </row>
    <row r="595" spans="1:3">
      <c r="A595">
        <v>594</v>
      </c>
      <c r="B595">
        <v>9916229.4510868806</v>
      </c>
      <c r="C595">
        <v>7718438.9482207401</v>
      </c>
    </row>
    <row r="596" spans="1:3">
      <c r="A596">
        <v>595</v>
      </c>
      <c r="B596">
        <v>9916240.2041346002</v>
      </c>
      <c r="C596">
        <v>7718438.1713135</v>
      </c>
    </row>
    <row r="597" spans="1:3">
      <c r="A597">
        <v>596</v>
      </c>
      <c r="B597">
        <v>9916228.6994047705</v>
      </c>
      <c r="C597">
        <v>7718438.93789104</v>
      </c>
    </row>
    <row r="598" spans="1:3">
      <c r="A598">
        <v>597</v>
      </c>
      <c r="B598">
        <v>9916231.6583050806</v>
      </c>
      <c r="C598">
        <v>7718438.8221460199</v>
      </c>
    </row>
    <row r="599" spans="1:3">
      <c r="A599">
        <v>598</v>
      </c>
      <c r="B599">
        <v>9916231.5347140804</v>
      </c>
      <c r="C599">
        <v>7718438.8285727296</v>
      </c>
    </row>
    <row r="600" spans="1:3">
      <c r="A600">
        <v>599</v>
      </c>
      <c r="B600">
        <v>9916232.5985831693</v>
      </c>
      <c r="C600">
        <v>7718438.84224997</v>
      </c>
    </row>
    <row r="601" spans="1:3">
      <c r="A601">
        <v>600</v>
      </c>
      <c r="B601">
        <v>9916227.6307083499</v>
      </c>
      <c r="C601">
        <v>7718439.1122164298</v>
      </c>
    </row>
    <row r="602" spans="1:3">
      <c r="A602">
        <v>601</v>
      </c>
      <c r="B602">
        <v>9916234.2314275205</v>
      </c>
      <c r="C602">
        <v>7718438.7757880101</v>
      </c>
    </row>
    <row r="603" spans="1:3">
      <c r="A603">
        <v>602</v>
      </c>
      <c r="B603">
        <v>9916239.3655852694</v>
      </c>
      <c r="C603">
        <v>7718438.4126080396</v>
      </c>
    </row>
    <row r="604" spans="1:3">
      <c r="A604">
        <v>603</v>
      </c>
      <c r="B604">
        <v>9916231.9812617097</v>
      </c>
      <c r="C604">
        <v>7718438.8550436702</v>
      </c>
    </row>
    <row r="605" spans="1:3">
      <c r="A605">
        <v>604</v>
      </c>
      <c r="B605">
        <v>9916228.3921134099</v>
      </c>
      <c r="C605">
        <v>7718439.13257402</v>
      </c>
    </row>
    <row r="606" spans="1:3">
      <c r="A606">
        <v>605</v>
      </c>
      <c r="B606">
        <v>9916225.2873947397</v>
      </c>
      <c r="C606">
        <v>7718439.28570248</v>
      </c>
    </row>
    <row r="607" spans="1:3">
      <c r="A607">
        <v>606</v>
      </c>
      <c r="B607">
        <v>9916226.95574986</v>
      </c>
      <c r="C607">
        <v>7718439.2292118398</v>
      </c>
    </row>
    <row r="608" spans="1:3">
      <c r="A608">
        <v>607</v>
      </c>
      <c r="B608">
        <v>9916227.5662087109</v>
      </c>
      <c r="C608">
        <v>7718439.1887478596</v>
      </c>
    </row>
    <row r="609" spans="1:3">
      <c r="A609">
        <v>608</v>
      </c>
      <c r="B609">
        <v>9916228.9071053192</v>
      </c>
      <c r="C609">
        <v>7718439.1259235097</v>
      </c>
    </row>
    <row r="610" spans="1:3">
      <c r="A610">
        <v>609</v>
      </c>
      <c r="B610">
        <v>9916230.59874928</v>
      </c>
      <c r="C610">
        <v>7718439.0284488304</v>
      </c>
    </row>
    <row r="611" spans="1:3">
      <c r="A611">
        <v>610</v>
      </c>
      <c r="B611">
        <v>9916232.9485957809</v>
      </c>
      <c r="C611">
        <v>7718438.8809056301</v>
      </c>
    </row>
    <row r="612" spans="1:3">
      <c r="A612">
        <v>611</v>
      </c>
      <c r="B612">
        <v>9916233.4551095106</v>
      </c>
      <c r="C612">
        <v>7718438.8936224598</v>
      </c>
    </row>
    <row r="613" spans="1:3">
      <c r="A613">
        <v>612</v>
      </c>
      <c r="B613">
        <v>9916233.1279756799</v>
      </c>
      <c r="C613">
        <v>7718438.8749531396</v>
      </c>
    </row>
    <row r="614" spans="1:3">
      <c r="A614">
        <v>613</v>
      </c>
      <c r="B614">
        <v>9916235.3001968302</v>
      </c>
      <c r="C614">
        <v>7718438.80796846</v>
      </c>
    </row>
    <row r="615" spans="1:3">
      <c r="A615">
        <v>614</v>
      </c>
      <c r="B615">
        <v>9916233.0672550201</v>
      </c>
      <c r="C615">
        <v>7718438.8638651203</v>
      </c>
    </row>
    <row r="616" spans="1:3">
      <c r="A616">
        <v>615</v>
      </c>
      <c r="B616">
        <v>9916232.8179540504</v>
      </c>
      <c r="C616">
        <v>7718438.8465486802</v>
      </c>
    </row>
    <row r="617" spans="1:3">
      <c r="A617">
        <v>616</v>
      </c>
      <c r="B617">
        <v>9916235.0500722695</v>
      </c>
      <c r="C617">
        <v>7718438.6713915803</v>
      </c>
    </row>
    <row r="618" spans="1:3">
      <c r="A618">
        <v>617</v>
      </c>
      <c r="B618">
        <v>9916231.9866240509</v>
      </c>
      <c r="C618">
        <v>7718438.9030885501</v>
      </c>
    </row>
    <row r="619" spans="1:3">
      <c r="A619">
        <v>618</v>
      </c>
      <c r="B619">
        <v>9916233.27285593</v>
      </c>
      <c r="C619">
        <v>7718438.8001555903</v>
      </c>
    </row>
    <row r="620" spans="1:3">
      <c r="A620">
        <v>619</v>
      </c>
      <c r="B620">
        <v>9916231.5712863393</v>
      </c>
      <c r="C620">
        <v>7718438.8881739704</v>
      </c>
    </row>
    <row r="621" spans="1:3">
      <c r="A621">
        <v>620</v>
      </c>
      <c r="B621">
        <v>9916233.2605274003</v>
      </c>
      <c r="C621">
        <v>7718438.7909596004</v>
      </c>
    </row>
    <row r="622" spans="1:3">
      <c r="A622">
        <v>621</v>
      </c>
      <c r="B622">
        <v>9916230.5498955101</v>
      </c>
      <c r="C622">
        <v>7718438.9305336298</v>
      </c>
    </row>
    <row r="623" spans="1:3">
      <c r="A623">
        <v>622</v>
      </c>
      <c r="B623">
        <v>9916233.4635866508</v>
      </c>
      <c r="C623">
        <v>7718438.7714961302</v>
      </c>
    </row>
    <row r="624" spans="1:3">
      <c r="A624">
        <v>623</v>
      </c>
      <c r="B624">
        <v>9916236.2137888502</v>
      </c>
      <c r="C624">
        <v>7718438.68366527</v>
      </c>
    </row>
    <row r="625" spans="1:3">
      <c r="A625">
        <v>624</v>
      </c>
      <c r="B625">
        <v>9916236.1075436808</v>
      </c>
      <c r="C625">
        <v>7718438.7002646504</v>
      </c>
    </row>
    <row r="626" spans="1:3">
      <c r="A626">
        <v>625</v>
      </c>
      <c r="B626">
        <v>9916237.8923647292</v>
      </c>
      <c r="C626">
        <v>7718438.5618212</v>
      </c>
    </row>
    <row r="627" spans="1:3">
      <c r="A627">
        <v>626</v>
      </c>
      <c r="B627">
        <v>9916239.9949586894</v>
      </c>
      <c r="C627">
        <v>7718438.4610794</v>
      </c>
    </row>
    <row r="628" spans="1:3">
      <c r="A628">
        <v>627</v>
      </c>
      <c r="B628">
        <v>9916239.2804023996</v>
      </c>
      <c r="C628">
        <v>7718438.4575787904</v>
      </c>
    </row>
    <row r="629" spans="1:3">
      <c r="A629">
        <v>628</v>
      </c>
      <c r="B629">
        <v>9916240.2430163398</v>
      </c>
      <c r="C629">
        <v>7718438.3809366897</v>
      </c>
    </row>
    <row r="630" spans="1:3">
      <c r="A630">
        <v>629</v>
      </c>
      <c r="B630">
        <v>9916238.0848581791</v>
      </c>
      <c r="C630">
        <v>7718438.5101352697</v>
      </c>
    </row>
    <row r="631" spans="1:3">
      <c r="A631">
        <v>630</v>
      </c>
      <c r="B631">
        <v>9916237.0201815292</v>
      </c>
      <c r="C631">
        <v>7718438.5574571304</v>
      </c>
    </row>
    <row r="632" spans="1:3">
      <c r="A632">
        <v>631</v>
      </c>
      <c r="B632">
        <v>9916236.7156235203</v>
      </c>
      <c r="C632">
        <v>7718438.5877332697</v>
      </c>
    </row>
    <row r="633" spans="1:3">
      <c r="A633">
        <v>632</v>
      </c>
      <c r="B633">
        <v>9916237.72297219</v>
      </c>
      <c r="C633">
        <v>7718438.5066978699</v>
      </c>
    </row>
    <row r="634" spans="1:3">
      <c r="A634">
        <v>633</v>
      </c>
      <c r="B634">
        <v>9916236.9830165394</v>
      </c>
      <c r="C634">
        <v>7718438.5503153801</v>
      </c>
    </row>
    <row r="635" spans="1:3">
      <c r="A635">
        <v>634</v>
      </c>
      <c r="B635">
        <v>9916237.3731865492</v>
      </c>
      <c r="C635">
        <v>7718438.5440505603</v>
      </c>
    </row>
    <row r="636" spans="1:3">
      <c r="A636">
        <v>635</v>
      </c>
      <c r="B636">
        <v>9916238.1471933294</v>
      </c>
      <c r="C636">
        <v>7718438.52679074</v>
      </c>
    </row>
    <row r="637" spans="1:3">
      <c r="A637">
        <v>636</v>
      </c>
      <c r="B637">
        <v>9916233.8682888504</v>
      </c>
      <c r="C637">
        <v>7718438.7216549302</v>
      </c>
    </row>
    <row r="638" spans="1:3">
      <c r="A638">
        <v>637</v>
      </c>
      <c r="B638">
        <v>9916237.2355630696</v>
      </c>
      <c r="C638">
        <v>7718438.5250089103</v>
      </c>
    </row>
    <row r="639" spans="1:3">
      <c r="A639">
        <v>638</v>
      </c>
      <c r="B639">
        <v>9916238.2384559996</v>
      </c>
      <c r="C639">
        <v>7718438.4732920798</v>
      </c>
    </row>
    <row r="640" spans="1:3">
      <c r="A640">
        <v>639</v>
      </c>
      <c r="B640">
        <v>9916237.4735065699</v>
      </c>
      <c r="C640">
        <v>7718438.52758417</v>
      </c>
    </row>
    <row r="641" spans="1:3">
      <c r="A641">
        <v>640</v>
      </c>
      <c r="B641">
        <v>9916237.6835825294</v>
      </c>
      <c r="C641">
        <v>7718438.5207346799</v>
      </c>
    </row>
    <row r="642" spans="1:3">
      <c r="A642">
        <v>641</v>
      </c>
      <c r="B642">
        <v>9916236.9895363096</v>
      </c>
      <c r="C642">
        <v>7718438.5548030697</v>
      </c>
    </row>
    <row r="643" spans="1:3">
      <c r="A643">
        <v>642</v>
      </c>
      <c r="B643">
        <v>9916237.0265978593</v>
      </c>
      <c r="C643">
        <v>7718438.5321561703</v>
      </c>
    </row>
    <row r="644" spans="1:3">
      <c r="A644">
        <v>643</v>
      </c>
      <c r="B644">
        <v>9916237.2174024191</v>
      </c>
      <c r="C644">
        <v>7718438.4999279296</v>
      </c>
    </row>
    <row r="645" spans="1:3">
      <c r="A645">
        <v>644</v>
      </c>
      <c r="B645">
        <v>9916237.0449211206</v>
      </c>
      <c r="C645">
        <v>7718438.5091499398</v>
      </c>
    </row>
    <row r="646" spans="1:3">
      <c r="A646">
        <v>645</v>
      </c>
      <c r="B646">
        <v>9916238.1630060896</v>
      </c>
      <c r="C646">
        <v>7718438.4562757201</v>
      </c>
    </row>
    <row r="647" spans="1:3">
      <c r="A647">
        <v>646</v>
      </c>
      <c r="B647">
        <v>9916238.0905326698</v>
      </c>
      <c r="C647">
        <v>7718438.44187144</v>
      </c>
    </row>
    <row r="648" spans="1:3">
      <c r="A648">
        <v>647</v>
      </c>
      <c r="B648">
        <v>9916237.7718017902</v>
      </c>
      <c r="C648">
        <v>7718438.46900417</v>
      </c>
    </row>
    <row r="649" spans="1:3">
      <c r="A649">
        <v>648</v>
      </c>
      <c r="B649">
        <v>9916238.41973144</v>
      </c>
      <c r="C649">
        <v>7718438.4318721304</v>
      </c>
    </row>
    <row r="650" spans="1:3">
      <c r="A650">
        <v>649</v>
      </c>
      <c r="B650">
        <v>9916238.0792365503</v>
      </c>
      <c r="C650">
        <v>7718438.43135662</v>
      </c>
    </row>
    <row r="651" spans="1:3">
      <c r="A651">
        <v>650</v>
      </c>
      <c r="B651">
        <v>9916239.1774462704</v>
      </c>
      <c r="C651">
        <v>7718438.3607548801</v>
      </c>
    </row>
    <row r="652" spans="1:3">
      <c r="A652">
        <v>651</v>
      </c>
      <c r="B652">
        <v>9916239.5717914999</v>
      </c>
      <c r="C652">
        <v>7718438.3411904098</v>
      </c>
    </row>
    <row r="653" spans="1:3">
      <c r="A653">
        <v>652</v>
      </c>
      <c r="B653">
        <v>9916239.1486864109</v>
      </c>
      <c r="C653">
        <v>7718438.3413505601</v>
      </c>
    </row>
    <row r="654" spans="1:3">
      <c r="A654">
        <v>653</v>
      </c>
      <c r="B654">
        <v>9916240.0760281403</v>
      </c>
      <c r="C654">
        <v>7718438.2812404903</v>
      </c>
    </row>
    <row r="655" spans="1:3">
      <c r="A655">
        <v>654</v>
      </c>
      <c r="B655">
        <v>9916239.0512126908</v>
      </c>
      <c r="C655">
        <v>7718438.3442405602</v>
      </c>
    </row>
    <row r="656" spans="1:3">
      <c r="A656">
        <v>655</v>
      </c>
      <c r="B656">
        <v>9916240.7556517497</v>
      </c>
      <c r="C656">
        <v>7718438.2222797098</v>
      </c>
    </row>
    <row r="657" spans="1:3">
      <c r="A657">
        <v>656</v>
      </c>
      <c r="B657">
        <v>9916241.7803812101</v>
      </c>
      <c r="C657">
        <v>7718438.1614679601</v>
      </c>
    </row>
    <row r="658" spans="1:3">
      <c r="A658">
        <v>657</v>
      </c>
      <c r="B658">
        <v>9916242.70739034</v>
      </c>
      <c r="C658">
        <v>7718438.1168209296</v>
      </c>
    </row>
    <row r="659" spans="1:3">
      <c r="A659">
        <v>658</v>
      </c>
      <c r="B659">
        <v>9916242.5988245793</v>
      </c>
      <c r="C659">
        <v>7718438.12180865</v>
      </c>
    </row>
    <row r="660" spans="1:3">
      <c r="A660">
        <v>659</v>
      </c>
      <c r="B660">
        <v>9916242.8485798705</v>
      </c>
      <c r="C660">
        <v>7718438.0823456002</v>
      </c>
    </row>
    <row r="661" spans="1:3">
      <c r="A661">
        <v>660</v>
      </c>
      <c r="B661">
        <v>9916243.0354514997</v>
      </c>
      <c r="C661">
        <v>7718438.10692864</v>
      </c>
    </row>
    <row r="662" spans="1:3">
      <c r="A662">
        <v>661</v>
      </c>
      <c r="B662">
        <v>9916242.7279837299</v>
      </c>
      <c r="C662">
        <v>7718438.1075945599</v>
      </c>
    </row>
    <row r="663" spans="1:3">
      <c r="A663">
        <v>662</v>
      </c>
      <c r="B663">
        <v>9916243.2426503897</v>
      </c>
      <c r="C663">
        <v>7718438.0821198197</v>
      </c>
    </row>
    <row r="664" spans="1:3">
      <c r="A664">
        <v>663</v>
      </c>
      <c r="B664">
        <v>9916243.8782028407</v>
      </c>
      <c r="C664">
        <v>7718438.03211491</v>
      </c>
    </row>
    <row r="665" spans="1:3">
      <c r="A665">
        <v>664</v>
      </c>
      <c r="B665">
        <v>9916242.9598456006</v>
      </c>
      <c r="C665">
        <v>7718438.1060702195</v>
      </c>
    </row>
    <row r="666" spans="1:3">
      <c r="A666">
        <v>665</v>
      </c>
      <c r="B666">
        <v>9916242.7876507305</v>
      </c>
      <c r="C666">
        <v>7718438.0913607702</v>
      </c>
    </row>
    <row r="667" spans="1:3">
      <c r="A667">
        <v>666</v>
      </c>
      <c r="B667">
        <v>9916242.4173334204</v>
      </c>
      <c r="C667">
        <v>7718438.13385271</v>
      </c>
    </row>
    <row r="668" spans="1:3">
      <c r="A668">
        <v>667</v>
      </c>
      <c r="B668">
        <v>9916240.8458462302</v>
      </c>
      <c r="C668">
        <v>7718438.2279403703</v>
      </c>
    </row>
    <row r="669" spans="1:3">
      <c r="A669">
        <v>668</v>
      </c>
      <c r="B669">
        <v>9916241.5012384392</v>
      </c>
      <c r="C669">
        <v>7718438.1984355301</v>
      </c>
    </row>
    <row r="670" spans="1:3">
      <c r="A670">
        <v>669</v>
      </c>
      <c r="B670">
        <v>9916240.7499300595</v>
      </c>
      <c r="C670">
        <v>7718438.2536104703</v>
      </c>
    </row>
    <row r="671" spans="1:3">
      <c r="A671">
        <v>670</v>
      </c>
      <c r="B671">
        <v>9916240.3755962308</v>
      </c>
      <c r="C671">
        <v>7718438.24761164</v>
      </c>
    </row>
    <row r="672" spans="1:3">
      <c r="A672">
        <v>671</v>
      </c>
      <c r="B672">
        <v>9916240.4949578699</v>
      </c>
      <c r="C672">
        <v>7718438.2607829804</v>
      </c>
    </row>
    <row r="673" spans="1:3">
      <c r="A673">
        <v>672</v>
      </c>
      <c r="B673">
        <v>9916241.00782899</v>
      </c>
      <c r="C673">
        <v>7718438.2106164899</v>
      </c>
    </row>
    <row r="674" spans="1:3">
      <c r="A674">
        <v>673</v>
      </c>
      <c r="B674">
        <v>9916240.9292879701</v>
      </c>
      <c r="C674">
        <v>7718438.2033239296</v>
      </c>
    </row>
    <row r="675" spans="1:3">
      <c r="A675">
        <v>674</v>
      </c>
      <c r="B675">
        <v>9916240.9418399092</v>
      </c>
      <c r="C675">
        <v>7718438.2012293702</v>
      </c>
    </row>
    <row r="676" spans="1:3">
      <c r="A676">
        <v>675</v>
      </c>
      <c r="B676">
        <v>9916240.9034416806</v>
      </c>
      <c r="C676">
        <v>7718438.2098655105</v>
      </c>
    </row>
    <row r="677" spans="1:3">
      <c r="A677">
        <v>676</v>
      </c>
      <c r="B677">
        <v>9916240.9857152496</v>
      </c>
      <c r="C677">
        <v>7718438.1941206101</v>
      </c>
    </row>
    <row r="678" spans="1:3">
      <c r="A678">
        <v>677</v>
      </c>
      <c r="B678">
        <v>9916240.6248877402</v>
      </c>
      <c r="C678">
        <v>7718438.2027069097</v>
      </c>
    </row>
    <row r="679" spans="1:3">
      <c r="A679">
        <v>678</v>
      </c>
      <c r="B679">
        <v>9916240.4357908405</v>
      </c>
      <c r="C679">
        <v>7718438.2144735297</v>
      </c>
    </row>
    <row r="680" spans="1:3">
      <c r="A680">
        <v>679</v>
      </c>
      <c r="B680">
        <v>9916240.90718708</v>
      </c>
      <c r="C680">
        <v>7718438.1803776799</v>
      </c>
    </row>
    <row r="681" spans="1:3">
      <c r="A681">
        <v>680</v>
      </c>
      <c r="B681">
        <v>9916241.5980690792</v>
      </c>
      <c r="C681">
        <v>7718438.1361637097</v>
      </c>
    </row>
    <row r="682" spans="1:3">
      <c r="A682">
        <v>681</v>
      </c>
      <c r="B682">
        <v>9916240.7669315599</v>
      </c>
      <c r="C682">
        <v>7718438.1899512904</v>
      </c>
    </row>
    <row r="683" spans="1:3">
      <c r="A683">
        <v>682</v>
      </c>
      <c r="B683">
        <v>9916241.2660069894</v>
      </c>
      <c r="C683">
        <v>7718438.1637938498</v>
      </c>
    </row>
    <row r="684" spans="1:3">
      <c r="A684">
        <v>683</v>
      </c>
      <c r="B684">
        <v>9916241.4656110108</v>
      </c>
      <c r="C684">
        <v>7718438.1446669297</v>
      </c>
    </row>
    <row r="685" spans="1:3">
      <c r="A685">
        <v>684</v>
      </c>
      <c r="B685">
        <v>9916241.7576446403</v>
      </c>
      <c r="C685">
        <v>7718438.1318173604</v>
      </c>
    </row>
    <row r="686" spans="1:3">
      <c r="A686">
        <v>685</v>
      </c>
      <c r="B686">
        <v>9916241.4588222206</v>
      </c>
      <c r="C686">
        <v>7718438.14584429</v>
      </c>
    </row>
    <row r="687" spans="1:3">
      <c r="A687">
        <v>686</v>
      </c>
      <c r="B687">
        <v>9916241.5086578</v>
      </c>
      <c r="C687">
        <v>7718438.1468905397</v>
      </c>
    </row>
    <row r="688" spans="1:3">
      <c r="A688">
        <v>687</v>
      </c>
      <c r="B688">
        <v>9916241.2785320599</v>
      </c>
      <c r="C688">
        <v>7718438.15008232</v>
      </c>
    </row>
    <row r="689" spans="1:3">
      <c r="A689">
        <v>688</v>
      </c>
      <c r="B689">
        <v>9916241.6490468401</v>
      </c>
      <c r="C689">
        <v>7718438.1373281097</v>
      </c>
    </row>
    <row r="690" spans="1:3">
      <c r="A690">
        <v>689</v>
      </c>
      <c r="B690">
        <v>9916241.3338461705</v>
      </c>
      <c r="C690">
        <v>7718438.1520224102</v>
      </c>
    </row>
    <row r="691" spans="1:3">
      <c r="A691">
        <v>690</v>
      </c>
      <c r="B691">
        <v>9916241.5993758403</v>
      </c>
      <c r="C691">
        <v>7718438.1323584504</v>
      </c>
    </row>
    <row r="692" spans="1:3">
      <c r="A692">
        <v>691</v>
      </c>
      <c r="B692">
        <v>9916241.8671702705</v>
      </c>
      <c r="C692">
        <v>7718438.1183199296</v>
      </c>
    </row>
    <row r="693" spans="1:3">
      <c r="A693">
        <v>692</v>
      </c>
      <c r="B693">
        <v>9916241.2705753092</v>
      </c>
      <c r="C693">
        <v>7718438.1549181901</v>
      </c>
    </row>
    <row r="694" spans="1:3">
      <c r="A694">
        <v>693</v>
      </c>
      <c r="B694">
        <v>9916242.2795272004</v>
      </c>
      <c r="C694">
        <v>7718438.0933600003</v>
      </c>
    </row>
    <row r="695" spans="1:3">
      <c r="A695">
        <v>694</v>
      </c>
      <c r="B695">
        <v>9916241.4562800191</v>
      </c>
      <c r="C695">
        <v>7718438.1436427599</v>
      </c>
    </row>
    <row r="696" spans="1:3">
      <c r="A696">
        <v>695</v>
      </c>
      <c r="B696">
        <v>9916241.8763512298</v>
      </c>
      <c r="C696">
        <v>7718438.1176387202</v>
      </c>
    </row>
    <row r="697" spans="1:3">
      <c r="A697">
        <v>696</v>
      </c>
      <c r="B697">
        <v>9916241.4648752697</v>
      </c>
      <c r="C697">
        <v>7718438.1369608101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8657.2420940339907</v>
      </c>
      <c r="C2">
        <v>24599.074814214</v>
      </c>
      <c r="D2">
        <v>1816.1496935334201</v>
      </c>
      <c r="E2">
        <v>614.97687035535</v>
      </c>
    </row>
    <row r="3" spans="1:5">
      <c r="A3">
        <v>2</v>
      </c>
      <c r="B3">
        <v>8657.2420940339907</v>
      </c>
      <c r="C3">
        <v>12299.537407107</v>
      </c>
      <c r="D3">
        <v>1262.6705102136</v>
      </c>
      <c r="E3">
        <v>61.497687035535002</v>
      </c>
    </row>
    <row r="4" spans="1:5">
      <c r="A4">
        <v>3</v>
      </c>
      <c r="B4">
        <v>8657.2420940339907</v>
      </c>
      <c r="C4">
        <v>12299.537407107</v>
      </c>
      <c r="D4">
        <v>1262.6261900990301</v>
      </c>
      <c r="E4">
        <v>61.453366920960697</v>
      </c>
    </row>
    <row r="5" spans="1:5">
      <c r="A5">
        <v>4</v>
      </c>
      <c r="B5">
        <v>8657.2420940339907</v>
      </c>
      <c r="C5">
        <v>12299.537407107</v>
      </c>
      <c r="D5">
        <v>1262.6211925970499</v>
      </c>
      <c r="E5">
        <v>61.448369418984598</v>
      </c>
    </row>
    <row r="6" spans="1:5">
      <c r="A6">
        <v>5</v>
      </c>
      <c r="B6">
        <v>8657.2420940339907</v>
      </c>
      <c r="C6">
        <v>12299.537407107</v>
      </c>
      <c r="D6">
        <v>1262.62549013855</v>
      </c>
      <c r="E6">
        <v>61.452666960482098</v>
      </c>
    </row>
    <row r="7" spans="1:5">
      <c r="A7">
        <v>6</v>
      </c>
      <c r="B7">
        <v>8657.2420940339907</v>
      </c>
      <c r="C7">
        <v>12299.537407107</v>
      </c>
      <c r="D7">
        <v>1262.6352050708499</v>
      </c>
      <c r="E7">
        <v>61.4623818927789</v>
      </c>
    </row>
    <row r="8" spans="1:5">
      <c r="A8">
        <v>7</v>
      </c>
      <c r="B8">
        <v>8657.2420940339907</v>
      </c>
      <c r="C8">
        <v>12299.537407107</v>
      </c>
      <c r="D8">
        <v>1262.6336475338401</v>
      </c>
      <c r="E8">
        <v>61.460824355769297</v>
      </c>
    </row>
    <row r="9" spans="1:5">
      <c r="A9">
        <v>8</v>
      </c>
      <c r="B9">
        <v>8657.2420940339907</v>
      </c>
      <c r="C9">
        <v>12299.537407107</v>
      </c>
      <c r="D9">
        <v>1262.6165945421701</v>
      </c>
      <c r="E9">
        <v>61.443771364099199</v>
      </c>
    </row>
    <row r="10" spans="1:5">
      <c r="A10">
        <v>9</v>
      </c>
      <c r="B10">
        <v>8657.2420940339907</v>
      </c>
      <c r="C10">
        <v>12299.537407107</v>
      </c>
      <c r="D10">
        <v>1262.6606180321201</v>
      </c>
      <c r="E10">
        <v>61.4877948540557</v>
      </c>
    </row>
    <row r="11" spans="1:5">
      <c r="A11">
        <v>10</v>
      </c>
      <c r="B11">
        <v>8657.2420940339907</v>
      </c>
      <c r="C11">
        <v>12299.537407107</v>
      </c>
      <c r="D11">
        <v>1262.6561728259601</v>
      </c>
      <c r="E11">
        <v>61.483349647889803</v>
      </c>
    </row>
    <row r="12" spans="1:5">
      <c r="A12">
        <v>11</v>
      </c>
      <c r="B12">
        <v>8657.2420940339907</v>
      </c>
      <c r="C12">
        <v>12299.537407107</v>
      </c>
      <c r="D12">
        <v>1262.63769108273</v>
      </c>
      <c r="E12">
        <v>61.4648679046674</v>
      </c>
    </row>
    <row r="13" spans="1:5">
      <c r="A13">
        <v>12</v>
      </c>
      <c r="B13">
        <v>8657.2420940339907</v>
      </c>
      <c r="C13">
        <v>12299.537407107</v>
      </c>
      <c r="D13">
        <v>1262.3834122232799</v>
      </c>
      <c r="E13">
        <v>61.2105890452114</v>
      </c>
    </row>
    <row r="14" spans="1:5">
      <c r="A14">
        <v>13</v>
      </c>
      <c r="B14">
        <v>8657.2420940339907</v>
      </c>
      <c r="C14">
        <v>12299.537407107</v>
      </c>
      <c r="D14">
        <v>1262.3829417854199</v>
      </c>
      <c r="E14">
        <v>61.210118607347603</v>
      </c>
    </row>
    <row r="15" spans="1:5">
      <c r="A15">
        <v>14</v>
      </c>
      <c r="B15">
        <v>8657.2420940339907</v>
      </c>
      <c r="C15">
        <v>12299.537407107</v>
      </c>
      <c r="D15">
        <v>1262.38329810757</v>
      </c>
      <c r="E15">
        <v>61.2104749294977</v>
      </c>
    </row>
    <row r="16" spans="1:5">
      <c r="A16">
        <v>15</v>
      </c>
      <c r="B16">
        <v>8657.2420940339907</v>
      </c>
      <c r="C16">
        <v>12299.537407107</v>
      </c>
      <c r="D16">
        <v>1262.38408538628</v>
      </c>
      <c r="E16">
        <v>61.2112622082062</v>
      </c>
    </row>
    <row r="17" spans="1:5">
      <c r="A17">
        <v>16</v>
      </c>
      <c r="B17">
        <v>8657.2420940339907</v>
      </c>
      <c r="C17">
        <v>12299.537407107</v>
      </c>
      <c r="D17">
        <v>1262.3848495393599</v>
      </c>
      <c r="E17">
        <v>61.212026361295898</v>
      </c>
    </row>
    <row r="18" spans="1:5">
      <c r="A18">
        <v>17</v>
      </c>
      <c r="B18">
        <v>8657.2420940339907</v>
      </c>
      <c r="C18">
        <v>12299.537407107</v>
      </c>
      <c r="D18">
        <v>1262.38506169878</v>
      </c>
      <c r="E18">
        <v>61.212238520708603</v>
      </c>
    </row>
    <row r="19" spans="1:5">
      <c r="A19">
        <v>18</v>
      </c>
      <c r="B19">
        <v>8657.2420940339907</v>
      </c>
      <c r="C19">
        <v>12299.537407107</v>
      </c>
      <c r="D19">
        <v>1262.3840282901799</v>
      </c>
      <c r="E19">
        <v>61.211205112116602</v>
      </c>
    </row>
    <row r="20" spans="1:5">
      <c r="A20">
        <v>19</v>
      </c>
      <c r="B20">
        <v>8657.2420940339907</v>
      </c>
      <c r="C20">
        <v>12299.537407107</v>
      </c>
      <c r="D20">
        <v>1262.38066923718</v>
      </c>
      <c r="E20">
        <v>61.207846059113002</v>
      </c>
    </row>
    <row r="21" spans="1:5">
      <c r="A21">
        <v>20</v>
      </c>
      <c r="B21">
        <v>8657.2420940339907</v>
      </c>
      <c r="C21">
        <v>12299.537407107</v>
      </c>
      <c r="D21">
        <v>1262.37281243197</v>
      </c>
      <c r="E21">
        <v>61.199989253902402</v>
      </c>
    </row>
    <row r="22" spans="1:5">
      <c r="A22">
        <v>21</v>
      </c>
      <c r="B22">
        <v>8657.2420940339907</v>
      </c>
      <c r="C22">
        <v>12299.537407107</v>
      </c>
      <c r="D22">
        <v>1262.35343659111</v>
      </c>
      <c r="E22">
        <v>61.1806134130413</v>
      </c>
    </row>
    <row r="23" spans="1:5">
      <c r="A23">
        <v>22</v>
      </c>
      <c r="B23">
        <v>8657.2420940339907</v>
      </c>
      <c r="C23">
        <v>12299.537407107</v>
      </c>
      <c r="D23">
        <v>1262.1833485617301</v>
      </c>
      <c r="E23">
        <v>61.010525383659399</v>
      </c>
    </row>
    <row r="24" spans="1:5">
      <c r="A24">
        <v>23</v>
      </c>
      <c r="B24">
        <v>8657.2420940339907</v>
      </c>
      <c r="C24">
        <v>12299.537407107</v>
      </c>
      <c r="D24">
        <v>1262.1682759272301</v>
      </c>
      <c r="E24">
        <v>60.995452749161302</v>
      </c>
    </row>
    <row r="25" spans="1:5">
      <c r="A25">
        <v>24</v>
      </c>
      <c r="B25">
        <v>8657.2420940339907</v>
      </c>
      <c r="C25">
        <v>12299.537407107</v>
      </c>
      <c r="D25">
        <v>1262.1968601410199</v>
      </c>
      <c r="E25">
        <v>61.024036962956501</v>
      </c>
    </row>
    <row r="26" spans="1:5">
      <c r="A26">
        <v>25</v>
      </c>
      <c r="B26">
        <v>8657.2420940339907</v>
      </c>
      <c r="C26">
        <v>12299.537407107</v>
      </c>
      <c r="D26">
        <v>1262.2031940194499</v>
      </c>
      <c r="E26">
        <v>61.030370841382499</v>
      </c>
    </row>
    <row r="27" spans="1:5">
      <c r="A27">
        <v>26</v>
      </c>
      <c r="B27">
        <v>8657.2420940339907</v>
      </c>
      <c r="C27">
        <v>12299.537407107</v>
      </c>
      <c r="D27">
        <v>1262.19614084862</v>
      </c>
      <c r="E27">
        <v>61.023317670553602</v>
      </c>
    </row>
    <row r="28" spans="1:5">
      <c r="A28">
        <v>27</v>
      </c>
      <c r="B28">
        <v>8657.2420940339907</v>
      </c>
      <c r="C28">
        <v>12299.537407107</v>
      </c>
      <c r="D28">
        <v>1262.19227256207</v>
      </c>
      <c r="E28">
        <v>61.019449384001902</v>
      </c>
    </row>
    <row r="29" spans="1:5">
      <c r="A29">
        <v>28</v>
      </c>
      <c r="B29">
        <v>8657.2420940339907</v>
      </c>
      <c r="C29">
        <v>12299.537407107</v>
      </c>
      <c r="D29">
        <v>1262.1519456562501</v>
      </c>
      <c r="E29">
        <v>60.979122478186603</v>
      </c>
    </row>
    <row r="30" spans="1:5">
      <c r="A30">
        <v>29</v>
      </c>
      <c r="B30">
        <v>8657.2420940339907</v>
      </c>
      <c r="C30">
        <v>12299.537407107</v>
      </c>
      <c r="D30">
        <v>1262.24604702236</v>
      </c>
      <c r="E30">
        <v>61.073223844286503</v>
      </c>
    </row>
    <row r="31" spans="1:5">
      <c r="A31">
        <v>30</v>
      </c>
      <c r="B31">
        <v>8657.2420940339907</v>
      </c>
      <c r="C31">
        <v>12299.537407107</v>
      </c>
      <c r="D31">
        <v>1262.30005997027</v>
      </c>
      <c r="E31">
        <v>61.127236792195099</v>
      </c>
    </row>
    <row r="32" spans="1:5">
      <c r="A32">
        <v>31</v>
      </c>
      <c r="B32">
        <v>8657.2420940339907</v>
      </c>
      <c r="C32">
        <v>12299.537407107</v>
      </c>
      <c r="D32">
        <v>1262.3186978640799</v>
      </c>
      <c r="E32">
        <v>61.145874686011297</v>
      </c>
    </row>
    <row r="33" spans="1:5">
      <c r="A33">
        <v>32</v>
      </c>
      <c r="B33">
        <v>8657.2420940339907</v>
      </c>
      <c r="C33">
        <v>12299.537407107</v>
      </c>
      <c r="D33">
        <v>1262.31565534526</v>
      </c>
      <c r="E33">
        <v>61.142832167189397</v>
      </c>
    </row>
    <row r="34" spans="1:5">
      <c r="A34">
        <v>33</v>
      </c>
      <c r="B34">
        <v>8657.2420940339907</v>
      </c>
      <c r="C34">
        <v>12299.537407107</v>
      </c>
      <c r="D34">
        <v>1262.3612792153101</v>
      </c>
      <c r="E34">
        <v>61.188456037242197</v>
      </c>
    </row>
    <row r="35" spans="1:5">
      <c r="A35">
        <v>34</v>
      </c>
      <c r="B35">
        <v>8657.2420940339907</v>
      </c>
      <c r="C35">
        <v>12299.537407107</v>
      </c>
      <c r="D35">
        <v>1262.36087722356</v>
      </c>
      <c r="E35">
        <v>61.1880540454951</v>
      </c>
    </row>
    <row r="36" spans="1:5">
      <c r="A36">
        <v>35</v>
      </c>
      <c r="B36">
        <v>8657.2420940339907</v>
      </c>
      <c r="C36">
        <v>12299.537407107</v>
      </c>
      <c r="D36">
        <v>1262.3889176017699</v>
      </c>
      <c r="E36">
        <v>61.216094423703296</v>
      </c>
    </row>
    <row r="37" spans="1:5">
      <c r="A37">
        <v>36</v>
      </c>
      <c r="B37">
        <v>8657.2420940339907</v>
      </c>
      <c r="C37">
        <v>12299.537407107</v>
      </c>
      <c r="D37">
        <v>1262.3834331353801</v>
      </c>
      <c r="E37">
        <v>61.2106099573096</v>
      </c>
    </row>
    <row r="38" spans="1:5">
      <c r="A38">
        <v>37</v>
      </c>
      <c r="B38">
        <v>8657.2420940339907</v>
      </c>
      <c r="C38">
        <v>12299.537407107</v>
      </c>
      <c r="D38">
        <v>1262.32586342166</v>
      </c>
      <c r="E38">
        <v>61.153040243591903</v>
      </c>
    </row>
    <row r="39" spans="1:5">
      <c r="A39">
        <v>38</v>
      </c>
      <c r="B39">
        <v>8657.2420940339907</v>
      </c>
      <c r="C39">
        <v>12299.537407107</v>
      </c>
      <c r="D39">
        <v>1262.28929794756</v>
      </c>
      <c r="E39">
        <v>61.116474769496797</v>
      </c>
    </row>
    <row r="40" spans="1:5">
      <c r="A40">
        <v>39</v>
      </c>
      <c r="B40">
        <v>8657.2420940339907</v>
      </c>
      <c r="C40">
        <v>12299.537407107</v>
      </c>
      <c r="D40">
        <v>1262.2346618231099</v>
      </c>
      <c r="E40">
        <v>61.061838645044801</v>
      </c>
    </row>
    <row r="41" spans="1:5">
      <c r="A41">
        <v>40</v>
      </c>
      <c r="B41">
        <v>8657.2420940339907</v>
      </c>
      <c r="C41">
        <v>12299.537407107</v>
      </c>
      <c r="D41">
        <v>1262.2307435473799</v>
      </c>
      <c r="E41">
        <v>61.057920369304497</v>
      </c>
    </row>
    <row r="42" spans="1:5">
      <c r="A42">
        <v>41</v>
      </c>
      <c r="B42">
        <v>8657.2420940339907</v>
      </c>
      <c r="C42">
        <v>12299.537407107</v>
      </c>
      <c r="D42">
        <v>1262.22818324426</v>
      </c>
      <c r="E42">
        <v>61.055360066186502</v>
      </c>
    </row>
    <row r="43" spans="1:5">
      <c r="A43">
        <v>42</v>
      </c>
      <c r="B43">
        <v>8657.2420940339907</v>
      </c>
      <c r="C43">
        <v>12299.537407107</v>
      </c>
      <c r="D43">
        <v>1262.1736577904101</v>
      </c>
      <c r="E43">
        <v>61.000834612344597</v>
      </c>
    </row>
    <row r="44" spans="1:5">
      <c r="A44">
        <v>43</v>
      </c>
      <c r="B44">
        <v>8657.2420940339907</v>
      </c>
      <c r="C44">
        <v>12299.537407107</v>
      </c>
      <c r="D44">
        <v>1262.1882708261401</v>
      </c>
      <c r="E44">
        <v>61.015447648073199</v>
      </c>
    </row>
    <row r="45" spans="1:5">
      <c r="A45">
        <v>44</v>
      </c>
      <c r="B45">
        <v>8657.2420940339907</v>
      </c>
      <c r="C45">
        <v>12299.537407107</v>
      </c>
      <c r="D45">
        <v>1262.1237029322499</v>
      </c>
      <c r="E45">
        <v>60.950879754179198</v>
      </c>
    </row>
    <row r="46" spans="1:5">
      <c r="A46">
        <v>45</v>
      </c>
      <c r="B46">
        <v>8657.2420940339907</v>
      </c>
      <c r="C46">
        <v>12299.537407107</v>
      </c>
      <c r="D46">
        <v>1262.2460114174501</v>
      </c>
      <c r="E46">
        <v>61.073188239376499</v>
      </c>
    </row>
    <row r="47" spans="1:5">
      <c r="A47">
        <v>46</v>
      </c>
      <c r="B47">
        <v>8657.2420940339907</v>
      </c>
      <c r="C47">
        <v>12299.537407107</v>
      </c>
      <c r="D47">
        <v>1262.29126381885</v>
      </c>
      <c r="E47">
        <v>61.118440640787398</v>
      </c>
    </row>
    <row r="48" spans="1:5">
      <c r="A48">
        <v>47</v>
      </c>
      <c r="B48">
        <v>8657.2420940339907</v>
      </c>
      <c r="C48">
        <v>12299.537407107</v>
      </c>
      <c r="D48">
        <v>1262.3369505383901</v>
      </c>
      <c r="E48">
        <v>61.164127360320997</v>
      </c>
    </row>
    <row r="49" spans="1:5">
      <c r="A49">
        <v>48</v>
      </c>
      <c r="B49">
        <v>8657.2420940339907</v>
      </c>
      <c r="C49">
        <v>12299.537407107</v>
      </c>
      <c r="D49">
        <v>1262.3840933142301</v>
      </c>
      <c r="E49">
        <v>61.211270136158603</v>
      </c>
    </row>
    <row r="50" spans="1:5">
      <c r="A50">
        <v>49</v>
      </c>
      <c r="B50">
        <v>8657.2420940339907</v>
      </c>
      <c r="C50">
        <v>12299.537407107</v>
      </c>
      <c r="D50">
        <v>1262.43337470042</v>
      </c>
      <c r="E50">
        <v>61.260551522344301</v>
      </c>
    </row>
    <row r="51" spans="1:5">
      <c r="A51">
        <v>50</v>
      </c>
      <c r="B51">
        <v>8657.2420940339907</v>
      </c>
      <c r="C51">
        <v>12299.537407107</v>
      </c>
      <c r="D51">
        <v>1262.4856420231299</v>
      </c>
      <c r="E51">
        <v>61.312818845064598</v>
      </c>
    </row>
    <row r="52" spans="1:5">
      <c r="A52">
        <v>51</v>
      </c>
      <c r="B52">
        <v>8657.2420940339907</v>
      </c>
      <c r="C52">
        <v>12299.537407107</v>
      </c>
      <c r="D52">
        <v>1262.5422450250101</v>
      </c>
      <c r="E52">
        <v>61.369421846940298</v>
      </c>
    </row>
    <row r="53" spans="1:5">
      <c r="A53">
        <v>52</v>
      </c>
      <c r="B53">
        <v>8657.2420940339907</v>
      </c>
      <c r="C53">
        <v>12299.537407107</v>
      </c>
      <c r="D53">
        <v>1262.6066914590001</v>
      </c>
      <c r="E53">
        <v>61.433868280934099</v>
      </c>
    </row>
    <row r="54" spans="1:5">
      <c r="A54">
        <v>53</v>
      </c>
      <c r="B54">
        <v>8657.2420940339907</v>
      </c>
      <c r="C54">
        <v>12299.537407107</v>
      </c>
      <c r="D54">
        <v>1262.7219152318</v>
      </c>
      <c r="E54">
        <v>61.549092053728202</v>
      </c>
    </row>
    <row r="55" spans="1:5">
      <c r="A55">
        <v>54</v>
      </c>
      <c r="B55">
        <v>8657.2420940339907</v>
      </c>
      <c r="C55">
        <v>12299.537407107</v>
      </c>
      <c r="D55">
        <v>1262.77007378044</v>
      </c>
      <c r="E55">
        <v>61.5972506023652</v>
      </c>
    </row>
    <row r="56" spans="1:5">
      <c r="A56">
        <v>55</v>
      </c>
      <c r="B56">
        <v>8657.2420940339907</v>
      </c>
      <c r="C56">
        <v>12299.537407107</v>
      </c>
      <c r="D56">
        <v>1262.8196477291101</v>
      </c>
      <c r="E56">
        <v>61.646824551043103</v>
      </c>
    </row>
    <row r="57" spans="1:5">
      <c r="A57">
        <v>56</v>
      </c>
      <c r="B57">
        <v>8657.2420940339907</v>
      </c>
      <c r="C57">
        <v>12299.537407107</v>
      </c>
      <c r="D57">
        <v>1262.8744872869399</v>
      </c>
      <c r="E57">
        <v>61.701664108872201</v>
      </c>
    </row>
    <row r="58" spans="1:5">
      <c r="A58">
        <v>57</v>
      </c>
      <c r="B58">
        <v>8657.2420940339907</v>
      </c>
      <c r="C58">
        <v>12299.537407107</v>
      </c>
      <c r="D58">
        <v>1262.9458674612199</v>
      </c>
      <c r="E58">
        <v>61.77304428315</v>
      </c>
    </row>
    <row r="59" spans="1:5">
      <c r="A59">
        <v>58</v>
      </c>
      <c r="B59">
        <v>8657.2420940339907</v>
      </c>
      <c r="C59">
        <v>12299.537407107</v>
      </c>
      <c r="D59">
        <v>1262.9533219601999</v>
      </c>
      <c r="E59">
        <v>61.780498782129797</v>
      </c>
    </row>
    <row r="60" spans="1:5">
      <c r="A60">
        <v>59</v>
      </c>
      <c r="B60">
        <v>8657.2420940339907</v>
      </c>
      <c r="C60">
        <v>12299.537407107</v>
      </c>
      <c r="D60">
        <v>1263.00251229727</v>
      </c>
      <c r="E60">
        <v>61.829689119195997</v>
      </c>
    </row>
    <row r="61" spans="1:5">
      <c r="A61">
        <v>60</v>
      </c>
      <c r="B61">
        <v>8657.2420940339907</v>
      </c>
      <c r="C61">
        <v>12299.537407107</v>
      </c>
      <c r="D61">
        <v>1263.10431443436</v>
      </c>
      <c r="E61">
        <v>61.931491256294599</v>
      </c>
    </row>
    <row r="62" spans="1:5">
      <c r="A62">
        <v>61</v>
      </c>
      <c r="B62">
        <v>8657.2420940339907</v>
      </c>
      <c r="C62">
        <v>12299.537407107</v>
      </c>
      <c r="D62">
        <v>1263.1516572801299</v>
      </c>
      <c r="E62">
        <v>61.978834102060297</v>
      </c>
    </row>
    <row r="63" spans="1:5">
      <c r="A63">
        <v>62</v>
      </c>
      <c r="B63">
        <v>8657.2420940339907</v>
      </c>
      <c r="C63">
        <v>12299.537407107</v>
      </c>
      <c r="D63">
        <v>1263.2701299247699</v>
      </c>
      <c r="E63">
        <v>62.097306746700902</v>
      </c>
    </row>
    <row r="64" spans="1:5">
      <c r="A64">
        <v>63</v>
      </c>
      <c r="B64">
        <v>8657.2420940339907</v>
      </c>
      <c r="C64">
        <v>12299.537407107</v>
      </c>
      <c r="D64">
        <v>1263.33576629394</v>
      </c>
      <c r="E64">
        <v>62.162943115866298</v>
      </c>
    </row>
    <row r="65" spans="1:5">
      <c r="A65">
        <v>64</v>
      </c>
      <c r="B65">
        <v>8657.2420940339907</v>
      </c>
      <c r="C65">
        <v>12299.537407107</v>
      </c>
      <c r="D65">
        <v>1263.38399614184</v>
      </c>
      <c r="E65">
        <v>62.211172963775702</v>
      </c>
    </row>
    <row r="66" spans="1:5">
      <c r="A66">
        <v>65</v>
      </c>
      <c r="B66">
        <v>8657.2420940339907</v>
      </c>
      <c r="C66">
        <v>12299.537407107</v>
      </c>
      <c r="D66">
        <v>1263.4538145613201</v>
      </c>
      <c r="E66">
        <v>62.280991383247901</v>
      </c>
    </row>
    <row r="67" spans="1:5">
      <c r="A67">
        <v>66</v>
      </c>
      <c r="B67">
        <v>8657.2420940339907</v>
      </c>
      <c r="C67">
        <v>12299.537407107</v>
      </c>
      <c r="D67">
        <v>1263.3998341731001</v>
      </c>
      <c r="E67">
        <v>62.2270109950312</v>
      </c>
    </row>
    <row r="68" spans="1:5">
      <c r="A68">
        <v>67</v>
      </c>
      <c r="B68">
        <v>8657.2420940339907</v>
      </c>
      <c r="C68">
        <v>12299.537407107</v>
      </c>
      <c r="D68">
        <v>1263.5186703086999</v>
      </c>
      <c r="E68">
        <v>62.345847130627099</v>
      </c>
    </row>
    <row r="69" spans="1:5">
      <c r="A69">
        <v>68</v>
      </c>
      <c r="B69">
        <v>8657.2420940339907</v>
      </c>
      <c r="C69">
        <v>12299.537407107</v>
      </c>
      <c r="D69">
        <v>1263.6097508535699</v>
      </c>
      <c r="E69">
        <v>62.436927675502503</v>
      </c>
    </row>
    <row r="70" spans="1:5">
      <c r="A70">
        <v>69</v>
      </c>
      <c r="B70">
        <v>8657.2420940339907</v>
      </c>
      <c r="C70">
        <v>12299.537407107</v>
      </c>
      <c r="D70">
        <v>1263.71132663205</v>
      </c>
      <c r="E70">
        <v>62.538503453978898</v>
      </c>
    </row>
    <row r="71" spans="1:5">
      <c r="A71">
        <v>70</v>
      </c>
      <c r="B71">
        <v>8657.2420940339907</v>
      </c>
      <c r="C71">
        <v>12299.537407107</v>
      </c>
      <c r="D71">
        <v>1263.74810840742</v>
      </c>
      <c r="E71">
        <v>62.575285229349497</v>
      </c>
    </row>
    <row r="72" spans="1:5">
      <c r="A72">
        <v>71</v>
      </c>
      <c r="B72">
        <v>8657.2420940339907</v>
      </c>
      <c r="C72">
        <v>12299.537407107</v>
      </c>
      <c r="D72">
        <v>1263.7815565641399</v>
      </c>
      <c r="E72">
        <v>62.608733386068799</v>
      </c>
    </row>
    <row r="73" spans="1:5">
      <c r="A73">
        <v>72</v>
      </c>
      <c r="B73">
        <v>8657.2420940339907</v>
      </c>
      <c r="C73">
        <v>12299.537407107</v>
      </c>
      <c r="D73">
        <v>1263.7672834583</v>
      </c>
      <c r="E73">
        <v>62.594460280231303</v>
      </c>
    </row>
    <row r="74" spans="1:5">
      <c r="A74">
        <v>73</v>
      </c>
      <c r="B74">
        <v>8657.2420940339907</v>
      </c>
      <c r="C74">
        <v>12299.537407107</v>
      </c>
      <c r="D74">
        <v>1263.8573510906899</v>
      </c>
      <c r="E74">
        <v>62.6845279126143</v>
      </c>
    </row>
    <row r="75" spans="1:5">
      <c r="A75">
        <v>74</v>
      </c>
      <c r="B75">
        <v>8657.2420940339907</v>
      </c>
      <c r="C75">
        <v>12299.537407107</v>
      </c>
      <c r="D75">
        <v>1263.9040268113899</v>
      </c>
      <c r="E75">
        <v>62.731203633321101</v>
      </c>
    </row>
    <row r="76" spans="1:5">
      <c r="A76">
        <v>75</v>
      </c>
      <c r="B76">
        <v>8657.2420940339907</v>
      </c>
      <c r="C76">
        <v>12299.537407107</v>
      </c>
      <c r="D76">
        <v>1263.9765465468399</v>
      </c>
      <c r="E76">
        <v>62.803723368767201</v>
      </c>
    </row>
    <row r="77" spans="1:5">
      <c r="A77">
        <v>76</v>
      </c>
      <c r="B77">
        <v>8657.2420940339907</v>
      </c>
      <c r="C77">
        <v>12299.537407107</v>
      </c>
      <c r="D77">
        <v>1264.04974745245</v>
      </c>
      <c r="E77">
        <v>62.876924274378297</v>
      </c>
    </row>
    <row r="78" spans="1:5">
      <c r="A78">
        <v>77</v>
      </c>
      <c r="B78">
        <v>8657.2420940339907</v>
      </c>
      <c r="C78">
        <v>12299.537407107</v>
      </c>
      <c r="D78">
        <v>1264.1242812824401</v>
      </c>
      <c r="E78">
        <v>62.951458104375</v>
      </c>
    </row>
    <row r="79" spans="1:5">
      <c r="A79">
        <v>78</v>
      </c>
      <c r="B79">
        <v>8657.2420940339907</v>
      </c>
      <c r="C79">
        <v>12299.537407107</v>
      </c>
      <c r="D79">
        <v>1264.20047826567</v>
      </c>
      <c r="E79">
        <v>63.027655087603897</v>
      </c>
    </row>
    <row r="80" spans="1:5">
      <c r="A80">
        <v>79</v>
      </c>
      <c r="B80">
        <v>8657.2420940339907</v>
      </c>
      <c r="C80">
        <v>12299.537407107</v>
      </c>
      <c r="D80">
        <v>1264.2787946231099</v>
      </c>
      <c r="E80">
        <v>63.105971445035898</v>
      </c>
    </row>
    <row r="81" spans="1:5">
      <c r="A81">
        <v>80</v>
      </c>
      <c r="B81">
        <v>8657.2420940339907</v>
      </c>
      <c r="C81">
        <v>12299.537407107</v>
      </c>
      <c r="D81">
        <v>1264.36022135337</v>
      </c>
      <c r="E81">
        <v>63.187398175300103</v>
      </c>
    </row>
    <row r="82" spans="1:5">
      <c r="A82">
        <v>81</v>
      </c>
      <c r="B82">
        <v>8657.2420940339907</v>
      </c>
      <c r="C82">
        <v>12299.537407107</v>
      </c>
      <c r="D82">
        <v>1264.4521538293</v>
      </c>
      <c r="E82">
        <v>63.279330651235398</v>
      </c>
    </row>
    <row r="83" spans="1:5">
      <c r="A83">
        <v>82</v>
      </c>
      <c r="B83">
        <v>8657.2420940339907</v>
      </c>
      <c r="C83">
        <v>12299.537407107</v>
      </c>
      <c r="D83">
        <v>1264.5327530489899</v>
      </c>
      <c r="E83">
        <v>63.3599298709211</v>
      </c>
    </row>
    <row r="84" spans="1:5">
      <c r="A84">
        <v>83</v>
      </c>
      <c r="B84">
        <v>8657.2420940339907</v>
      </c>
      <c r="C84">
        <v>12299.537407107</v>
      </c>
      <c r="D84">
        <v>1264.61752631182</v>
      </c>
      <c r="E84">
        <v>63.444703133751702</v>
      </c>
    </row>
    <row r="85" spans="1:5">
      <c r="A85">
        <v>84</v>
      </c>
      <c r="B85">
        <v>8657.2420940339907</v>
      </c>
      <c r="C85">
        <v>12299.537407107</v>
      </c>
      <c r="D85">
        <v>1264.70893513278</v>
      </c>
      <c r="E85">
        <v>63.536111954713697</v>
      </c>
    </row>
    <row r="86" spans="1:5">
      <c r="A86">
        <v>85</v>
      </c>
      <c r="B86">
        <v>8657.2420940339907</v>
      </c>
      <c r="C86">
        <v>12299.537407107</v>
      </c>
      <c r="D86">
        <v>1264.7859349346299</v>
      </c>
      <c r="E86">
        <v>63.613111756562503</v>
      </c>
    </row>
    <row r="87" spans="1:5">
      <c r="A87">
        <v>86</v>
      </c>
      <c r="B87">
        <v>8657.2420940339907</v>
      </c>
      <c r="C87">
        <v>12299.537407107</v>
      </c>
      <c r="D87">
        <v>1264.9209295360899</v>
      </c>
      <c r="E87">
        <v>63.748106358023698</v>
      </c>
    </row>
    <row r="88" spans="1:5">
      <c r="A88">
        <v>87</v>
      </c>
      <c r="B88">
        <v>8657.2420940339907</v>
      </c>
      <c r="C88">
        <v>12299.537407107</v>
      </c>
      <c r="D88">
        <v>1265.0841332008499</v>
      </c>
      <c r="E88">
        <v>63.9113100227827</v>
      </c>
    </row>
    <row r="89" spans="1:5">
      <c r="A89">
        <v>88</v>
      </c>
      <c r="B89">
        <v>8657.2420940339907</v>
      </c>
      <c r="C89">
        <v>12299.537407107</v>
      </c>
      <c r="D89">
        <v>1265.1359880167199</v>
      </c>
      <c r="E89">
        <v>63.963164838649298</v>
      </c>
    </row>
    <row r="90" spans="1:5">
      <c r="A90">
        <v>89</v>
      </c>
      <c r="B90">
        <v>8657.2420940339907</v>
      </c>
      <c r="C90">
        <v>12299.537407107</v>
      </c>
      <c r="D90">
        <v>1265.2352441191599</v>
      </c>
      <c r="E90">
        <v>64.062420941093606</v>
      </c>
    </row>
    <row r="91" spans="1:5">
      <c r="A91">
        <v>90</v>
      </c>
      <c r="B91">
        <v>8657.2420940339907</v>
      </c>
      <c r="C91">
        <v>12299.537407107</v>
      </c>
      <c r="D91">
        <v>1265.31903817684</v>
      </c>
      <c r="E91">
        <v>64.146214998768698</v>
      </c>
    </row>
    <row r="92" spans="1:5">
      <c r="A92">
        <v>91</v>
      </c>
      <c r="B92">
        <v>8657.2420940339907</v>
      </c>
      <c r="C92">
        <v>12299.537407107</v>
      </c>
      <c r="D92">
        <v>1265.3863373654599</v>
      </c>
      <c r="E92">
        <v>64.213514187390302</v>
      </c>
    </row>
    <row r="93" spans="1:5">
      <c r="A93">
        <v>92</v>
      </c>
      <c r="B93">
        <v>8657.2420940339907</v>
      </c>
      <c r="C93">
        <v>12299.537407107</v>
      </c>
      <c r="D93">
        <v>1265.5115278491101</v>
      </c>
      <c r="E93">
        <v>64.338704671038201</v>
      </c>
    </row>
    <row r="94" spans="1:5">
      <c r="A94">
        <v>93</v>
      </c>
      <c r="B94">
        <v>8657.2420940339907</v>
      </c>
      <c r="C94">
        <v>12299.537407107</v>
      </c>
      <c r="D94">
        <v>1265.62521869789</v>
      </c>
      <c r="E94">
        <v>64.452395519820399</v>
      </c>
    </row>
    <row r="95" spans="1:5">
      <c r="A95">
        <v>94</v>
      </c>
      <c r="B95">
        <v>8657.2420940339907</v>
      </c>
      <c r="C95">
        <v>12299.537407107</v>
      </c>
      <c r="D95">
        <v>1265.72570835033</v>
      </c>
      <c r="E95">
        <v>64.552885172262705</v>
      </c>
    </row>
    <row r="96" spans="1:5">
      <c r="A96">
        <v>95</v>
      </c>
      <c r="B96">
        <v>8657.2420940339907</v>
      </c>
      <c r="C96">
        <v>12299.537407107</v>
      </c>
      <c r="D96">
        <v>1265.89206657063</v>
      </c>
      <c r="E96">
        <v>64.719243392558198</v>
      </c>
    </row>
    <row r="97" spans="1:5">
      <c r="A97">
        <v>96</v>
      </c>
      <c r="B97">
        <v>8657.2420940339907</v>
      </c>
      <c r="C97">
        <v>12299.537407107</v>
      </c>
      <c r="D97">
        <v>1265.9894936153701</v>
      </c>
      <c r="E97">
        <v>64.816670437303699</v>
      </c>
    </row>
    <row r="98" spans="1:5">
      <c r="A98">
        <v>97</v>
      </c>
      <c r="B98">
        <v>8657.2420940339907</v>
      </c>
      <c r="C98">
        <v>12299.537407107</v>
      </c>
      <c r="D98">
        <v>1266.11779027797</v>
      </c>
      <c r="E98">
        <v>64.944967099905995</v>
      </c>
    </row>
    <row r="99" spans="1:5">
      <c r="A99">
        <v>98</v>
      </c>
      <c r="B99">
        <v>8657.2420940339907</v>
      </c>
      <c r="C99">
        <v>12299.537407107</v>
      </c>
      <c r="D99">
        <v>1266.2273441120899</v>
      </c>
      <c r="E99">
        <v>65.054520934013695</v>
      </c>
    </row>
    <row r="100" spans="1:5">
      <c r="A100">
        <v>99</v>
      </c>
      <c r="B100">
        <v>8657.2420940339907</v>
      </c>
      <c r="C100">
        <v>12299.537407107</v>
      </c>
      <c r="D100">
        <v>1266.3259446151999</v>
      </c>
      <c r="E100">
        <v>65.153121437125606</v>
      </c>
    </row>
    <row r="101" spans="1:5">
      <c r="A101">
        <v>100</v>
      </c>
      <c r="B101">
        <v>8657.2420940339907</v>
      </c>
      <c r="C101">
        <v>12299.537407107</v>
      </c>
      <c r="D101">
        <v>1266.4546816720199</v>
      </c>
      <c r="E101">
        <v>65.281858493952996</v>
      </c>
    </row>
    <row r="102" spans="1:5">
      <c r="A102">
        <v>101</v>
      </c>
      <c r="B102">
        <v>8657.2420940339907</v>
      </c>
      <c r="C102">
        <v>12299.537407107</v>
      </c>
      <c r="D102">
        <v>1266.55571623637</v>
      </c>
      <c r="E102">
        <v>65.382893058299004</v>
      </c>
    </row>
    <row r="103" spans="1:5">
      <c r="A103">
        <v>102</v>
      </c>
      <c r="B103">
        <v>8657.2420940339907</v>
      </c>
      <c r="C103">
        <v>12299.537407107</v>
      </c>
      <c r="D103">
        <v>1266.62800881267</v>
      </c>
      <c r="E103">
        <v>65.455185634597996</v>
      </c>
    </row>
    <row r="104" spans="1:5">
      <c r="A104">
        <v>103</v>
      </c>
      <c r="B104">
        <v>8657.2420940339907</v>
      </c>
      <c r="C104">
        <v>12299.537407107</v>
      </c>
      <c r="D104">
        <v>1266.7650079125401</v>
      </c>
      <c r="E104">
        <v>65.592184734468901</v>
      </c>
    </row>
    <row r="105" spans="1:5">
      <c r="A105">
        <v>104</v>
      </c>
      <c r="B105">
        <v>8657.2420940339907</v>
      </c>
      <c r="C105">
        <v>12299.537407107</v>
      </c>
      <c r="D105">
        <v>1266.84638164493</v>
      </c>
      <c r="E105">
        <v>65.673558466863298</v>
      </c>
    </row>
    <row r="106" spans="1:5">
      <c r="A106">
        <v>105</v>
      </c>
      <c r="B106">
        <v>8657.2420940339907</v>
      </c>
      <c r="C106">
        <v>12299.537407107</v>
      </c>
      <c r="D106">
        <v>1267.00265533219</v>
      </c>
      <c r="E106">
        <v>65.829832154124503</v>
      </c>
    </row>
    <row r="107" spans="1:5">
      <c r="A107">
        <v>106</v>
      </c>
      <c r="B107">
        <v>8657.2420940339907</v>
      </c>
      <c r="C107">
        <v>12299.537407107</v>
      </c>
      <c r="D107">
        <v>1267.1277191757199</v>
      </c>
      <c r="E107">
        <v>65.954895997653693</v>
      </c>
    </row>
    <row r="108" spans="1:5">
      <c r="A108">
        <v>107</v>
      </c>
      <c r="B108">
        <v>8657.2420940339907</v>
      </c>
      <c r="C108">
        <v>12299.537407107</v>
      </c>
      <c r="D108">
        <v>1267.27573634133</v>
      </c>
      <c r="E108">
        <v>66.102913163259004</v>
      </c>
    </row>
    <row r="109" spans="1:5">
      <c r="A109">
        <v>108</v>
      </c>
      <c r="B109">
        <v>8657.2420940339907</v>
      </c>
      <c r="C109">
        <v>12299.537407107</v>
      </c>
      <c r="D109">
        <v>1267.3942915047301</v>
      </c>
      <c r="E109">
        <v>66.221468326657899</v>
      </c>
    </row>
    <row r="110" spans="1:5">
      <c r="A110">
        <v>109</v>
      </c>
      <c r="B110">
        <v>8657.2420940339907</v>
      </c>
      <c r="C110">
        <v>12299.537407107</v>
      </c>
      <c r="D110">
        <v>1267.5313207613899</v>
      </c>
      <c r="E110">
        <v>66.358497583322105</v>
      </c>
    </row>
    <row r="111" spans="1:5">
      <c r="A111">
        <v>110</v>
      </c>
      <c r="B111">
        <v>8657.2420940339907</v>
      </c>
      <c r="C111">
        <v>12299.537407107</v>
      </c>
      <c r="D111">
        <v>1267.65706432865</v>
      </c>
      <c r="E111">
        <v>66.484241150581099</v>
      </c>
    </row>
    <row r="112" spans="1:5">
      <c r="A112">
        <v>111</v>
      </c>
      <c r="B112">
        <v>8657.2420940339907</v>
      </c>
      <c r="C112">
        <v>12299.537407107</v>
      </c>
      <c r="D112">
        <v>1267.7495655637199</v>
      </c>
      <c r="E112">
        <v>66.576742385647904</v>
      </c>
    </row>
    <row r="113" spans="1:5">
      <c r="A113">
        <v>112</v>
      </c>
      <c r="B113">
        <v>8657.2420940339907</v>
      </c>
      <c r="C113">
        <v>12299.537407107</v>
      </c>
      <c r="D113">
        <v>1267.7926601786501</v>
      </c>
      <c r="E113">
        <v>66.619837000576695</v>
      </c>
    </row>
    <row r="114" spans="1:5">
      <c r="A114">
        <v>113</v>
      </c>
      <c r="B114">
        <v>8657.2420940339907</v>
      </c>
      <c r="C114">
        <v>12299.537407107</v>
      </c>
      <c r="D114">
        <v>1267.9303811089301</v>
      </c>
      <c r="E114">
        <v>66.757557930861907</v>
      </c>
    </row>
    <row r="115" spans="1:5">
      <c r="A115">
        <v>114</v>
      </c>
      <c r="B115">
        <v>8657.2420940339907</v>
      </c>
      <c r="C115">
        <v>12299.537407107</v>
      </c>
      <c r="D115">
        <v>1268.0145785201</v>
      </c>
      <c r="E115">
        <v>66.841755342030496</v>
      </c>
    </row>
    <row r="116" spans="1:5">
      <c r="A116">
        <v>115</v>
      </c>
      <c r="B116">
        <v>8657.2420940339907</v>
      </c>
      <c r="C116">
        <v>12299.537407107</v>
      </c>
      <c r="D116">
        <v>1268.14865450978</v>
      </c>
      <c r="E116">
        <v>66.975831331705393</v>
      </c>
    </row>
    <row r="117" spans="1:5">
      <c r="A117">
        <v>116</v>
      </c>
      <c r="B117">
        <v>8657.2420940339907</v>
      </c>
      <c r="C117">
        <v>12299.537407107</v>
      </c>
      <c r="D117">
        <v>1268.29844827477</v>
      </c>
      <c r="E117">
        <v>67.125625096695103</v>
      </c>
    </row>
    <row r="118" spans="1:5">
      <c r="A118">
        <v>117</v>
      </c>
      <c r="B118">
        <v>8657.2420940339907</v>
      </c>
      <c r="C118">
        <v>12299.537407107</v>
      </c>
      <c r="D118">
        <v>1268.4942087089601</v>
      </c>
      <c r="E118">
        <v>67.321385530884996</v>
      </c>
    </row>
    <row r="119" spans="1:5">
      <c r="A119">
        <v>118</v>
      </c>
      <c r="B119">
        <v>8657.2420940339907</v>
      </c>
      <c r="C119">
        <v>12299.537407107</v>
      </c>
      <c r="D119">
        <v>1268.6444631627901</v>
      </c>
      <c r="E119">
        <v>67.471639984717498</v>
      </c>
    </row>
    <row r="120" spans="1:5">
      <c r="A120">
        <v>119</v>
      </c>
      <c r="B120">
        <v>8657.2420940339907</v>
      </c>
      <c r="C120">
        <v>12299.537407107</v>
      </c>
      <c r="D120">
        <v>1268.78340665215</v>
      </c>
      <c r="E120">
        <v>67.610583474084194</v>
      </c>
    </row>
    <row r="121" spans="1:5">
      <c r="A121">
        <v>120</v>
      </c>
      <c r="B121">
        <v>8657.2420940339907</v>
      </c>
      <c r="C121">
        <v>12299.537407107</v>
      </c>
      <c r="D121">
        <v>1268.91818779954</v>
      </c>
      <c r="E121">
        <v>67.7453646214733</v>
      </c>
    </row>
    <row r="122" spans="1:5">
      <c r="A122">
        <v>121</v>
      </c>
      <c r="B122">
        <v>8657.2420940339907</v>
      </c>
      <c r="C122">
        <v>12299.537407107</v>
      </c>
      <c r="D122">
        <v>1269.0766163605699</v>
      </c>
      <c r="E122">
        <v>67.903793182501701</v>
      </c>
    </row>
    <row r="123" spans="1:5">
      <c r="A123">
        <v>122</v>
      </c>
      <c r="B123">
        <v>8657.2420940339907</v>
      </c>
      <c r="C123">
        <v>12299.537407107</v>
      </c>
      <c r="D123">
        <v>1269.2060218915699</v>
      </c>
      <c r="E123">
        <v>68.033198713501804</v>
      </c>
    </row>
    <row r="124" spans="1:5">
      <c r="A124">
        <v>123</v>
      </c>
      <c r="B124">
        <v>8657.2420940339907</v>
      </c>
      <c r="C124">
        <v>12299.537407107</v>
      </c>
      <c r="D124">
        <v>1269.39640261006</v>
      </c>
      <c r="E124">
        <v>68.223579431986096</v>
      </c>
    </row>
    <row r="125" spans="1:5">
      <c r="A125">
        <v>124</v>
      </c>
      <c r="B125">
        <v>8657.2420940339907</v>
      </c>
      <c r="C125">
        <v>12299.537407107</v>
      </c>
      <c r="D125">
        <v>1269.62413231644</v>
      </c>
      <c r="E125">
        <v>68.451309138370704</v>
      </c>
    </row>
    <row r="126" spans="1:5">
      <c r="A126">
        <v>125</v>
      </c>
      <c r="B126">
        <v>8657.2420940339907</v>
      </c>
      <c r="C126">
        <v>12299.537407107</v>
      </c>
      <c r="D126">
        <v>1269.77463778024</v>
      </c>
      <c r="E126">
        <v>68.601814602172396</v>
      </c>
    </row>
    <row r="127" spans="1:5">
      <c r="A127">
        <v>126</v>
      </c>
      <c r="B127">
        <v>8657.2420940339907</v>
      </c>
      <c r="C127">
        <v>12299.537407107</v>
      </c>
      <c r="D127">
        <v>1269.9650582208501</v>
      </c>
      <c r="E127">
        <v>68.792235042778003</v>
      </c>
    </row>
    <row r="128" spans="1:5">
      <c r="A128">
        <v>127</v>
      </c>
      <c r="B128">
        <v>8657.2420940339907</v>
      </c>
      <c r="C128">
        <v>12299.537407107</v>
      </c>
      <c r="D128">
        <v>1270.1524700582499</v>
      </c>
      <c r="E128">
        <v>68.979646880183793</v>
      </c>
    </row>
    <row r="129" spans="1:5">
      <c r="A129">
        <v>128</v>
      </c>
      <c r="B129">
        <v>8657.2420940339907</v>
      </c>
      <c r="C129">
        <v>12299.537407107</v>
      </c>
      <c r="D129">
        <v>1270.32634057984</v>
      </c>
      <c r="E129">
        <v>69.153517401765498</v>
      </c>
    </row>
    <row r="130" spans="1:5">
      <c r="A130">
        <v>129</v>
      </c>
      <c r="B130">
        <v>8657.2420940339907</v>
      </c>
      <c r="C130">
        <v>12299.537407107</v>
      </c>
      <c r="D130">
        <v>1270.4742472419</v>
      </c>
      <c r="E130">
        <v>69.301424063828307</v>
      </c>
    </row>
    <row r="131" spans="1:5">
      <c r="A131">
        <v>130</v>
      </c>
      <c r="B131">
        <v>8657.2420940339907</v>
      </c>
      <c r="C131">
        <v>12299.537407107</v>
      </c>
      <c r="D131">
        <v>1270.5841500146801</v>
      </c>
      <c r="E131">
        <v>69.411326836608495</v>
      </c>
    </row>
    <row r="132" spans="1:5">
      <c r="A132">
        <v>131</v>
      </c>
      <c r="B132">
        <v>8657.2420940339907</v>
      </c>
      <c r="C132">
        <v>12299.537407107</v>
      </c>
      <c r="D132">
        <v>1270.8077718495001</v>
      </c>
      <c r="E132">
        <v>69.634948671424894</v>
      </c>
    </row>
    <row r="133" spans="1:5">
      <c r="A133">
        <v>132</v>
      </c>
      <c r="B133">
        <v>8657.2420940339907</v>
      </c>
      <c r="C133">
        <v>12299.537407107</v>
      </c>
      <c r="D133">
        <v>1271.0254753741201</v>
      </c>
      <c r="E133">
        <v>69.852652196049803</v>
      </c>
    </row>
    <row r="134" spans="1:5">
      <c r="A134">
        <v>133</v>
      </c>
      <c r="B134">
        <v>8657.2420940339907</v>
      </c>
      <c r="C134">
        <v>12299.537407107</v>
      </c>
      <c r="D134">
        <v>1271.2725706894801</v>
      </c>
      <c r="E134">
        <v>70.099747511412104</v>
      </c>
    </row>
    <row r="135" spans="1:5">
      <c r="A135">
        <v>134</v>
      </c>
      <c r="B135">
        <v>8657.2420940339907</v>
      </c>
      <c r="C135">
        <v>12299.537407107</v>
      </c>
      <c r="D135">
        <v>1271.4570263724499</v>
      </c>
      <c r="E135">
        <v>70.284203194373603</v>
      </c>
    </row>
    <row r="136" spans="1:5">
      <c r="A136">
        <v>135</v>
      </c>
      <c r="B136">
        <v>8657.2420940339907</v>
      </c>
      <c r="C136">
        <v>12299.537407107</v>
      </c>
      <c r="D136">
        <v>1271.5944429292199</v>
      </c>
      <c r="E136">
        <v>70.421619751154594</v>
      </c>
    </row>
    <row r="137" spans="1:5">
      <c r="A137">
        <v>136</v>
      </c>
      <c r="B137">
        <v>8657.2420940339907</v>
      </c>
      <c r="C137">
        <v>12299.537407107</v>
      </c>
      <c r="D137">
        <v>1271.8442829395201</v>
      </c>
      <c r="E137">
        <v>70.671459761449498</v>
      </c>
    </row>
    <row r="138" spans="1:5">
      <c r="A138">
        <v>137</v>
      </c>
      <c r="B138">
        <v>8657.2420940339907</v>
      </c>
      <c r="C138">
        <v>12299.537407107</v>
      </c>
      <c r="D138">
        <v>1272.0122197507901</v>
      </c>
      <c r="E138">
        <v>70.839396572717803</v>
      </c>
    </row>
    <row r="139" spans="1:5">
      <c r="A139">
        <v>138</v>
      </c>
      <c r="B139">
        <v>8657.2420940339907</v>
      </c>
      <c r="C139">
        <v>12299.537407107</v>
      </c>
      <c r="D139">
        <v>1272.25626228991</v>
      </c>
      <c r="E139">
        <v>71.083439111839098</v>
      </c>
    </row>
    <row r="140" spans="1:5">
      <c r="A140">
        <v>139</v>
      </c>
      <c r="B140">
        <v>8657.2420940339907</v>
      </c>
      <c r="C140">
        <v>12299.537407107</v>
      </c>
      <c r="D140">
        <v>1272.41656716834</v>
      </c>
      <c r="E140">
        <v>71.243743990270403</v>
      </c>
    </row>
    <row r="141" spans="1:5">
      <c r="A141">
        <v>140</v>
      </c>
      <c r="B141">
        <v>8657.2420940339907</v>
      </c>
      <c r="C141">
        <v>12299.537407107</v>
      </c>
      <c r="D141">
        <v>1272.5876477320701</v>
      </c>
      <c r="E141">
        <v>71.414824553997093</v>
      </c>
    </row>
    <row r="142" spans="1:5">
      <c r="A142">
        <v>141</v>
      </c>
      <c r="B142">
        <v>8657.2420940339907</v>
      </c>
      <c r="C142">
        <v>12299.537407107</v>
      </c>
      <c r="D142">
        <v>1272.8323943831499</v>
      </c>
      <c r="E142">
        <v>71.659571205083296</v>
      </c>
    </row>
    <row r="143" spans="1:5">
      <c r="A143">
        <v>142</v>
      </c>
      <c r="B143">
        <v>8657.2420940339907</v>
      </c>
      <c r="C143">
        <v>12299.537407107</v>
      </c>
      <c r="D143">
        <v>1273.1393003139301</v>
      </c>
      <c r="E143">
        <v>71.966477135861098</v>
      </c>
    </row>
    <row r="144" spans="1:5">
      <c r="A144">
        <v>143</v>
      </c>
      <c r="B144">
        <v>8657.2420940339907</v>
      </c>
      <c r="C144">
        <v>12299.537407107</v>
      </c>
      <c r="D144">
        <v>1273.3912502502201</v>
      </c>
      <c r="E144">
        <v>72.218427072154</v>
      </c>
    </row>
    <row r="145" spans="1:5">
      <c r="A145">
        <v>144</v>
      </c>
      <c r="B145">
        <v>8657.2420940339907</v>
      </c>
      <c r="C145">
        <v>12299.537407107</v>
      </c>
      <c r="D145">
        <v>1273.5821287511201</v>
      </c>
      <c r="E145">
        <v>72.409305573049807</v>
      </c>
    </row>
    <row r="146" spans="1:5">
      <c r="A146">
        <v>145</v>
      </c>
      <c r="B146">
        <v>8657.2420940339907</v>
      </c>
      <c r="C146">
        <v>12299.537407107</v>
      </c>
      <c r="D146">
        <v>1273.8763494039799</v>
      </c>
      <c r="E146">
        <v>72.703526225906401</v>
      </c>
    </row>
    <row r="147" spans="1:5">
      <c r="A147">
        <v>146</v>
      </c>
      <c r="B147">
        <v>8657.2420940339907</v>
      </c>
      <c r="C147">
        <v>12299.537407107</v>
      </c>
      <c r="D147">
        <v>1274.2001543645699</v>
      </c>
      <c r="E147">
        <v>73.027331186496298</v>
      </c>
    </row>
    <row r="148" spans="1:5">
      <c r="A148">
        <v>147</v>
      </c>
      <c r="B148">
        <v>8657.2420940339907</v>
      </c>
      <c r="C148">
        <v>12299.537407107</v>
      </c>
      <c r="D148">
        <v>1274.4207006552299</v>
      </c>
      <c r="E148">
        <v>73.247877477161097</v>
      </c>
    </row>
    <row r="149" spans="1:5">
      <c r="A149">
        <v>148</v>
      </c>
      <c r="B149">
        <v>8657.2420940339907</v>
      </c>
      <c r="C149">
        <v>12299.537407107</v>
      </c>
      <c r="D149">
        <v>1274.69814504585</v>
      </c>
      <c r="E149">
        <v>73.525321867779695</v>
      </c>
    </row>
    <row r="150" spans="1:5">
      <c r="A150">
        <v>149</v>
      </c>
      <c r="B150">
        <v>8657.2420940339907</v>
      </c>
      <c r="C150">
        <v>12299.537407107</v>
      </c>
      <c r="D150">
        <v>1275.0001255710299</v>
      </c>
      <c r="E150">
        <v>73.827302392963006</v>
      </c>
    </row>
    <row r="151" spans="1:5">
      <c r="A151">
        <v>150</v>
      </c>
      <c r="B151">
        <v>8657.2420940339907</v>
      </c>
      <c r="C151">
        <v>12299.537407107</v>
      </c>
      <c r="D151">
        <v>1275.18973801475</v>
      </c>
      <c r="E151">
        <v>74.016914836685999</v>
      </c>
    </row>
    <row r="152" spans="1:5">
      <c r="A152">
        <v>151</v>
      </c>
      <c r="B152">
        <v>8657.2420940339907</v>
      </c>
      <c r="C152">
        <v>12299.537407107</v>
      </c>
      <c r="D152">
        <v>1275.3976092405601</v>
      </c>
      <c r="E152">
        <v>74.224786062490097</v>
      </c>
    </row>
    <row r="153" spans="1:5">
      <c r="A153">
        <v>152</v>
      </c>
      <c r="B153">
        <v>8657.2420940339907</v>
      </c>
      <c r="C153">
        <v>12299.537407107</v>
      </c>
      <c r="D153">
        <v>1275.77780209242</v>
      </c>
      <c r="E153">
        <v>74.604978914350895</v>
      </c>
    </row>
    <row r="154" spans="1:5">
      <c r="A154">
        <v>153</v>
      </c>
      <c r="B154">
        <v>8657.2420940339907</v>
      </c>
      <c r="C154">
        <v>12299.537407107</v>
      </c>
      <c r="D154">
        <v>1275.93699240872</v>
      </c>
      <c r="E154">
        <v>74.764169230646502</v>
      </c>
    </row>
    <row r="155" spans="1:5">
      <c r="A155">
        <v>154</v>
      </c>
      <c r="B155">
        <v>8657.2420940339907</v>
      </c>
      <c r="C155">
        <v>12299.537407107</v>
      </c>
      <c r="D155">
        <v>1276.0555828332399</v>
      </c>
      <c r="E155">
        <v>74.882759655167504</v>
      </c>
    </row>
    <row r="156" spans="1:5">
      <c r="A156">
        <v>155</v>
      </c>
      <c r="B156">
        <v>8657.2420940339907</v>
      </c>
      <c r="C156">
        <v>12299.537407107</v>
      </c>
      <c r="D156">
        <v>1276.4070224060299</v>
      </c>
      <c r="E156">
        <v>75.234199227961497</v>
      </c>
    </row>
    <row r="157" spans="1:5">
      <c r="A157">
        <v>156</v>
      </c>
      <c r="B157">
        <v>8657.2420940339907</v>
      </c>
      <c r="C157">
        <v>12299.537407107</v>
      </c>
      <c r="D157">
        <v>1276.61628553013</v>
      </c>
      <c r="E157">
        <v>75.443462352057693</v>
      </c>
    </row>
    <row r="158" spans="1:5">
      <c r="A158">
        <v>157</v>
      </c>
      <c r="B158">
        <v>8657.2420940339907</v>
      </c>
      <c r="C158">
        <v>12299.537407107</v>
      </c>
      <c r="D158">
        <v>1276.7979841096701</v>
      </c>
      <c r="E158">
        <v>75.625160931599495</v>
      </c>
    </row>
    <row r="159" spans="1:5">
      <c r="A159">
        <v>158</v>
      </c>
      <c r="B159">
        <v>8657.2420940339907</v>
      </c>
      <c r="C159">
        <v>12299.537407107</v>
      </c>
      <c r="D159">
        <v>1277.1657342322901</v>
      </c>
      <c r="E159">
        <v>75.992911054221693</v>
      </c>
    </row>
    <row r="160" spans="1:5">
      <c r="A160">
        <v>159</v>
      </c>
      <c r="B160">
        <v>8657.2420940339907</v>
      </c>
      <c r="C160">
        <v>12299.537407107</v>
      </c>
      <c r="D160">
        <v>1277.40151903076</v>
      </c>
      <c r="E160">
        <v>76.228695852685703</v>
      </c>
    </row>
    <row r="161" spans="1:5">
      <c r="A161">
        <v>160</v>
      </c>
      <c r="B161">
        <v>8657.2420940339907</v>
      </c>
      <c r="C161">
        <v>12299.537407107</v>
      </c>
      <c r="D161">
        <v>1277.7331953217999</v>
      </c>
      <c r="E161">
        <v>76.560372143734597</v>
      </c>
    </row>
    <row r="162" spans="1:5">
      <c r="A162">
        <v>161</v>
      </c>
      <c r="B162">
        <v>8657.2420940339907</v>
      </c>
      <c r="C162">
        <v>12299.537407107</v>
      </c>
      <c r="D162">
        <v>1278.13160596988</v>
      </c>
      <c r="E162">
        <v>76.958782791813903</v>
      </c>
    </row>
    <row r="163" spans="1:5">
      <c r="A163">
        <v>162</v>
      </c>
      <c r="B163">
        <v>8657.2420940339907</v>
      </c>
      <c r="C163">
        <v>12299.537407107</v>
      </c>
      <c r="D163">
        <v>1278.4205747547601</v>
      </c>
      <c r="E163">
        <v>77.247751576690106</v>
      </c>
    </row>
    <row r="164" spans="1:5">
      <c r="A164">
        <v>163</v>
      </c>
      <c r="B164">
        <v>8657.2420940339907</v>
      </c>
      <c r="C164">
        <v>12299.537407107</v>
      </c>
      <c r="D164">
        <v>1278.6976843329901</v>
      </c>
      <c r="E164">
        <v>77.524861154918398</v>
      </c>
    </row>
    <row r="165" spans="1:5">
      <c r="A165">
        <v>164</v>
      </c>
      <c r="B165">
        <v>8657.2420940339907</v>
      </c>
      <c r="C165">
        <v>12299.537407107</v>
      </c>
      <c r="D165">
        <v>1278.6609040183901</v>
      </c>
      <c r="E165">
        <v>77.488080840319995</v>
      </c>
    </row>
    <row r="166" spans="1:5">
      <c r="A166">
        <v>165</v>
      </c>
      <c r="B166">
        <v>8657.2420940339907</v>
      </c>
      <c r="C166">
        <v>12299.537407107</v>
      </c>
      <c r="D166">
        <v>1278.8890444153601</v>
      </c>
      <c r="E166">
        <v>77.716221237293496</v>
      </c>
    </row>
    <row r="167" spans="1:5">
      <c r="A167">
        <v>166</v>
      </c>
      <c r="B167">
        <v>8657.2420940339907</v>
      </c>
      <c r="C167">
        <v>12299.537407107</v>
      </c>
      <c r="D167">
        <v>1279.12854348167</v>
      </c>
      <c r="E167">
        <v>77.955720303602405</v>
      </c>
    </row>
    <row r="168" spans="1:5">
      <c r="A168">
        <v>167</v>
      </c>
      <c r="B168">
        <v>8657.2420940339907</v>
      </c>
      <c r="C168">
        <v>12299.537407107</v>
      </c>
      <c r="D168">
        <v>1279.28781380241</v>
      </c>
      <c r="E168">
        <v>78.114990624343307</v>
      </c>
    </row>
    <row r="169" spans="1:5">
      <c r="A169">
        <v>168</v>
      </c>
      <c r="B169">
        <v>8657.2420940339907</v>
      </c>
      <c r="C169">
        <v>12299.537407107</v>
      </c>
      <c r="D169">
        <v>1279.64470252705</v>
      </c>
      <c r="E169">
        <v>78.471879348978405</v>
      </c>
    </row>
    <row r="170" spans="1:5">
      <c r="A170">
        <v>169</v>
      </c>
      <c r="B170">
        <v>8657.2420940339907</v>
      </c>
      <c r="C170">
        <v>12299.537407107</v>
      </c>
      <c r="D170">
        <v>1279.89491512994</v>
      </c>
      <c r="E170">
        <v>78.7220919518671</v>
      </c>
    </row>
    <row r="171" spans="1:5">
      <c r="A171">
        <v>170</v>
      </c>
      <c r="B171">
        <v>8657.2420940339907</v>
      </c>
      <c r="C171">
        <v>12299.537407107</v>
      </c>
      <c r="D171">
        <v>1280.04972200108</v>
      </c>
      <c r="E171">
        <v>78.876898823009896</v>
      </c>
    </row>
    <row r="172" spans="1:5">
      <c r="A172">
        <v>171</v>
      </c>
      <c r="B172">
        <v>8657.2420940339907</v>
      </c>
      <c r="C172">
        <v>12299.537407107</v>
      </c>
      <c r="D172">
        <v>1280.2148308509099</v>
      </c>
      <c r="E172">
        <v>79.042007672837798</v>
      </c>
    </row>
    <row r="173" spans="1:5">
      <c r="A173">
        <v>172</v>
      </c>
      <c r="B173">
        <v>8657.2420940339907</v>
      </c>
      <c r="C173">
        <v>12299.537407107</v>
      </c>
      <c r="D173">
        <v>1280.39548117547</v>
      </c>
      <c r="E173">
        <v>79.222657997394904</v>
      </c>
    </row>
    <row r="174" spans="1:5">
      <c r="A174">
        <v>173</v>
      </c>
      <c r="B174">
        <v>8657.2420940339907</v>
      </c>
      <c r="C174">
        <v>12299.537407107</v>
      </c>
      <c r="D174">
        <v>1280.7335145960501</v>
      </c>
      <c r="E174">
        <v>79.560691417980394</v>
      </c>
    </row>
    <row r="175" spans="1:5">
      <c r="A175">
        <v>174</v>
      </c>
      <c r="B175">
        <v>8657.2420940339907</v>
      </c>
      <c r="C175">
        <v>12299.537407107</v>
      </c>
      <c r="D175">
        <v>1280.7908256551</v>
      </c>
      <c r="E175">
        <v>79.618002477029094</v>
      </c>
    </row>
    <row r="176" spans="1:5">
      <c r="A176">
        <v>175</v>
      </c>
      <c r="B176">
        <v>8657.2420940339907</v>
      </c>
      <c r="C176">
        <v>12299.537407107</v>
      </c>
      <c r="D176">
        <v>1280.7058560452001</v>
      </c>
      <c r="E176">
        <v>79.533032867134594</v>
      </c>
    </row>
    <row r="177" spans="1:5">
      <c r="A177">
        <v>176</v>
      </c>
      <c r="B177">
        <v>8657.2420940339907</v>
      </c>
      <c r="C177">
        <v>12299.537407107</v>
      </c>
      <c r="D177">
        <v>1280.7382450569401</v>
      </c>
      <c r="E177">
        <v>79.565421878871604</v>
      </c>
    </row>
    <row r="178" spans="1:5">
      <c r="A178">
        <v>177</v>
      </c>
      <c r="B178">
        <v>8657.2420940339907</v>
      </c>
      <c r="C178">
        <v>12299.537407107</v>
      </c>
      <c r="D178">
        <v>1280.9954974243201</v>
      </c>
      <c r="E178">
        <v>79.822674246247402</v>
      </c>
    </row>
    <row r="179" spans="1:5">
      <c r="A179">
        <v>178</v>
      </c>
      <c r="B179">
        <v>8657.2420940339907</v>
      </c>
      <c r="C179">
        <v>12299.537407107</v>
      </c>
      <c r="D179">
        <v>1281.1374097779101</v>
      </c>
      <c r="E179">
        <v>79.964586599842704</v>
      </c>
    </row>
    <row r="180" spans="1:5">
      <c r="A180">
        <v>179</v>
      </c>
      <c r="B180">
        <v>8657.2420940339907</v>
      </c>
      <c r="C180">
        <v>12299.537407107</v>
      </c>
      <c r="D180">
        <v>1281.26128863434</v>
      </c>
      <c r="E180">
        <v>80.088465456270299</v>
      </c>
    </row>
    <row r="181" spans="1:5">
      <c r="A181">
        <v>180</v>
      </c>
      <c r="B181">
        <v>8657.2420940339907</v>
      </c>
      <c r="C181">
        <v>12299.537407107</v>
      </c>
      <c r="D181">
        <v>1281.44957291274</v>
      </c>
      <c r="E181">
        <v>80.276749734672805</v>
      </c>
    </row>
    <row r="182" spans="1:5">
      <c r="A182">
        <v>181</v>
      </c>
      <c r="B182">
        <v>8657.2420940339907</v>
      </c>
      <c r="C182">
        <v>12299.537407107</v>
      </c>
      <c r="D182">
        <v>1281.8508644255201</v>
      </c>
      <c r="E182">
        <v>80.678041247450807</v>
      </c>
    </row>
    <row r="183" spans="1:5">
      <c r="A183">
        <v>182</v>
      </c>
      <c r="B183">
        <v>8657.2420940339907</v>
      </c>
      <c r="C183">
        <v>12299.537407107</v>
      </c>
      <c r="D183">
        <v>1281.9790441938701</v>
      </c>
      <c r="E183">
        <v>80.806221015802393</v>
      </c>
    </row>
    <row r="184" spans="1:5">
      <c r="A184">
        <v>183</v>
      </c>
      <c r="B184">
        <v>8657.2420940339907</v>
      </c>
      <c r="C184">
        <v>12299.537407107</v>
      </c>
      <c r="D184">
        <v>1282.2331593916001</v>
      </c>
      <c r="E184">
        <v>81.060336213533006</v>
      </c>
    </row>
    <row r="185" spans="1:5">
      <c r="A185">
        <v>184</v>
      </c>
      <c r="B185">
        <v>8657.2420940339907</v>
      </c>
      <c r="C185">
        <v>12299.537407107</v>
      </c>
      <c r="D185">
        <v>1282.4212405840599</v>
      </c>
      <c r="E185">
        <v>81.248417405988604</v>
      </c>
    </row>
    <row r="186" spans="1:5">
      <c r="A186">
        <v>185</v>
      </c>
      <c r="B186">
        <v>8657.2420940339907</v>
      </c>
      <c r="C186">
        <v>12299.537407107</v>
      </c>
      <c r="D186">
        <v>1282.5066526615001</v>
      </c>
      <c r="E186">
        <v>81.333829483431401</v>
      </c>
    </row>
    <row r="187" spans="1:5">
      <c r="A187">
        <v>186</v>
      </c>
      <c r="B187">
        <v>8657.2420940339907</v>
      </c>
      <c r="C187">
        <v>12299.537407107</v>
      </c>
      <c r="D187">
        <v>1282.8212194632799</v>
      </c>
      <c r="E187">
        <v>81.648396285208605</v>
      </c>
    </row>
    <row r="188" spans="1:5">
      <c r="A188">
        <v>187</v>
      </c>
      <c r="B188">
        <v>8657.2420940339907</v>
      </c>
      <c r="C188">
        <v>12299.537407107</v>
      </c>
      <c r="D188">
        <v>1283.26728391541</v>
      </c>
      <c r="E188">
        <v>82.094460737335496</v>
      </c>
    </row>
    <row r="189" spans="1:5">
      <c r="A189">
        <v>188</v>
      </c>
      <c r="B189">
        <v>8657.2420940339907</v>
      </c>
      <c r="C189">
        <v>12299.537407107</v>
      </c>
      <c r="D189">
        <v>1283.55905657737</v>
      </c>
      <c r="E189">
        <v>82.386233399299996</v>
      </c>
    </row>
    <row r="190" spans="1:5">
      <c r="A190">
        <v>189</v>
      </c>
      <c r="B190">
        <v>8657.2420940339907</v>
      </c>
      <c r="C190">
        <v>12299.537407107</v>
      </c>
      <c r="D190">
        <v>1283.7291449910199</v>
      </c>
      <c r="E190">
        <v>82.556321812952106</v>
      </c>
    </row>
    <row r="191" spans="1:5">
      <c r="A191">
        <v>190</v>
      </c>
      <c r="B191">
        <v>8657.2420940339907</v>
      </c>
      <c r="C191">
        <v>12299.537407107</v>
      </c>
      <c r="D191">
        <v>1283.9864413067</v>
      </c>
      <c r="E191">
        <v>82.813618128626203</v>
      </c>
    </row>
    <row r="192" spans="1:5">
      <c r="A192">
        <v>191</v>
      </c>
      <c r="B192">
        <v>8657.2420940339907</v>
      </c>
      <c r="C192">
        <v>12299.537407107</v>
      </c>
      <c r="D192">
        <v>1284.23618894893</v>
      </c>
      <c r="E192">
        <v>83.063365770864195</v>
      </c>
    </row>
    <row r="193" spans="1:5">
      <c r="A193">
        <v>192</v>
      </c>
      <c r="B193">
        <v>8657.2420940339907</v>
      </c>
      <c r="C193">
        <v>12299.537407107</v>
      </c>
      <c r="D193">
        <v>1284.5228157809399</v>
      </c>
      <c r="E193">
        <v>83.349992602872106</v>
      </c>
    </row>
    <row r="194" spans="1:5">
      <c r="A194">
        <v>193</v>
      </c>
      <c r="B194">
        <v>8657.2420940339907</v>
      </c>
      <c r="C194">
        <v>12299.537407107</v>
      </c>
      <c r="D194">
        <v>1284.77044910674</v>
      </c>
      <c r="E194">
        <v>83.597625928674802</v>
      </c>
    </row>
    <row r="195" spans="1:5">
      <c r="A195">
        <v>194</v>
      </c>
      <c r="B195">
        <v>8657.2420940339907</v>
      </c>
      <c r="C195">
        <v>12299.537407107</v>
      </c>
      <c r="D195">
        <v>1284.7968679005201</v>
      </c>
      <c r="E195">
        <v>83.624044722448403</v>
      </c>
    </row>
    <row r="196" spans="1:5">
      <c r="A196">
        <v>195</v>
      </c>
      <c r="B196">
        <v>8657.2420940339907</v>
      </c>
      <c r="C196">
        <v>12299.537407107</v>
      </c>
      <c r="D196">
        <v>1284.9227213403699</v>
      </c>
      <c r="E196">
        <v>83.749898162295906</v>
      </c>
    </row>
    <row r="197" spans="1:5">
      <c r="A197">
        <v>196</v>
      </c>
      <c r="B197">
        <v>8657.2420940339907</v>
      </c>
      <c r="C197">
        <v>12299.537407107</v>
      </c>
      <c r="D197">
        <v>1285.26517356667</v>
      </c>
      <c r="E197">
        <v>84.092350388600195</v>
      </c>
    </row>
    <row r="198" spans="1:5">
      <c r="A198">
        <v>197</v>
      </c>
      <c r="B198">
        <v>8657.2420940339907</v>
      </c>
      <c r="C198">
        <v>12299.537407107</v>
      </c>
      <c r="D198">
        <v>1285.5868256460401</v>
      </c>
      <c r="E198">
        <v>84.4140024679741</v>
      </c>
    </row>
    <row r="199" spans="1:5">
      <c r="A199">
        <v>198</v>
      </c>
      <c r="B199">
        <v>8657.2420940339907</v>
      </c>
      <c r="C199">
        <v>12299.537407107</v>
      </c>
      <c r="D199">
        <v>1285.74901704789</v>
      </c>
      <c r="E199">
        <v>84.576193869815498</v>
      </c>
    </row>
    <row r="200" spans="1:5">
      <c r="A200">
        <v>199</v>
      </c>
      <c r="B200">
        <v>8657.2420940339907</v>
      </c>
      <c r="C200">
        <v>12299.537407107</v>
      </c>
      <c r="D200">
        <v>1285.67848372152</v>
      </c>
      <c r="E200">
        <v>84.505660543451896</v>
      </c>
    </row>
    <row r="201" spans="1:5">
      <c r="A201">
        <v>200</v>
      </c>
      <c r="B201">
        <v>8657.2420940339907</v>
      </c>
      <c r="C201">
        <v>12299.537407107</v>
      </c>
      <c r="D201">
        <v>1285.7681429137999</v>
      </c>
      <c r="E201">
        <v>84.595319735734194</v>
      </c>
    </row>
    <row r="202" spans="1:5">
      <c r="A202">
        <v>201</v>
      </c>
      <c r="B202">
        <v>8657.2420940339907</v>
      </c>
      <c r="C202">
        <v>12299.537407107</v>
      </c>
      <c r="D202">
        <v>1286.0709739726999</v>
      </c>
      <c r="E202">
        <v>84.898150794634006</v>
      </c>
    </row>
    <row r="203" spans="1:5">
      <c r="A203">
        <v>202</v>
      </c>
      <c r="B203">
        <v>8657.2420940339907</v>
      </c>
      <c r="C203">
        <v>12299.537407107</v>
      </c>
      <c r="D203">
        <v>1286.23668374402</v>
      </c>
      <c r="E203">
        <v>85.063860565944694</v>
      </c>
    </row>
    <row r="204" spans="1:5">
      <c r="A204">
        <v>203</v>
      </c>
      <c r="B204">
        <v>8657.2420940339907</v>
      </c>
      <c r="C204">
        <v>12299.537407107</v>
      </c>
      <c r="D204">
        <v>1286.3904531118901</v>
      </c>
      <c r="E204">
        <v>85.217629933824398</v>
      </c>
    </row>
    <row r="205" spans="1:5">
      <c r="A205">
        <v>204</v>
      </c>
      <c r="B205">
        <v>8657.2420940339907</v>
      </c>
      <c r="C205">
        <v>12299.537407107</v>
      </c>
      <c r="D205">
        <v>1286.60423422537</v>
      </c>
      <c r="E205">
        <v>85.431411047303797</v>
      </c>
    </row>
    <row r="206" spans="1:5">
      <c r="A206">
        <v>205</v>
      </c>
      <c r="B206">
        <v>8657.2420940339907</v>
      </c>
      <c r="C206">
        <v>12299.537407107</v>
      </c>
      <c r="D206">
        <v>1286.93715979744</v>
      </c>
      <c r="E206">
        <v>85.764336619366702</v>
      </c>
    </row>
    <row r="207" spans="1:5">
      <c r="A207">
        <v>206</v>
      </c>
      <c r="B207">
        <v>8657.2420940339907</v>
      </c>
      <c r="C207">
        <v>12299.537407107</v>
      </c>
      <c r="D207">
        <v>1287.01214235715</v>
      </c>
      <c r="E207">
        <v>85.839319179085095</v>
      </c>
    </row>
    <row r="208" spans="1:5">
      <c r="A208">
        <v>207</v>
      </c>
      <c r="B208">
        <v>8657.2420940339907</v>
      </c>
      <c r="C208">
        <v>12299.537407107</v>
      </c>
      <c r="D208">
        <v>1287.2730422086699</v>
      </c>
      <c r="E208">
        <v>86.100219030597003</v>
      </c>
    </row>
    <row r="209" spans="1:5">
      <c r="A209">
        <v>208</v>
      </c>
      <c r="B209">
        <v>8657.2420940339907</v>
      </c>
      <c r="C209">
        <v>12299.537407107</v>
      </c>
      <c r="D209">
        <v>1287.3230951947901</v>
      </c>
      <c r="E209">
        <v>86.150272016722894</v>
      </c>
    </row>
    <row r="210" spans="1:5">
      <c r="A210">
        <v>209</v>
      </c>
      <c r="B210">
        <v>8657.2420940339907</v>
      </c>
      <c r="C210">
        <v>12299.537407107</v>
      </c>
      <c r="D210">
        <v>1287.3958588504699</v>
      </c>
      <c r="E210">
        <v>86.223035672399902</v>
      </c>
    </row>
    <row r="211" spans="1:5">
      <c r="A211">
        <v>210</v>
      </c>
      <c r="B211">
        <v>8657.2420940339907</v>
      </c>
      <c r="C211">
        <v>12299.537407107</v>
      </c>
      <c r="D211">
        <v>1287.6616692596599</v>
      </c>
      <c r="E211">
        <v>86.488846081587795</v>
      </c>
    </row>
    <row r="212" spans="1:5">
      <c r="A212">
        <v>211</v>
      </c>
      <c r="B212">
        <v>8657.2420940339907</v>
      </c>
      <c r="C212">
        <v>12299.537407107</v>
      </c>
      <c r="D212">
        <v>1288.1025631948301</v>
      </c>
      <c r="E212">
        <v>86.929740016758899</v>
      </c>
    </row>
    <row r="213" spans="1:5">
      <c r="A213">
        <v>212</v>
      </c>
      <c r="B213">
        <v>8657.2420940339907</v>
      </c>
      <c r="C213">
        <v>12299.537407107</v>
      </c>
      <c r="D213">
        <v>1288.30796647326</v>
      </c>
      <c r="E213">
        <v>87.135143295187405</v>
      </c>
    </row>
    <row r="214" spans="1:5">
      <c r="A214">
        <v>213</v>
      </c>
      <c r="B214">
        <v>8657.2420940339907</v>
      </c>
      <c r="C214">
        <v>12299.537407107</v>
      </c>
      <c r="D214">
        <v>1288.53666897167</v>
      </c>
      <c r="E214">
        <v>87.363845793595502</v>
      </c>
    </row>
    <row r="215" spans="1:5">
      <c r="A215">
        <v>214</v>
      </c>
      <c r="B215">
        <v>8657.2420940339907</v>
      </c>
      <c r="C215">
        <v>12299.537407107</v>
      </c>
      <c r="D215">
        <v>1288.7484021236501</v>
      </c>
      <c r="E215">
        <v>87.575578945578997</v>
      </c>
    </row>
    <row r="216" spans="1:5">
      <c r="A216">
        <v>215</v>
      </c>
      <c r="B216">
        <v>8657.2420940339907</v>
      </c>
      <c r="C216">
        <v>12299.537407107</v>
      </c>
      <c r="D216">
        <v>1288.9845766071601</v>
      </c>
      <c r="E216">
        <v>87.811753429088299</v>
      </c>
    </row>
    <row r="217" spans="1:5">
      <c r="A217">
        <v>216</v>
      </c>
      <c r="B217">
        <v>8657.2420940339907</v>
      </c>
      <c r="C217">
        <v>12299.537407107</v>
      </c>
      <c r="D217">
        <v>1289.06383698628</v>
      </c>
      <c r="E217">
        <v>87.891013808208797</v>
      </c>
    </row>
    <row r="218" spans="1:5">
      <c r="A218">
        <v>217</v>
      </c>
      <c r="B218">
        <v>8657.2420940339907</v>
      </c>
      <c r="C218">
        <v>12299.537407107</v>
      </c>
      <c r="D218">
        <v>1289.4152805665699</v>
      </c>
      <c r="E218">
        <v>88.2424573885028</v>
      </c>
    </row>
    <row r="219" spans="1:5">
      <c r="A219">
        <v>218</v>
      </c>
      <c r="B219">
        <v>8657.2420940339907</v>
      </c>
      <c r="C219">
        <v>12299.537407107</v>
      </c>
      <c r="D219">
        <v>1289.6065589655</v>
      </c>
      <c r="E219">
        <v>88.4337357874319</v>
      </c>
    </row>
    <row r="220" spans="1:5">
      <c r="A220">
        <v>219</v>
      </c>
      <c r="B220">
        <v>8657.2420940339907</v>
      </c>
      <c r="C220">
        <v>12299.537407107</v>
      </c>
      <c r="D220">
        <v>1289.9256707368099</v>
      </c>
      <c r="E220">
        <v>88.752847558738793</v>
      </c>
    </row>
    <row r="221" spans="1:5">
      <c r="A221">
        <v>220</v>
      </c>
      <c r="B221">
        <v>8657.2420940339907</v>
      </c>
      <c r="C221">
        <v>12299.537407107</v>
      </c>
      <c r="D221">
        <v>1290.24216666455</v>
      </c>
      <c r="E221">
        <v>89.069343486483206</v>
      </c>
    </row>
    <row r="222" spans="1:5">
      <c r="A222">
        <v>221</v>
      </c>
      <c r="B222">
        <v>8657.2420940339907</v>
      </c>
      <c r="C222">
        <v>12299.537407107</v>
      </c>
      <c r="D222">
        <v>1290.5978940571299</v>
      </c>
      <c r="E222">
        <v>89.425070879062503</v>
      </c>
    </row>
    <row r="223" spans="1:5">
      <c r="A223">
        <v>222</v>
      </c>
      <c r="B223">
        <v>8657.2420940339907</v>
      </c>
      <c r="C223">
        <v>12299.537407107</v>
      </c>
      <c r="D223">
        <v>1290.5629708112499</v>
      </c>
      <c r="E223">
        <v>89.390147633177193</v>
      </c>
    </row>
    <row r="224" spans="1:5">
      <c r="A224">
        <v>223</v>
      </c>
      <c r="B224">
        <v>8657.2420940339907</v>
      </c>
      <c r="C224">
        <v>12299.537407107</v>
      </c>
      <c r="D224">
        <v>1290.73672655163</v>
      </c>
      <c r="E224">
        <v>89.563903373563406</v>
      </c>
    </row>
    <row r="225" spans="1:5">
      <c r="A225">
        <v>224</v>
      </c>
      <c r="B225">
        <v>8657.2420940339907</v>
      </c>
      <c r="C225">
        <v>12299.537407107</v>
      </c>
      <c r="D225">
        <v>1290.85103901148</v>
      </c>
      <c r="E225">
        <v>89.678215833408402</v>
      </c>
    </row>
    <row r="226" spans="1:5">
      <c r="A226">
        <v>225</v>
      </c>
      <c r="B226">
        <v>8657.2420940339907</v>
      </c>
      <c r="C226">
        <v>12299.537407107</v>
      </c>
      <c r="D226">
        <v>1290.96643837838</v>
      </c>
      <c r="E226">
        <v>89.7936152003101</v>
      </c>
    </row>
    <row r="227" spans="1:5">
      <c r="A227">
        <v>226</v>
      </c>
      <c r="B227">
        <v>8657.2420940339907</v>
      </c>
      <c r="C227">
        <v>12299.537407107</v>
      </c>
      <c r="D227">
        <v>1291.12361859354</v>
      </c>
      <c r="E227">
        <v>89.950795415465905</v>
      </c>
    </row>
    <row r="228" spans="1:5">
      <c r="A228">
        <v>227</v>
      </c>
      <c r="B228">
        <v>8657.2420940339907</v>
      </c>
      <c r="C228">
        <v>12299.537407107</v>
      </c>
      <c r="D228">
        <v>1291.47577375637</v>
      </c>
      <c r="E228">
        <v>90.302950578301406</v>
      </c>
    </row>
    <row r="229" spans="1:5">
      <c r="A229">
        <v>228</v>
      </c>
      <c r="B229">
        <v>8657.2420940339907</v>
      </c>
      <c r="C229">
        <v>12299.537407107</v>
      </c>
      <c r="D229">
        <v>1291.3685027526201</v>
      </c>
      <c r="E229">
        <v>90.195679574551704</v>
      </c>
    </row>
    <row r="230" spans="1:5">
      <c r="A230">
        <v>229</v>
      </c>
      <c r="B230">
        <v>8657.2420940339907</v>
      </c>
      <c r="C230">
        <v>12299.537407107</v>
      </c>
      <c r="D230">
        <v>1291.53665291171</v>
      </c>
      <c r="E230">
        <v>90.363829733633906</v>
      </c>
    </row>
    <row r="231" spans="1:5">
      <c r="A231">
        <v>230</v>
      </c>
      <c r="B231">
        <v>8657.2420940339907</v>
      </c>
      <c r="C231">
        <v>12299.537407107</v>
      </c>
      <c r="D231">
        <v>1291.4749323139899</v>
      </c>
      <c r="E231">
        <v>90.302109135921697</v>
      </c>
    </row>
    <row r="232" spans="1:5">
      <c r="A232">
        <v>231</v>
      </c>
      <c r="B232">
        <v>8657.2420940339907</v>
      </c>
      <c r="C232">
        <v>12299.537407107</v>
      </c>
      <c r="D232">
        <v>1291.3663636864601</v>
      </c>
      <c r="E232">
        <v>90.193540508385496</v>
      </c>
    </row>
    <row r="233" spans="1:5">
      <c r="A233">
        <v>232</v>
      </c>
      <c r="B233">
        <v>8657.2420940339907</v>
      </c>
      <c r="C233">
        <v>12299.537407107</v>
      </c>
      <c r="D233">
        <v>1291.13589937488</v>
      </c>
      <c r="E233">
        <v>89.963076196806398</v>
      </c>
    </row>
    <row r="234" spans="1:5">
      <c r="A234">
        <v>233</v>
      </c>
      <c r="B234">
        <v>8657.2420940339907</v>
      </c>
      <c r="C234">
        <v>12299.537407107</v>
      </c>
      <c r="D234">
        <v>1291.65910683835</v>
      </c>
      <c r="E234">
        <v>90.486283660282098</v>
      </c>
    </row>
    <row r="235" spans="1:5">
      <c r="A235">
        <v>234</v>
      </c>
      <c r="B235">
        <v>8657.2420940339907</v>
      </c>
      <c r="C235">
        <v>12299.537407107</v>
      </c>
      <c r="D235">
        <v>1291.91040363505</v>
      </c>
      <c r="E235">
        <v>90.7375804569823</v>
      </c>
    </row>
    <row r="236" spans="1:5">
      <c r="A236">
        <v>235</v>
      </c>
      <c r="B236">
        <v>8657.2420940339907</v>
      </c>
      <c r="C236">
        <v>12299.537407107</v>
      </c>
      <c r="D236">
        <v>1292.1797448637201</v>
      </c>
      <c r="E236">
        <v>91.006921685648805</v>
      </c>
    </row>
    <row r="237" spans="1:5">
      <c r="A237">
        <v>236</v>
      </c>
      <c r="B237">
        <v>8657.2420940339907</v>
      </c>
      <c r="C237">
        <v>12299.537407107</v>
      </c>
      <c r="D237">
        <v>1292.3717071645999</v>
      </c>
      <c r="E237">
        <v>91.198883986534597</v>
      </c>
    </row>
    <row r="238" spans="1:5">
      <c r="A238">
        <v>237</v>
      </c>
      <c r="B238">
        <v>8657.2420940339907</v>
      </c>
      <c r="C238">
        <v>12299.537407107</v>
      </c>
      <c r="D238">
        <v>1292.6529599043699</v>
      </c>
      <c r="E238">
        <v>91.480136726304195</v>
      </c>
    </row>
    <row r="239" spans="1:5">
      <c r="A239">
        <v>238</v>
      </c>
      <c r="B239">
        <v>8657.2420940339907</v>
      </c>
      <c r="C239">
        <v>12299.537407107</v>
      </c>
      <c r="D239">
        <v>1292.6669164195</v>
      </c>
      <c r="E239">
        <v>91.4940932414288</v>
      </c>
    </row>
    <row r="240" spans="1:5">
      <c r="A240">
        <v>239</v>
      </c>
      <c r="B240">
        <v>8657.2420940339907</v>
      </c>
      <c r="C240">
        <v>12299.537407107</v>
      </c>
      <c r="D240">
        <v>1293.0786992746901</v>
      </c>
      <c r="E240">
        <v>91.905876096623899</v>
      </c>
    </row>
    <row r="241" spans="1:5">
      <c r="A241">
        <v>240</v>
      </c>
      <c r="B241">
        <v>8657.2420940339907</v>
      </c>
      <c r="C241">
        <v>12299.537407107</v>
      </c>
      <c r="D241">
        <v>1293.4563410569299</v>
      </c>
      <c r="E241">
        <v>92.283517878859996</v>
      </c>
    </row>
    <row r="242" spans="1:5">
      <c r="A242">
        <v>241</v>
      </c>
      <c r="B242">
        <v>8657.2420940339907</v>
      </c>
      <c r="C242">
        <v>12299.537407107</v>
      </c>
      <c r="D242">
        <v>1293.8289185213901</v>
      </c>
      <c r="E242">
        <v>92.656095343316196</v>
      </c>
    </row>
    <row r="243" spans="1:5">
      <c r="A243">
        <v>242</v>
      </c>
      <c r="B243">
        <v>8657.2420940339907</v>
      </c>
      <c r="C243">
        <v>12299.537407107</v>
      </c>
      <c r="D243">
        <v>1294.09122494334</v>
      </c>
      <c r="E243">
        <v>92.918401765273003</v>
      </c>
    </row>
    <row r="244" spans="1:5">
      <c r="A244">
        <v>243</v>
      </c>
      <c r="B244">
        <v>8657.2420940339907</v>
      </c>
      <c r="C244">
        <v>12299.537407107</v>
      </c>
      <c r="D244">
        <v>1294.0720815214599</v>
      </c>
      <c r="E244">
        <v>92.899258343392006</v>
      </c>
    </row>
    <row r="245" spans="1:5">
      <c r="A245">
        <v>244</v>
      </c>
      <c r="B245">
        <v>8657.2420940339907</v>
      </c>
      <c r="C245">
        <v>12299.537407107</v>
      </c>
      <c r="D245">
        <v>1294.10967589761</v>
      </c>
      <c r="E245">
        <v>92.936852719541406</v>
      </c>
    </row>
    <row r="246" spans="1:5">
      <c r="A246">
        <v>245</v>
      </c>
      <c r="B246">
        <v>8657.2420940339907</v>
      </c>
      <c r="C246">
        <v>12299.537407107</v>
      </c>
      <c r="D246">
        <v>1294.2832735281299</v>
      </c>
      <c r="E246">
        <v>93.1104503500558</v>
      </c>
    </row>
    <row r="247" spans="1:5">
      <c r="A247">
        <v>246</v>
      </c>
      <c r="B247">
        <v>8657.2420940339907</v>
      </c>
      <c r="C247">
        <v>12299.537407107</v>
      </c>
      <c r="D247">
        <v>1294.3234169751599</v>
      </c>
      <c r="E247">
        <v>93.150593797091304</v>
      </c>
    </row>
    <row r="248" spans="1:5">
      <c r="A248">
        <v>247</v>
      </c>
      <c r="B248">
        <v>8657.2420940339907</v>
      </c>
      <c r="C248">
        <v>12299.537407107</v>
      </c>
      <c r="D248">
        <v>1294.3715935302801</v>
      </c>
      <c r="E248">
        <v>93.198770352205997</v>
      </c>
    </row>
    <row r="249" spans="1:5">
      <c r="A249">
        <v>248</v>
      </c>
      <c r="B249">
        <v>8657.2420940339907</v>
      </c>
      <c r="C249">
        <v>12299.537407107</v>
      </c>
      <c r="D249">
        <v>1294.2456228091501</v>
      </c>
      <c r="E249">
        <v>93.072799631075696</v>
      </c>
    </row>
    <row r="250" spans="1:5">
      <c r="A250">
        <v>249</v>
      </c>
      <c r="B250">
        <v>8657.2420940339907</v>
      </c>
      <c r="C250">
        <v>12299.537407107</v>
      </c>
      <c r="D250">
        <v>1294.441577218</v>
      </c>
      <c r="E250">
        <v>93.268754039933398</v>
      </c>
    </row>
    <row r="251" spans="1:5">
      <c r="A251">
        <v>250</v>
      </c>
      <c r="B251">
        <v>8657.2420940339907</v>
      </c>
      <c r="C251">
        <v>12299.537407107</v>
      </c>
      <c r="D251">
        <v>1294.44126696328</v>
      </c>
      <c r="E251">
        <v>93.268443785210096</v>
      </c>
    </row>
    <row r="252" spans="1:5">
      <c r="A252">
        <v>251</v>
      </c>
      <c r="B252">
        <v>8657.2420940339907</v>
      </c>
      <c r="C252">
        <v>12299.537407107</v>
      </c>
      <c r="D252">
        <v>1294.41306089059</v>
      </c>
      <c r="E252">
        <v>93.240237712522401</v>
      </c>
    </row>
    <row r="253" spans="1:5">
      <c r="A253">
        <v>252</v>
      </c>
      <c r="B253">
        <v>8657.2420940339907</v>
      </c>
      <c r="C253">
        <v>12299.537407107</v>
      </c>
      <c r="D253">
        <v>1294.3662459147499</v>
      </c>
      <c r="E253">
        <v>93.193422736679906</v>
      </c>
    </row>
    <row r="254" spans="1:5">
      <c r="A254">
        <v>253</v>
      </c>
      <c r="B254">
        <v>8657.2420940339907</v>
      </c>
      <c r="C254">
        <v>12299.537407107</v>
      </c>
      <c r="D254">
        <v>1294.95318143228</v>
      </c>
      <c r="E254">
        <v>93.780358254215798</v>
      </c>
    </row>
    <row r="255" spans="1:5">
      <c r="A255">
        <v>254</v>
      </c>
      <c r="B255">
        <v>8657.2420940339907</v>
      </c>
      <c r="C255">
        <v>12299.537407107</v>
      </c>
      <c r="D255">
        <v>1294.82904786579</v>
      </c>
      <c r="E255">
        <v>93.656224687715195</v>
      </c>
    </row>
    <row r="256" spans="1:5">
      <c r="A256">
        <v>255</v>
      </c>
      <c r="B256">
        <v>8657.2420940339907</v>
      </c>
      <c r="C256">
        <v>12299.537407107</v>
      </c>
      <c r="D256">
        <v>1294.92429685654</v>
      </c>
      <c r="E256">
        <v>93.751473678473104</v>
      </c>
    </row>
    <row r="257" spans="1:5">
      <c r="A257">
        <v>256</v>
      </c>
      <c r="B257">
        <v>8657.2420940339907</v>
      </c>
      <c r="C257">
        <v>12299.537407107</v>
      </c>
      <c r="D257">
        <v>1295.0193753794399</v>
      </c>
      <c r="E257">
        <v>93.846552201368695</v>
      </c>
    </row>
    <row r="258" spans="1:5">
      <c r="A258">
        <v>257</v>
      </c>
      <c r="B258">
        <v>8657.2420940339907</v>
      </c>
      <c r="C258">
        <v>12299.537407107</v>
      </c>
      <c r="D258">
        <v>1295.15260860834</v>
      </c>
      <c r="E258">
        <v>93.979785430267</v>
      </c>
    </row>
    <row r="259" spans="1:5">
      <c r="A259">
        <v>258</v>
      </c>
      <c r="B259">
        <v>8657.2420940339907</v>
      </c>
      <c r="C259">
        <v>12299.537407107</v>
      </c>
      <c r="D259">
        <v>1295.1705605499501</v>
      </c>
      <c r="E259">
        <v>93.997737371883005</v>
      </c>
    </row>
    <row r="260" spans="1:5">
      <c r="A260">
        <v>259</v>
      </c>
      <c r="B260">
        <v>8657.2420940339907</v>
      </c>
      <c r="C260">
        <v>12299.537407107</v>
      </c>
      <c r="D260">
        <v>1295.5213854983999</v>
      </c>
      <c r="E260">
        <v>94.348562320331297</v>
      </c>
    </row>
    <row r="261" spans="1:5">
      <c r="A261">
        <v>260</v>
      </c>
      <c r="B261">
        <v>8657.2420940339907</v>
      </c>
      <c r="C261">
        <v>12299.537407107</v>
      </c>
      <c r="D261">
        <v>1295.4950354759801</v>
      </c>
      <c r="E261">
        <v>94.322212297906802</v>
      </c>
    </row>
    <row r="262" spans="1:5">
      <c r="A262">
        <v>261</v>
      </c>
      <c r="B262">
        <v>8657.2420940339907</v>
      </c>
      <c r="C262">
        <v>12299.537407107</v>
      </c>
      <c r="D262">
        <v>1295.7274897858599</v>
      </c>
      <c r="E262">
        <v>94.554666607791503</v>
      </c>
    </row>
    <row r="263" spans="1:5">
      <c r="A263">
        <v>262</v>
      </c>
      <c r="B263">
        <v>8657.2420940339907</v>
      </c>
      <c r="C263">
        <v>12299.537407107</v>
      </c>
      <c r="D263">
        <v>1296.0821195210201</v>
      </c>
      <c r="E263">
        <v>94.909296342953198</v>
      </c>
    </row>
    <row r="264" spans="1:5">
      <c r="A264">
        <v>263</v>
      </c>
      <c r="B264">
        <v>8657.2420940339907</v>
      </c>
      <c r="C264">
        <v>12299.537407107</v>
      </c>
      <c r="D264">
        <v>1296.3375372108801</v>
      </c>
      <c r="E264">
        <v>95.164714032814302</v>
      </c>
    </row>
    <row r="265" spans="1:5">
      <c r="A265">
        <v>264</v>
      </c>
      <c r="B265">
        <v>8657.2420940339907</v>
      </c>
      <c r="C265">
        <v>12299.537407107</v>
      </c>
      <c r="D265">
        <v>1295.8847370343699</v>
      </c>
      <c r="E265">
        <v>94.711913856295993</v>
      </c>
    </row>
    <row r="266" spans="1:5">
      <c r="A266">
        <v>265</v>
      </c>
      <c r="B266">
        <v>8657.2420940339907</v>
      </c>
      <c r="C266">
        <v>12299.537407107</v>
      </c>
      <c r="D266">
        <v>1295.71668489339</v>
      </c>
      <c r="E266">
        <v>94.543861715321597</v>
      </c>
    </row>
    <row r="267" spans="1:5">
      <c r="A267">
        <v>266</v>
      </c>
      <c r="B267">
        <v>8657.2420940339907</v>
      </c>
      <c r="C267">
        <v>12299.537407107</v>
      </c>
      <c r="D267">
        <v>1295.9241069975701</v>
      </c>
      <c r="E267">
        <v>94.751283819498894</v>
      </c>
    </row>
    <row r="268" spans="1:5">
      <c r="A268">
        <v>267</v>
      </c>
      <c r="B268">
        <v>8657.2420940339907</v>
      </c>
      <c r="C268">
        <v>12299.537407107</v>
      </c>
      <c r="D268">
        <v>1295.9466560537801</v>
      </c>
      <c r="E268">
        <v>94.773832875710397</v>
      </c>
    </row>
    <row r="269" spans="1:5">
      <c r="A269">
        <v>268</v>
      </c>
      <c r="B269">
        <v>8657.2420940339907</v>
      </c>
      <c r="C269">
        <v>12299.537407107</v>
      </c>
      <c r="D269">
        <v>1295.9976618486401</v>
      </c>
      <c r="E269">
        <v>94.824838670567104</v>
      </c>
    </row>
    <row r="270" spans="1:5">
      <c r="A270">
        <v>269</v>
      </c>
      <c r="B270">
        <v>8657.2420940339907</v>
      </c>
      <c r="C270">
        <v>12299.537407107</v>
      </c>
      <c r="D270">
        <v>1296.0032903924</v>
      </c>
      <c r="E270">
        <v>94.830467214324202</v>
      </c>
    </row>
    <row r="271" spans="1:5">
      <c r="A271">
        <v>270</v>
      </c>
      <c r="B271">
        <v>8657.2420940339907</v>
      </c>
      <c r="C271">
        <v>12299.537407107</v>
      </c>
      <c r="D271">
        <v>1295.7689775061301</v>
      </c>
      <c r="E271">
        <v>94.596154328063804</v>
      </c>
    </row>
    <row r="272" spans="1:5">
      <c r="A272">
        <v>271</v>
      </c>
      <c r="B272">
        <v>8657.2420940339907</v>
      </c>
      <c r="C272">
        <v>12299.537407107</v>
      </c>
      <c r="D272">
        <v>1295.6951737638301</v>
      </c>
      <c r="E272">
        <v>94.522350585757096</v>
      </c>
    </row>
    <row r="273" spans="1:5">
      <c r="A273">
        <v>272</v>
      </c>
      <c r="B273">
        <v>8657.2420940339907</v>
      </c>
      <c r="C273">
        <v>12299.537407107</v>
      </c>
      <c r="D273">
        <v>1295.7381091981499</v>
      </c>
      <c r="E273">
        <v>94.5652860200817</v>
      </c>
    </row>
    <row r="274" spans="1:5">
      <c r="A274">
        <v>273</v>
      </c>
      <c r="B274">
        <v>8657.2420940339907</v>
      </c>
      <c r="C274">
        <v>12299.537407107</v>
      </c>
      <c r="D274">
        <v>1295.4199332693099</v>
      </c>
      <c r="E274">
        <v>94.247110091243101</v>
      </c>
    </row>
    <row r="275" spans="1:5">
      <c r="A275">
        <v>274</v>
      </c>
      <c r="B275">
        <v>8657.2420940339907</v>
      </c>
      <c r="C275">
        <v>12299.537407107</v>
      </c>
      <c r="D275">
        <v>1295.5747171417599</v>
      </c>
      <c r="E275">
        <v>94.401893963688096</v>
      </c>
    </row>
    <row r="276" spans="1:5">
      <c r="A276">
        <v>275</v>
      </c>
      <c r="B276">
        <v>8657.2420940339907</v>
      </c>
      <c r="C276">
        <v>12299.537407107</v>
      </c>
      <c r="D276">
        <v>1295.52413220566</v>
      </c>
      <c r="E276">
        <v>94.351309027589593</v>
      </c>
    </row>
    <row r="277" spans="1:5">
      <c r="A277">
        <v>276</v>
      </c>
      <c r="B277">
        <v>8657.2420940339907</v>
      </c>
      <c r="C277">
        <v>12299.537407107</v>
      </c>
      <c r="D277">
        <v>1295.72976075457</v>
      </c>
      <c r="E277">
        <v>94.556937576497504</v>
      </c>
    </row>
    <row r="278" spans="1:5">
      <c r="A278">
        <v>277</v>
      </c>
      <c r="B278">
        <v>8657.2420940339907</v>
      </c>
      <c r="C278">
        <v>12299.537407107</v>
      </c>
      <c r="D278">
        <v>1296.2600498419099</v>
      </c>
      <c r="E278">
        <v>95.087226663841093</v>
      </c>
    </row>
    <row r="279" spans="1:5">
      <c r="A279">
        <v>278</v>
      </c>
      <c r="B279">
        <v>8657.2420940339907</v>
      </c>
      <c r="C279">
        <v>12299.537407107</v>
      </c>
      <c r="D279">
        <v>1296.37638291393</v>
      </c>
      <c r="E279">
        <v>95.203559735856402</v>
      </c>
    </row>
    <row r="280" spans="1:5">
      <c r="A280">
        <v>279</v>
      </c>
      <c r="B280">
        <v>8657.2420940339907</v>
      </c>
      <c r="C280">
        <v>12299.537407107</v>
      </c>
      <c r="D280">
        <v>1296.3661704783301</v>
      </c>
      <c r="E280">
        <v>95.193347300259504</v>
      </c>
    </row>
    <row r="281" spans="1:5">
      <c r="A281">
        <v>280</v>
      </c>
      <c r="B281">
        <v>8657.2420940339907</v>
      </c>
      <c r="C281">
        <v>12299.537407107</v>
      </c>
      <c r="D281">
        <v>1296.4536043912899</v>
      </c>
      <c r="E281">
        <v>95.280781213223406</v>
      </c>
    </row>
    <row r="282" spans="1:5">
      <c r="A282">
        <v>281</v>
      </c>
      <c r="B282">
        <v>8657.2420940339907</v>
      </c>
      <c r="C282">
        <v>12299.537407107</v>
      </c>
      <c r="D282">
        <v>1296.37589357257</v>
      </c>
      <c r="E282">
        <v>95.203070394501694</v>
      </c>
    </row>
    <row r="283" spans="1:5">
      <c r="A283">
        <v>282</v>
      </c>
      <c r="B283">
        <v>8657.2420940339907</v>
      </c>
      <c r="C283">
        <v>12299.537407107</v>
      </c>
      <c r="D283">
        <v>1296.83993171109</v>
      </c>
      <c r="E283">
        <v>95.667108533014598</v>
      </c>
    </row>
    <row r="284" spans="1:5">
      <c r="A284">
        <v>283</v>
      </c>
      <c r="B284">
        <v>8657.2420940339907</v>
      </c>
      <c r="C284">
        <v>12299.537407107</v>
      </c>
      <c r="D284">
        <v>1296.3429962718701</v>
      </c>
      <c r="E284">
        <v>95.170173093803598</v>
      </c>
    </row>
    <row r="285" spans="1:5">
      <c r="A285">
        <v>284</v>
      </c>
      <c r="B285">
        <v>8657.2420940339907</v>
      </c>
      <c r="C285">
        <v>12299.537407107</v>
      </c>
      <c r="D285">
        <v>1296.3948453164801</v>
      </c>
      <c r="E285">
        <v>95.222022138411404</v>
      </c>
    </row>
    <row r="286" spans="1:5">
      <c r="A286">
        <v>285</v>
      </c>
      <c r="B286">
        <v>8657.2420940339907</v>
      </c>
      <c r="C286">
        <v>12299.537407107</v>
      </c>
      <c r="D286">
        <v>1296.4131209347499</v>
      </c>
      <c r="E286">
        <v>95.240297756674494</v>
      </c>
    </row>
    <row r="287" spans="1:5">
      <c r="A287">
        <v>286</v>
      </c>
      <c r="B287">
        <v>8657.2420940339907</v>
      </c>
      <c r="C287">
        <v>12299.537407107</v>
      </c>
      <c r="D287">
        <v>1296.89321378829</v>
      </c>
      <c r="E287">
        <v>95.720390610216697</v>
      </c>
    </row>
    <row r="288" spans="1:5">
      <c r="A288">
        <v>287</v>
      </c>
      <c r="B288">
        <v>8657.2420940339907</v>
      </c>
      <c r="C288">
        <v>12299.537407107</v>
      </c>
      <c r="D288">
        <v>1296.75473348435</v>
      </c>
      <c r="E288">
        <v>95.581910306277294</v>
      </c>
    </row>
    <row r="289" spans="1:5">
      <c r="A289">
        <v>288</v>
      </c>
      <c r="B289">
        <v>8657.2420940339907</v>
      </c>
      <c r="C289">
        <v>12299.537407107</v>
      </c>
      <c r="D289">
        <v>1296.47586190166</v>
      </c>
      <c r="E289">
        <v>95.303038723592195</v>
      </c>
    </row>
    <row r="290" spans="1:5">
      <c r="A290">
        <v>289</v>
      </c>
      <c r="B290">
        <v>8657.2420940339907</v>
      </c>
      <c r="C290">
        <v>12299.537407107</v>
      </c>
      <c r="D290">
        <v>1297.2584013610899</v>
      </c>
      <c r="E290">
        <v>96.085578183020004</v>
      </c>
    </row>
    <row r="291" spans="1:5">
      <c r="A291">
        <v>290</v>
      </c>
      <c r="B291">
        <v>8657.2420940339907</v>
      </c>
      <c r="C291">
        <v>12299.537407107</v>
      </c>
      <c r="D291">
        <v>1297.4629851802599</v>
      </c>
      <c r="E291">
        <v>96.290162002186605</v>
      </c>
    </row>
    <row r="292" spans="1:5">
      <c r="A292">
        <v>291</v>
      </c>
      <c r="B292">
        <v>8657.2420940339907</v>
      </c>
      <c r="C292">
        <v>12299.537407107</v>
      </c>
      <c r="D292">
        <v>1297.6892441035</v>
      </c>
      <c r="E292">
        <v>96.516420925427099</v>
      </c>
    </row>
    <row r="293" spans="1:5">
      <c r="A293">
        <v>292</v>
      </c>
      <c r="B293">
        <v>8657.2420940339907</v>
      </c>
      <c r="C293">
        <v>12299.537407107</v>
      </c>
      <c r="D293">
        <v>1297.7596764975101</v>
      </c>
      <c r="E293">
        <v>96.586853319439001</v>
      </c>
    </row>
    <row r="294" spans="1:5">
      <c r="A294">
        <v>293</v>
      </c>
      <c r="B294">
        <v>8657.2420940339907</v>
      </c>
      <c r="C294">
        <v>12299.537407107</v>
      </c>
      <c r="D294">
        <v>1297.9679403640901</v>
      </c>
      <c r="E294">
        <v>96.795117186017293</v>
      </c>
    </row>
    <row r="295" spans="1:5">
      <c r="A295">
        <v>294</v>
      </c>
      <c r="B295">
        <v>8657.2420940339907</v>
      </c>
      <c r="C295">
        <v>12299.537407107</v>
      </c>
      <c r="D295">
        <v>1297.7516547315399</v>
      </c>
      <c r="E295">
        <v>96.578831553475695</v>
      </c>
    </row>
    <row r="296" spans="1:5">
      <c r="A296">
        <v>295</v>
      </c>
      <c r="B296">
        <v>8657.2420940339907</v>
      </c>
      <c r="C296">
        <v>12299.537407107</v>
      </c>
      <c r="D296">
        <v>1297.97818498533</v>
      </c>
      <c r="E296">
        <v>96.805361807261207</v>
      </c>
    </row>
    <row r="297" spans="1:5">
      <c r="A297">
        <v>296</v>
      </c>
      <c r="B297">
        <v>8657.2420940339907</v>
      </c>
      <c r="C297">
        <v>12299.537407107</v>
      </c>
      <c r="D297">
        <v>1297.80829536039</v>
      </c>
      <c r="E297">
        <v>96.635472182324193</v>
      </c>
    </row>
    <row r="298" spans="1:5">
      <c r="A298">
        <v>297</v>
      </c>
      <c r="B298">
        <v>8657.2420940339907</v>
      </c>
      <c r="C298">
        <v>12299.537407107</v>
      </c>
      <c r="D298">
        <v>1298.2560101312099</v>
      </c>
      <c r="E298">
        <v>97.083186953142004</v>
      </c>
    </row>
    <row r="299" spans="1:5">
      <c r="A299">
        <v>298</v>
      </c>
      <c r="B299">
        <v>8657.2420940339907</v>
      </c>
      <c r="C299">
        <v>12299.537407107</v>
      </c>
      <c r="D299">
        <v>1297.59972191263</v>
      </c>
      <c r="E299">
        <v>96.426898734559103</v>
      </c>
    </row>
    <row r="300" spans="1:5">
      <c r="A300">
        <v>299</v>
      </c>
      <c r="B300">
        <v>8657.2420940339907</v>
      </c>
      <c r="C300">
        <v>12299.537407107</v>
      </c>
      <c r="D300">
        <v>1297.31201190775</v>
      </c>
      <c r="E300">
        <v>96.139188729678807</v>
      </c>
    </row>
    <row r="301" spans="1:5">
      <c r="A301">
        <v>300</v>
      </c>
      <c r="B301">
        <v>8657.2420940339907</v>
      </c>
      <c r="C301">
        <v>12299.537407107</v>
      </c>
      <c r="D301">
        <v>1297.4917697593901</v>
      </c>
      <c r="E301">
        <v>96.318946581323004</v>
      </c>
    </row>
    <row r="302" spans="1:5">
      <c r="A302">
        <v>301</v>
      </c>
      <c r="B302">
        <v>8657.2420940339907</v>
      </c>
      <c r="C302">
        <v>12299.537407107</v>
      </c>
      <c r="D302">
        <v>1297.23247830082</v>
      </c>
      <c r="E302">
        <v>96.059655122751806</v>
      </c>
    </row>
    <row r="303" spans="1:5">
      <c r="A303">
        <v>302</v>
      </c>
      <c r="B303">
        <v>8657.2420940339907</v>
      </c>
      <c r="C303">
        <v>12299.537407107</v>
      </c>
      <c r="D303">
        <v>1297.4049401677701</v>
      </c>
      <c r="E303">
        <v>96.232116989697701</v>
      </c>
    </row>
    <row r="304" spans="1:5">
      <c r="A304">
        <v>303</v>
      </c>
      <c r="B304">
        <v>8657.2420940339907</v>
      </c>
      <c r="C304">
        <v>12299.537407107</v>
      </c>
      <c r="D304">
        <v>1297.4175129474299</v>
      </c>
      <c r="E304">
        <v>96.244689769360903</v>
      </c>
    </row>
    <row r="305" spans="1:5">
      <c r="A305">
        <v>304</v>
      </c>
      <c r="B305">
        <v>8657.2420940339907</v>
      </c>
      <c r="C305">
        <v>12299.537407107</v>
      </c>
      <c r="D305">
        <v>1297.51517005302</v>
      </c>
      <c r="E305">
        <v>96.342346874951801</v>
      </c>
    </row>
    <row r="306" spans="1:5">
      <c r="A306">
        <v>305</v>
      </c>
      <c r="B306">
        <v>8657.2420940339907</v>
      </c>
      <c r="C306">
        <v>12299.537407107</v>
      </c>
      <c r="D306">
        <v>1297.6066707350501</v>
      </c>
      <c r="E306">
        <v>96.433847556981604</v>
      </c>
    </row>
    <row r="307" spans="1:5">
      <c r="A307">
        <v>306</v>
      </c>
      <c r="B307">
        <v>8657.2420940339907</v>
      </c>
      <c r="C307">
        <v>12299.537407107</v>
      </c>
      <c r="D307">
        <v>1297.8710345786899</v>
      </c>
      <c r="E307">
        <v>96.698211400616799</v>
      </c>
    </row>
    <row r="308" spans="1:5">
      <c r="A308">
        <v>307</v>
      </c>
      <c r="B308">
        <v>8657.2420940339907</v>
      </c>
      <c r="C308">
        <v>12299.537407107</v>
      </c>
      <c r="D308">
        <v>1297.8347731772701</v>
      </c>
      <c r="E308">
        <v>96.661949999197702</v>
      </c>
    </row>
    <row r="309" spans="1:5">
      <c r="A309">
        <v>308</v>
      </c>
      <c r="B309">
        <v>8657.2420940339907</v>
      </c>
      <c r="C309">
        <v>12299.537407107</v>
      </c>
      <c r="D309">
        <v>1297.8683261071501</v>
      </c>
      <c r="E309">
        <v>96.695502929080106</v>
      </c>
    </row>
    <row r="310" spans="1:5">
      <c r="A310">
        <v>309</v>
      </c>
      <c r="B310">
        <v>8657.2420940339907</v>
      </c>
      <c r="C310">
        <v>12299.537407107</v>
      </c>
      <c r="D310">
        <v>1298.02780698999</v>
      </c>
      <c r="E310">
        <v>96.854983811920903</v>
      </c>
    </row>
    <row r="311" spans="1:5">
      <c r="A311">
        <v>310</v>
      </c>
      <c r="B311">
        <v>8657.2420940339907</v>
      </c>
      <c r="C311">
        <v>12299.537407107</v>
      </c>
      <c r="D311">
        <v>1298.0097662698799</v>
      </c>
      <c r="E311">
        <v>96.836943091805097</v>
      </c>
    </row>
    <row r="312" spans="1:5">
      <c r="A312">
        <v>311</v>
      </c>
      <c r="B312">
        <v>8657.2420940339907</v>
      </c>
      <c r="C312">
        <v>12299.537407107</v>
      </c>
      <c r="D312">
        <v>1297.9593234572301</v>
      </c>
      <c r="E312">
        <v>96.786500279158503</v>
      </c>
    </row>
    <row r="313" spans="1:5">
      <c r="A313">
        <v>312</v>
      </c>
      <c r="B313">
        <v>8657.2420940339907</v>
      </c>
      <c r="C313">
        <v>12299.537407107</v>
      </c>
      <c r="D313">
        <v>1297.96246503</v>
      </c>
      <c r="E313">
        <v>96.789641851925595</v>
      </c>
    </row>
    <row r="314" spans="1:5">
      <c r="A314">
        <v>313</v>
      </c>
      <c r="B314">
        <v>8657.2420940339907</v>
      </c>
      <c r="C314">
        <v>12299.537407107</v>
      </c>
      <c r="D314">
        <v>1297.9478289741701</v>
      </c>
      <c r="E314">
        <v>96.775005796106498</v>
      </c>
    </row>
    <row r="315" spans="1:5">
      <c r="A315">
        <v>314</v>
      </c>
      <c r="B315">
        <v>8657.2420940339907</v>
      </c>
      <c r="C315">
        <v>12299.537407107</v>
      </c>
      <c r="D315">
        <v>1298.1321632699101</v>
      </c>
      <c r="E315">
        <v>96.959340091834903</v>
      </c>
    </row>
    <row r="316" spans="1:5">
      <c r="A316">
        <v>315</v>
      </c>
      <c r="B316">
        <v>8657.2420940339907</v>
      </c>
      <c r="C316">
        <v>12299.537407107</v>
      </c>
      <c r="D316">
        <v>1298.28105827543</v>
      </c>
      <c r="E316">
        <v>97.108235097365196</v>
      </c>
    </row>
    <row r="317" spans="1:5">
      <c r="A317">
        <v>316</v>
      </c>
      <c r="B317">
        <v>8657.2420940339907</v>
      </c>
      <c r="C317">
        <v>12299.537407107</v>
      </c>
      <c r="D317">
        <v>1298.0860836166701</v>
      </c>
      <c r="E317">
        <v>96.913260438604695</v>
      </c>
    </row>
    <row r="318" spans="1:5">
      <c r="A318">
        <v>317</v>
      </c>
      <c r="B318">
        <v>8657.2420940339907</v>
      </c>
      <c r="C318">
        <v>12299.537407107</v>
      </c>
      <c r="D318">
        <v>1297.98016350843</v>
      </c>
      <c r="E318">
        <v>96.807340330359096</v>
      </c>
    </row>
    <row r="319" spans="1:5">
      <c r="A319">
        <v>318</v>
      </c>
      <c r="B319">
        <v>8657.2420940339907</v>
      </c>
      <c r="C319">
        <v>12299.537407107</v>
      </c>
      <c r="D319">
        <v>1297.9800862018899</v>
      </c>
      <c r="E319">
        <v>96.807263023824504</v>
      </c>
    </row>
    <row r="320" spans="1:5">
      <c r="A320">
        <v>319</v>
      </c>
      <c r="B320">
        <v>8657.2420940339907</v>
      </c>
      <c r="C320">
        <v>12299.537407107</v>
      </c>
      <c r="D320">
        <v>1298.1535843797401</v>
      </c>
      <c r="E320">
        <v>96.980761201668201</v>
      </c>
    </row>
    <row r="321" spans="1:5">
      <c r="A321">
        <v>320</v>
      </c>
      <c r="B321">
        <v>8657.2420940339907</v>
      </c>
      <c r="C321">
        <v>12299.537407107</v>
      </c>
      <c r="D321">
        <v>1298.00905449364</v>
      </c>
      <c r="E321">
        <v>96.836231315570402</v>
      </c>
    </row>
    <row r="322" spans="1:5">
      <c r="A322">
        <v>321</v>
      </c>
      <c r="B322">
        <v>8657.2420940339907</v>
      </c>
      <c r="C322">
        <v>12299.537407107</v>
      </c>
      <c r="D322">
        <v>1298.19983036249</v>
      </c>
      <c r="E322">
        <v>97.027007184419702</v>
      </c>
    </row>
    <row r="323" spans="1:5">
      <c r="A323">
        <v>322</v>
      </c>
      <c r="B323">
        <v>8657.2420940339907</v>
      </c>
      <c r="C323">
        <v>12299.537407107</v>
      </c>
      <c r="D323">
        <v>1298.1187298679099</v>
      </c>
      <c r="E323">
        <v>96.945906689835695</v>
      </c>
    </row>
    <row r="324" spans="1:5">
      <c r="A324">
        <v>323</v>
      </c>
      <c r="B324">
        <v>8657.2420940339907</v>
      </c>
      <c r="C324">
        <v>12299.537407107</v>
      </c>
      <c r="D324">
        <v>1298.18276913463</v>
      </c>
      <c r="E324">
        <v>97.009945956563399</v>
      </c>
    </row>
    <row r="325" spans="1:5">
      <c r="A325">
        <v>324</v>
      </c>
      <c r="B325">
        <v>8657.2420940339907</v>
      </c>
      <c r="C325">
        <v>12299.537407107</v>
      </c>
      <c r="D325">
        <v>1298.1900791380799</v>
      </c>
      <c r="E325">
        <v>97.017255960014595</v>
      </c>
    </row>
    <row r="326" spans="1:5">
      <c r="A326">
        <v>325</v>
      </c>
      <c r="B326">
        <v>8657.2420940339907</v>
      </c>
      <c r="C326">
        <v>12299.537407107</v>
      </c>
      <c r="D326">
        <v>1298.1109963671299</v>
      </c>
      <c r="E326">
        <v>96.938173189056698</v>
      </c>
    </row>
    <row r="327" spans="1:5">
      <c r="A327">
        <v>326</v>
      </c>
      <c r="B327">
        <v>8657.2420940339907</v>
      </c>
      <c r="C327">
        <v>12299.537407107</v>
      </c>
      <c r="D327">
        <v>1298.1963646151501</v>
      </c>
      <c r="E327">
        <v>97.023541437075707</v>
      </c>
    </row>
    <row r="328" spans="1:5">
      <c r="A328">
        <v>327</v>
      </c>
      <c r="B328">
        <v>8657.2420940339907</v>
      </c>
      <c r="C328">
        <v>12299.537407107</v>
      </c>
      <c r="D328">
        <v>1298.1082857957699</v>
      </c>
      <c r="E328">
        <v>96.935462617702498</v>
      </c>
    </row>
    <row r="329" spans="1:5">
      <c r="A329">
        <v>328</v>
      </c>
      <c r="B329">
        <v>8657.2420940339907</v>
      </c>
      <c r="C329">
        <v>12299.537407107</v>
      </c>
      <c r="D329">
        <v>1298.2602309021599</v>
      </c>
      <c r="E329">
        <v>97.087407724090198</v>
      </c>
    </row>
    <row r="330" spans="1:5">
      <c r="A330">
        <v>329</v>
      </c>
      <c r="B330">
        <v>8657.2420940339907</v>
      </c>
      <c r="C330">
        <v>12299.537407107</v>
      </c>
      <c r="D330">
        <v>1298.18683884703</v>
      </c>
      <c r="E330">
        <v>97.014015668959104</v>
      </c>
    </row>
    <row r="331" spans="1:5">
      <c r="A331">
        <v>330</v>
      </c>
      <c r="B331">
        <v>8657.2420940339907</v>
      </c>
      <c r="C331">
        <v>12299.537407107</v>
      </c>
      <c r="D331">
        <v>1298.0704214887701</v>
      </c>
      <c r="E331">
        <v>96.897598310704595</v>
      </c>
    </row>
    <row r="332" spans="1:5">
      <c r="A332">
        <v>331</v>
      </c>
      <c r="B332">
        <v>8657.2420940339907</v>
      </c>
      <c r="C332">
        <v>12299.537407107</v>
      </c>
      <c r="D332">
        <v>1298.1072191251401</v>
      </c>
      <c r="E332">
        <v>96.934395947076098</v>
      </c>
    </row>
    <row r="333" spans="1:5">
      <c r="A333">
        <v>332</v>
      </c>
      <c r="B333">
        <v>8657.2420940339907</v>
      </c>
      <c r="C333">
        <v>12299.537407107</v>
      </c>
      <c r="D333">
        <v>1298.12197844662</v>
      </c>
      <c r="E333">
        <v>96.949155268552801</v>
      </c>
    </row>
    <row r="334" spans="1:5">
      <c r="A334">
        <v>333</v>
      </c>
      <c r="B334">
        <v>8657.2420940339907</v>
      </c>
      <c r="C334">
        <v>12299.537407107</v>
      </c>
      <c r="D334">
        <v>1297.9384250631099</v>
      </c>
      <c r="E334">
        <v>96.765601885042301</v>
      </c>
    </row>
    <row r="335" spans="1:5">
      <c r="A335">
        <v>334</v>
      </c>
      <c r="B335">
        <v>8657.2420940339907</v>
      </c>
      <c r="C335">
        <v>12299.537407107</v>
      </c>
      <c r="D335">
        <v>1298.1683853668101</v>
      </c>
      <c r="E335">
        <v>96.995562188743804</v>
      </c>
    </row>
    <row r="336" spans="1:5">
      <c r="A336">
        <v>335</v>
      </c>
      <c r="B336">
        <v>8657.2420940339907</v>
      </c>
      <c r="C336">
        <v>12299.537407107</v>
      </c>
      <c r="D336">
        <v>1297.9581757728999</v>
      </c>
      <c r="E336">
        <v>96.785352594828296</v>
      </c>
    </row>
    <row r="337" spans="1:5">
      <c r="A337">
        <v>336</v>
      </c>
      <c r="B337">
        <v>8657.2420940339907</v>
      </c>
      <c r="C337">
        <v>12299.537407107</v>
      </c>
      <c r="D337">
        <v>1298.1433026874599</v>
      </c>
      <c r="E337">
        <v>96.970479509389193</v>
      </c>
    </row>
    <row r="338" spans="1:5">
      <c r="A338">
        <v>337</v>
      </c>
      <c r="B338">
        <v>8657.2420940339907</v>
      </c>
      <c r="C338">
        <v>12299.537407107</v>
      </c>
      <c r="D338">
        <v>1298.2877709622901</v>
      </c>
      <c r="E338">
        <v>97.114947784222807</v>
      </c>
    </row>
    <row r="339" spans="1:5">
      <c r="A339">
        <v>338</v>
      </c>
      <c r="B339">
        <v>8657.2420940339907</v>
      </c>
      <c r="C339">
        <v>12299.537407107</v>
      </c>
      <c r="D339">
        <v>1298.4321193226001</v>
      </c>
      <c r="E339">
        <v>97.259296144533394</v>
      </c>
    </row>
    <row r="340" spans="1:5">
      <c r="A340">
        <v>339</v>
      </c>
      <c r="B340">
        <v>8657.2420940339907</v>
      </c>
      <c r="C340">
        <v>12299.537407107</v>
      </c>
      <c r="D340">
        <v>1298.23383514886</v>
      </c>
      <c r="E340">
        <v>97.061011970793004</v>
      </c>
    </row>
    <row r="341" spans="1:5">
      <c r="A341">
        <v>340</v>
      </c>
      <c r="B341">
        <v>8657.2420940339907</v>
      </c>
      <c r="C341">
        <v>12299.537407107</v>
      </c>
      <c r="D341">
        <v>1298.5409677482501</v>
      </c>
      <c r="E341">
        <v>97.368144570184299</v>
      </c>
    </row>
    <row r="342" spans="1:5">
      <c r="A342">
        <v>341</v>
      </c>
      <c r="B342">
        <v>8657.2420940339907</v>
      </c>
      <c r="C342">
        <v>12299.537407107</v>
      </c>
      <c r="D342">
        <v>1298.3053501465699</v>
      </c>
      <c r="E342">
        <v>97.132526968497004</v>
      </c>
    </row>
    <row r="343" spans="1:5">
      <c r="A343">
        <v>342</v>
      </c>
      <c r="B343">
        <v>8657.2420940339907</v>
      </c>
      <c r="C343">
        <v>12299.537407107</v>
      </c>
      <c r="D343">
        <v>1298.3059045699699</v>
      </c>
      <c r="E343">
        <v>97.133081391900504</v>
      </c>
    </row>
    <row r="344" spans="1:5">
      <c r="A344">
        <v>343</v>
      </c>
      <c r="B344">
        <v>8657.2420940339907</v>
      </c>
      <c r="C344">
        <v>12299.537407107</v>
      </c>
      <c r="D344">
        <v>1298.1892719341399</v>
      </c>
      <c r="E344">
        <v>97.016448756070702</v>
      </c>
    </row>
    <row r="345" spans="1:5">
      <c r="A345">
        <v>344</v>
      </c>
      <c r="B345">
        <v>8657.2420940339907</v>
      </c>
      <c r="C345">
        <v>12299.537407107</v>
      </c>
      <c r="D345">
        <v>1298.3165608972899</v>
      </c>
      <c r="E345">
        <v>97.143737719224603</v>
      </c>
    </row>
    <row r="346" spans="1:5">
      <c r="A346">
        <v>345</v>
      </c>
      <c r="B346">
        <v>8657.2420940339907</v>
      </c>
      <c r="C346">
        <v>12299.537407107</v>
      </c>
      <c r="D346">
        <v>1298.2076563759299</v>
      </c>
      <c r="E346">
        <v>97.034833197864302</v>
      </c>
    </row>
    <row r="347" spans="1:5">
      <c r="A347">
        <v>346</v>
      </c>
      <c r="B347">
        <v>8657.2420940339907</v>
      </c>
      <c r="C347">
        <v>12299.537407107</v>
      </c>
      <c r="D347">
        <v>1298.23687196476</v>
      </c>
      <c r="E347">
        <v>97.064048786689895</v>
      </c>
    </row>
    <row r="348" spans="1:5">
      <c r="A348">
        <v>347</v>
      </c>
      <c r="B348">
        <v>8657.2420940339907</v>
      </c>
      <c r="C348">
        <v>12299.537407107</v>
      </c>
      <c r="D348">
        <v>1298.1637385720101</v>
      </c>
      <c r="E348">
        <v>96.990915393939403</v>
      </c>
    </row>
    <row r="349" spans="1:5">
      <c r="A349">
        <v>348</v>
      </c>
      <c r="B349">
        <v>8657.2420940339907</v>
      </c>
      <c r="C349">
        <v>12299.537407107</v>
      </c>
      <c r="D349">
        <v>1298.16918816421</v>
      </c>
      <c r="E349">
        <v>96.996364986139398</v>
      </c>
    </row>
    <row r="350" spans="1:5">
      <c r="A350">
        <v>349</v>
      </c>
      <c r="B350">
        <v>8657.2420940339907</v>
      </c>
      <c r="C350">
        <v>12299.537407107</v>
      </c>
      <c r="D350">
        <v>1298.2205621870601</v>
      </c>
      <c r="E350">
        <v>97.047739008986994</v>
      </c>
    </row>
    <row r="351" spans="1:5">
      <c r="A351">
        <v>350</v>
      </c>
      <c r="B351">
        <v>8657.2420940339907</v>
      </c>
      <c r="C351">
        <v>12299.537407107</v>
      </c>
      <c r="D351">
        <v>1298.2439197436099</v>
      </c>
      <c r="E351">
        <v>97.071096565544494</v>
      </c>
    </row>
    <row r="352" spans="1:5">
      <c r="A352">
        <v>351</v>
      </c>
      <c r="B352">
        <v>8657.2420940339907</v>
      </c>
      <c r="C352">
        <v>12299.537407107</v>
      </c>
      <c r="D352">
        <v>1298.2002050680501</v>
      </c>
      <c r="E352">
        <v>97.027381889980305</v>
      </c>
    </row>
    <row r="353" spans="1:5">
      <c r="A353">
        <v>352</v>
      </c>
      <c r="B353">
        <v>8657.2420940339907</v>
      </c>
      <c r="C353">
        <v>12299.537407107</v>
      </c>
      <c r="D353">
        <v>1298.0846478312501</v>
      </c>
      <c r="E353">
        <v>96.911824653180005</v>
      </c>
    </row>
    <row r="354" spans="1:5">
      <c r="A354">
        <v>353</v>
      </c>
      <c r="B354">
        <v>8657.2420940339907</v>
      </c>
      <c r="C354">
        <v>12299.537407107</v>
      </c>
      <c r="D354">
        <v>1298.10041372107</v>
      </c>
      <c r="E354">
        <v>96.927590543003404</v>
      </c>
    </row>
    <row r="355" spans="1:5">
      <c r="A355">
        <v>354</v>
      </c>
      <c r="B355">
        <v>8657.2420940339907</v>
      </c>
      <c r="C355">
        <v>12299.537407107</v>
      </c>
      <c r="D355">
        <v>1298.0592320923699</v>
      </c>
      <c r="E355">
        <v>96.8864089143012</v>
      </c>
    </row>
    <row r="356" spans="1:5">
      <c r="A356">
        <v>355</v>
      </c>
      <c r="B356">
        <v>8657.2420940339907</v>
      </c>
      <c r="C356">
        <v>12299.537407107</v>
      </c>
      <c r="D356">
        <v>1298.10778315571</v>
      </c>
      <c r="E356">
        <v>96.934959977644596</v>
      </c>
    </row>
    <row r="357" spans="1:5">
      <c r="A357">
        <v>356</v>
      </c>
      <c r="B357">
        <v>8657.2420940339907</v>
      </c>
      <c r="C357">
        <v>12299.537407107</v>
      </c>
      <c r="D357">
        <v>1298.0335286121799</v>
      </c>
      <c r="E357">
        <v>96.8607054341132</v>
      </c>
    </row>
    <row r="358" spans="1:5">
      <c r="A358">
        <v>357</v>
      </c>
      <c r="B358">
        <v>8657.2420940339907</v>
      </c>
      <c r="C358">
        <v>12299.537407107</v>
      </c>
      <c r="D358">
        <v>1298.0566695006301</v>
      </c>
      <c r="E358">
        <v>96.883846322559094</v>
      </c>
    </row>
    <row r="359" spans="1:5">
      <c r="A359">
        <v>358</v>
      </c>
      <c r="B359">
        <v>8657.2420940339907</v>
      </c>
      <c r="C359">
        <v>12299.537407107</v>
      </c>
      <c r="D359">
        <v>1298.14017468678</v>
      </c>
      <c r="E359">
        <v>96.9673515087091</v>
      </c>
    </row>
    <row r="360" spans="1:5">
      <c r="A360">
        <v>359</v>
      </c>
      <c r="B360">
        <v>8657.2420940339907</v>
      </c>
      <c r="C360">
        <v>12299.537407107</v>
      </c>
      <c r="D360">
        <v>1298.1555726479301</v>
      </c>
      <c r="E360">
        <v>96.982749469861702</v>
      </c>
    </row>
    <row r="361" spans="1:5">
      <c r="A361">
        <v>360</v>
      </c>
      <c r="B361">
        <v>8657.2420940339907</v>
      </c>
      <c r="C361">
        <v>12299.537407107</v>
      </c>
      <c r="D361">
        <v>1298.1612494855001</v>
      </c>
      <c r="E361">
        <v>96.988426307434807</v>
      </c>
    </row>
    <row r="362" spans="1:5">
      <c r="A362">
        <v>361</v>
      </c>
      <c r="B362">
        <v>8657.2420940339907</v>
      </c>
      <c r="C362">
        <v>12299.537407107</v>
      </c>
      <c r="D362">
        <v>1298.19401538284</v>
      </c>
      <c r="E362">
        <v>97.021192204768397</v>
      </c>
    </row>
    <row r="363" spans="1:5">
      <c r="A363">
        <v>362</v>
      </c>
      <c r="B363">
        <v>8657.2420940339907</v>
      </c>
      <c r="C363">
        <v>12299.537407107</v>
      </c>
      <c r="D363">
        <v>1298.1848976091401</v>
      </c>
      <c r="E363">
        <v>97.012074431066097</v>
      </c>
    </row>
    <row r="364" spans="1:5">
      <c r="A364">
        <v>363</v>
      </c>
      <c r="B364">
        <v>8657.2420940339907</v>
      </c>
      <c r="C364">
        <v>12299.537407107</v>
      </c>
      <c r="D364">
        <v>1298.25408942238</v>
      </c>
      <c r="E364">
        <v>97.081266244309006</v>
      </c>
    </row>
    <row r="365" spans="1:5">
      <c r="A365">
        <v>364</v>
      </c>
      <c r="B365">
        <v>8657.2420940339907</v>
      </c>
      <c r="C365">
        <v>12299.537407107</v>
      </c>
      <c r="D365">
        <v>1298.2048371487799</v>
      </c>
      <c r="E365">
        <v>97.032013970711205</v>
      </c>
    </row>
    <row r="366" spans="1:5">
      <c r="A366">
        <v>365</v>
      </c>
      <c r="B366">
        <v>8657.2420940339907</v>
      </c>
      <c r="C366">
        <v>12299.537407107</v>
      </c>
      <c r="D366">
        <v>1298.18060225099</v>
      </c>
      <c r="E366">
        <v>97.007779072922204</v>
      </c>
    </row>
    <row r="367" spans="1:5">
      <c r="A367">
        <v>366</v>
      </c>
      <c r="B367">
        <v>8657.2420940339907</v>
      </c>
      <c r="C367">
        <v>12299.537407107</v>
      </c>
      <c r="D367">
        <v>1298.17533684245</v>
      </c>
      <c r="E367">
        <v>97.002513664377304</v>
      </c>
    </row>
    <row r="368" spans="1:5">
      <c r="A368">
        <v>367</v>
      </c>
      <c r="B368">
        <v>8657.2420940339907</v>
      </c>
      <c r="C368">
        <v>12299.537407107</v>
      </c>
      <c r="D368">
        <v>1298.1667543000201</v>
      </c>
      <c r="E368">
        <v>96.993931121949799</v>
      </c>
    </row>
    <row r="369" spans="1:5">
      <c r="A369">
        <v>368</v>
      </c>
      <c r="B369">
        <v>8657.2420940339907</v>
      </c>
      <c r="C369">
        <v>12299.537407107</v>
      </c>
      <c r="D369">
        <v>1298.1936661495199</v>
      </c>
      <c r="E369">
        <v>97.020842971454798</v>
      </c>
    </row>
    <row r="370" spans="1:5">
      <c r="A370">
        <v>369</v>
      </c>
      <c r="B370">
        <v>8657.2420940339907</v>
      </c>
      <c r="C370">
        <v>12299.537407107</v>
      </c>
      <c r="D370">
        <v>1298.1501196999</v>
      </c>
      <c r="E370">
        <v>96.977296521830795</v>
      </c>
    </row>
    <row r="371" spans="1:5">
      <c r="A371">
        <v>370</v>
      </c>
      <c r="B371">
        <v>8657.2420940339907</v>
      </c>
      <c r="C371">
        <v>12299.537407107</v>
      </c>
      <c r="D371">
        <v>1298.08421129315</v>
      </c>
      <c r="E371">
        <v>96.911388115081294</v>
      </c>
    </row>
    <row r="372" spans="1:5">
      <c r="A372">
        <v>371</v>
      </c>
      <c r="B372">
        <v>8657.2420940339907</v>
      </c>
      <c r="C372">
        <v>12299.537407107</v>
      </c>
      <c r="D372">
        <v>1298.1516795280399</v>
      </c>
      <c r="E372">
        <v>96.978856349968396</v>
      </c>
    </row>
    <row r="373" spans="1:5">
      <c r="A373">
        <v>372</v>
      </c>
      <c r="B373">
        <v>8657.2420940339907</v>
      </c>
      <c r="C373">
        <v>12299.537407107</v>
      </c>
      <c r="D373">
        <v>1298.1625445264201</v>
      </c>
      <c r="E373">
        <v>96.989721348356994</v>
      </c>
    </row>
    <row r="374" spans="1:5">
      <c r="A374">
        <v>373</v>
      </c>
      <c r="B374">
        <v>8657.2420940339907</v>
      </c>
      <c r="C374">
        <v>12299.537407107</v>
      </c>
      <c r="D374">
        <v>1298.1690005299199</v>
      </c>
      <c r="E374">
        <v>96.996177351845603</v>
      </c>
    </row>
    <row r="375" spans="1:5">
      <c r="A375">
        <v>374</v>
      </c>
      <c r="B375">
        <v>8657.2420940339907</v>
      </c>
      <c r="C375">
        <v>12299.537407107</v>
      </c>
      <c r="D375">
        <v>1298.1913981186001</v>
      </c>
      <c r="E375">
        <v>97.018574940526193</v>
      </c>
    </row>
    <row r="376" spans="1:5">
      <c r="A376">
        <v>375</v>
      </c>
      <c r="B376">
        <v>8657.2420940339907</v>
      </c>
      <c r="C376">
        <v>12299.537407107</v>
      </c>
      <c r="D376">
        <v>1298.14834878839</v>
      </c>
      <c r="E376">
        <v>96.975525610319494</v>
      </c>
    </row>
    <row r="377" spans="1:5">
      <c r="A377">
        <v>376</v>
      </c>
      <c r="B377">
        <v>8657.2420940339907</v>
      </c>
      <c r="C377">
        <v>12299.537407107</v>
      </c>
      <c r="D377">
        <v>1298.2056115279599</v>
      </c>
      <c r="E377">
        <v>97.032788349885394</v>
      </c>
    </row>
    <row r="378" spans="1:5">
      <c r="A378">
        <v>377</v>
      </c>
      <c r="B378">
        <v>8657.2420940339907</v>
      </c>
      <c r="C378">
        <v>12299.537407107</v>
      </c>
      <c r="D378">
        <v>1298.21493960151</v>
      </c>
      <c r="E378">
        <v>97.042116423437903</v>
      </c>
    </row>
    <row r="379" spans="1:5">
      <c r="A379">
        <v>378</v>
      </c>
      <c r="B379">
        <v>8657.2420940339907</v>
      </c>
      <c r="C379">
        <v>12299.537407107</v>
      </c>
      <c r="D379">
        <v>1298.1914530215399</v>
      </c>
      <c r="E379">
        <v>97.0186298434664</v>
      </c>
    </row>
    <row r="380" spans="1:5">
      <c r="A380">
        <v>379</v>
      </c>
      <c r="B380">
        <v>8657.2420940339907</v>
      </c>
      <c r="C380">
        <v>12299.537407107</v>
      </c>
      <c r="D380">
        <v>1298.1934646861901</v>
      </c>
      <c r="E380">
        <v>97.020641508119795</v>
      </c>
    </row>
    <row r="381" spans="1:5">
      <c r="A381">
        <v>380</v>
      </c>
      <c r="B381">
        <v>8657.2420940339907</v>
      </c>
      <c r="C381">
        <v>12299.537407107</v>
      </c>
      <c r="D381">
        <v>1298.19779587676</v>
      </c>
      <c r="E381">
        <v>97.024972698691897</v>
      </c>
    </row>
    <row r="382" spans="1:5">
      <c r="A382">
        <v>381</v>
      </c>
      <c r="B382">
        <v>8657.2420940339907</v>
      </c>
      <c r="C382">
        <v>12299.537407107</v>
      </c>
      <c r="D382">
        <v>1298.19259871094</v>
      </c>
      <c r="E382">
        <v>97.019775532868593</v>
      </c>
    </row>
    <row r="383" spans="1:5">
      <c r="A383">
        <v>382</v>
      </c>
      <c r="B383">
        <v>8657.2420940339907</v>
      </c>
      <c r="C383">
        <v>12299.537407107</v>
      </c>
      <c r="D383">
        <v>1298.18005160813</v>
      </c>
      <c r="E383">
        <v>97.007228430058603</v>
      </c>
    </row>
    <row r="384" spans="1:5">
      <c r="A384">
        <v>383</v>
      </c>
      <c r="B384">
        <v>8657.2420940339907</v>
      </c>
      <c r="C384">
        <v>12299.537407107</v>
      </c>
      <c r="D384">
        <v>1298.1739147089199</v>
      </c>
      <c r="E384">
        <v>97.001091530856002</v>
      </c>
    </row>
    <row r="385" spans="1:5">
      <c r="A385">
        <v>384</v>
      </c>
      <c r="B385">
        <v>8657.2420940339907</v>
      </c>
      <c r="C385">
        <v>12299.537407107</v>
      </c>
      <c r="D385">
        <v>1298.14378968647</v>
      </c>
      <c r="E385">
        <v>96.970966508402995</v>
      </c>
    </row>
    <row r="386" spans="1:5">
      <c r="A386">
        <v>385</v>
      </c>
      <c r="B386">
        <v>8657.2420940339907</v>
      </c>
      <c r="C386">
        <v>12299.537407107</v>
      </c>
      <c r="D386">
        <v>1298.13472117433</v>
      </c>
      <c r="E386">
        <v>96.961897996255701</v>
      </c>
    </row>
    <row r="387" spans="1:5">
      <c r="A387">
        <v>386</v>
      </c>
      <c r="B387">
        <v>8657.2420940339907</v>
      </c>
      <c r="C387">
        <v>12299.537407107</v>
      </c>
      <c r="D387">
        <v>1298.13581712787</v>
      </c>
      <c r="E387">
        <v>96.962993949796001</v>
      </c>
    </row>
    <row r="388" spans="1:5">
      <c r="A388">
        <v>387</v>
      </c>
      <c r="B388">
        <v>8657.2420940339907</v>
      </c>
      <c r="C388">
        <v>12299.537407107</v>
      </c>
      <c r="D388">
        <v>1298.1130456774099</v>
      </c>
      <c r="E388">
        <v>96.940222499344202</v>
      </c>
    </row>
    <row r="389" spans="1:5">
      <c r="A389">
        <v>388</v>
      </c>
      <c r="B389">
        <v>8657.2420940339907</v>
      </c>
      <c r="C389">
        <v>12299.537407107</v>
      </c>
      <c r="D389">
        <v>1298.1214549602601</v>
      </c>
      <c r="E389">
        <v>96.948631782195804</v>
      </c>
    </row>
    <row r="390" spans="1:5">
      <c r="A390">
        <v>389</v>
      </c>
      <c r="B390">
        <v>8657.2420940339907</v>
      </c>
      <c r="C390">
        <v>12299.537407107</v>
      </c>
      <c r="D390">
        <v>1298.1396366622901</v>
      </c>
      <c r="E390">
        <v>96.9668134842169</v>
      </c>
    </row>
    <row r="391" spans="1:5">
      <c r="A391">
        <v>390</v>
      </c>
      <c r="B391">
        <v>8657.2420940339907</v>
      </c>
      <c r="C391">
        <v>12299.537407107</v>
      </c>
      <c r="D391">
        <v>1298.1286379385599</v>
      </c>
      <c r="E391">
        <v>96.955814760492601</v>
      </c>
    </row>
    <row r="392" spans="1:5">
      <c r="A392">
        <v>391</v>
      </c>
      <c r="B392">
        <v>8657.2420940339907</v>
      </c>
      <c r="C392">
        <v>12299.537407107</v>
      </c>
      <c r="D392">
        <v>1298.13655553231</v>
      </c>
      <c r="E392">
        <v>96.963732354235404</v>
      </c>
    </row>
    <row r="393" spans="1:5">
      <c r="A393">
        <v>392</v>
      </c>
      <c r="B393">
        <v>8657.2420940339907</v>
      </c>
      <c r="C393">
        <v>12299.537407107</v>
      </c>
      <c r="D393">
        <v>1298.1354475927201</v>
      </c>
      <c r="E393">
        <v>96.962624414651799</v>
      </c>
    </row>
    <row r="394" spans="1:5">
      <c r="A394">
        <v>393</v>
      </c>
      <c r="B394">
        <v>8657.2420940339907</v>
      </c>
      <c r="C394">
        <v>12299.537407107</v>
      </c>
      <c r="D394">
        <v>1298.1341321396001</v>
      </c>
      <c r="E394">
        <v>96.961308961528502</v>
      </c>
    </row>
    <row r="395" spans="1:5">
      <c r="A395">
        <v>394</v>
      </c>
      <c r="B395">
        <v>8657.2420940339907</v>
      </c>
      <c r="C395">
        <v>12299.537407107</v>
      </c>
      <c r="D395">
        <v>1298.15848446891</v>
      </c>
      <c r="E395">
        <v>96.985661290844803</v>
      </c>
    </row>
    <row r="396" spans="1:5">
      <c r="A396">
        <v>395</v>
      </c>
      <c r="B396">
        <v>8657.2420940339907</v>
      </c>
      <c r="C396">
        <v>12299.537407107</v>
      </c>
      <c r="D396">
        <v>1298.1209875905199</v>
      </c>
      <c r="E396">
        <v>96.948164412453195</v>
      </c>
    </row>
    <row r="397" spans="1:5">
      <c r="A397">
        <v>396</v>
      </c>
      <c r="B397">
        <v>8657.2420940339907</v>
      </c>
      <c r="C397">
        <v>12299.537407107</v>
      </c>
      <c r="D397">
        <v>1298.1452780653899</v>
      </c>
      <c r="E397">
        <v>96.972454887317099</v>
      </c>
    </row>
    <row r="398" spans="1:5">
      <c r="A398">
        <v>397</v>
      </c>
      <c r="B398">
        <v>8657.2420940339907</v>
      </c>
      <c r="C398">
        <v>12299.537407107</v>
      </c>
      <c r="D398">
        <v>1298.11807246218</v>
      </c>
      <c r="E398">
        <v>96.945249284112506</v>
      </c>
    </row>
    <row r="399" spans="1:5">
      <c r="A399">
        <v>398</v>
      </c>
      <c r="B399">
        <v>8657.2420940339907</v>
      </c>
      <c r="C399">
        <v>12299.537407107</v>
      </c>
      <c r="D399">
        <v>1298.1251784224901</v>
      </c>
      <c r="E399">
        <v>96.952355244424496</v>
      </c>
    </row>
    <row r="400" spans="1:5">
      <c r="A400">
        <v>399</v>
      </c>
      <c r="B400">
        <v>8657.2420940339907</v>
      </c>
      <c r="C400">
        <v>12299.537407107</v>
      </c>
      <c r="D400">
        <v>1298.1206014741999</v>
      </c>
      <c r="E400">
        <v>96.947778296130593</v>
      </c>
    </row>
    <row r="401" spans="1:5">
      <c r="A401">
        <v>400</v>
      </c>
      <c r="B401">
        <v>8657.2420940339907</v>
      </c>
      <c r="C401">
        <v>12299.537407107</v>
      </c>
      <c r="D401">
        <v>1298.10219292328</v>
      </c>
      <c r="E401">
        <v>96.929369745211503</v>
      </c>
    </row>
    <row r="402" spans="1:5">
      <c r="A402">
        <v>401</v>
      </c>
      <c r="B402">
        <v>8657.2420940339907</v>
      </c>
      <c r="C402">
        <v>12299.537407107</v>
      </c>
      <c r="D402">
        <v>1298.11947450559</v>
      </c>
      <c r="E402">
        <v>96.946651327516804</v>
      </c>
    </row>
    <row r="403" spans="1:5">
      <c r="A403">
        <v>402</v>
      </c>
      <c r="B403">
        <v>8657.2420940339907</v>
      </c>
      <c r="C403">
        <v>12299.537407107</v>
      </c>
      <c r="D403">
        <v>1298.1412894657799</v>
      </c>
      <c r="E403">
        <v>96.9684662877074</v>
      </c>
    </row>
    <row r="404" spans="1:5">
      <c r="A404">
        <v>403</v>
      </c>
      <c r="B404">
        <v>8657.2420940339907</v>
      </c>
      <c r="C404">
        <v>12299.537407107</v>
      </c>
      <c r="D404">
        <v>1298.1332266770301</v>
      </c>
      <c r="E404">
        <v>96.960403498955301</v>
      </c>
    </row>
    <row r="405" spans="1:5">
      <c r="A405">
        <v>404</v>
      </c>
      <c r="B405">
        <v>8657.2420940339907</v>
      </c>
      <c r="C405">
        <v>12299.537407107</v>
      </c>
      <c r="D405">
        <v>1298.1418249401199</v>
      </c>
      <c r="E405">
        <v>96.969001762048507</v>
      </c>
    </row>
    <row r="406" spans="1:5">
      <c r="A406">
        <v>405</v>
      </c>
      <c r="B406">
        <v>8657.2420940339907</v>
      </c>
      <c r="C406">
        <v>12299.537407107</v>
      </c>
      <c r="D406">
        <v>1298.14526211626</v>
      </c>
      <c r="E406">
        <v>96.972438938193804</v>
      </c>
    </row>
    <row r="407" spans="1:5">
      <c r="A407">
        <v>406</v>
      </c>
      <c r="B407">
        <v>8657.2420940339907</v>
      </c>
      <c r="C407">
        <v>12299.537407107</v>
      </c>
      <c r="D407">
        <v>1298.17375592902</v>
      </c>
      <c r="E407">
        <v>97.000932750945793</v>
      </c>
    </row>
    <row r="408" spans="1:5">
      <c r="A408">
        <v>407</v>
      </c>
      <c r="B408">
        <v>8657.2420940339907</v>
      </c>
      <c r="C408">
        <v>12299.537407107</v>
      </c>
      <c r="D408">
        <v>1298.13069001654</v>
      </c>
      <c r="E408">
        <v>96.9578668384721</v>
      </c>
    </row>
    <row r="409" spans="1:5">
      <c r="A409">
        <v>408</v>
      </c>
      <c r="B409">
        <v>8657.2420940339907</v>
      </c>
      <c r="C409">
        <v>12299.537407107</v>
      </c>
      <c r="D409">
        <v>1298.1447285683601</v>
      </c>
      <c r="E409">
        <v>96.971905390292505</v>
      </c>
    </row>
    <row r="410" spans="1:5">
      <c r="A410">
        <v>409</v>
      </c>
      <c r="B410">
        <v>8657.2420940339907</v>
      </c>
      <c r="C410">
        <v>12299.537407107</v>
      </c>
      <c r="D410">
        <v>1298.1415887031301</v>
      </c>
      <c r="E410">
        <v>96.968765525064001</v>
      </c>
    </row>
    <row r="411" spans="1:5">
      <c r="A411">
        <v>410</v>
      </c>
      <c r="B411">
        <v>8657.2420940339907</v>
      </c>
      <c r="C411">
        <v>12299.537407107</v>
      </c>
      <c r="D411">
        <v>1298.1245323188</v>
      </c>
      <c r="E411">
        <v>96.951709140727203</v>
      </c>
    </row>
    <row r="412" spans="1:5">
      <c r="A412">
        <v>411</v>
      </c>
      <c r="B412">
        <v>8657.2420940339907</v>
      </c>
      <c r="C412">
        <v>12299.537407107</v>
      </c>
      <c r="D412">
        <v>1298.1190392974299</v>
      </c>
      <c r="E412">
        <v>96.946216119364905</v>
      </c>
    </row>
    <row r="413" spans="1:5">
      <c r="A413">
        <v>412</v>
      </c>
      <c r="B413">
        <v>8657.2420940339907</v>
      </c>
      <c r="C413">
        <v>12299.537407107</v>
      </c>
      <c r="D413">
        <v>1298.1340538153199</v>
      </c>
      <c r="E413">
        <v>96.961230637252001</v>
      </c>
    </row>
    <row r="414" spans="1:5">
      <c r="A414">
        <v>413</v>
      </c>
      <c r="B414">
        <v>8657.2420940339907</v>
      </c>
      <c r="C414">
        <v>12299.537407107</v>
      </c>
      <c r="D414">
        <v>1298.1098387873999</v>
      </c>
      <c r="E414">
        <v>96.937015609332505</v>
      </c>
    </row>
    <row r="415" spans="1:5">
      <c r="A415">
        <v>414</v>
      </c>
      <c r="B415">
        <v>8657.2420940339907</v>
      </c>
      <c r="C415">
        <v>12299.537407107</v>
      </c>
      <c r="D415">
        <v>1298.1105124145899</v>
      </c>
      <c r="E415">
        <v>96.937689236519901</v>
      </c>
    </row>
    <row r="416" spans="1:5">
      <c r="A416">
        <v>415</v>
      </c>
      <c r="B416">
        <v>8657.2420940339907</v>
      </c>
      <c r="C416">
        <v>12299.537407107</v>
      </c>
      <c r="D416">
        <v>1298.12348047311</v>
      </c>
      <c r="E416">
        <v>96.950657295037203</v>
      </c>
    </row>
    <row r="417" spans="1:5">
      <c r="A417">
        <v>416</v>
      </c>
      <c r="B417">
        <v>8657.2420940339907</v>
      </c>
      <c r="C417">
        <v>12299.537407107</v>
      </c>
      <c r="D417">
        <v>1298.1186704280699</v>
      </c>
      <c r="E417">
        <v>96.945847249997996</v>
      </c>
    </row>
    <row r="418" spans="1:5">
      <c r="A418">
        <v>417</v>
      </c>
      <c r="B418">
        <v>8657.2420940339907</v>
      </c>
      <c r="C418">
        <v>12299.537407107</v>
      </c>
      <c r="D418">
        <v>1298.1180337418</v>
      </c>
      <c r="E418">
        <v>96.945210563726206</v>
      </c>
    </row>
    <row r="419" spans="1:5">
      <c r="A419">
        <v>418</v>
      </c>
      <c r="B419">
        <v>8657.2420940339907</v>
      </c>
      <c r="C419">
        <v>12299.537407107</v>
      </c>
      <c r="D419">
        <v>1298.1358134995701</v>
      </c>
      <c r="E419">
        <v>96.962990321505401</v>
      </c>
    </row>
    <row r="420" spans="1:5">
      <c r="A420">
        <v>419</v>
      </c>
      <c r="B420">
        <v>8657.2420940339907</v>
      </c>
      <c r="C420">
        <v>12299.537407107</v>
      </c>
      <c r="D420">
        <v>1298.1407025393701</v>
      </c>
      <c r="E420">
        <v>96.967879361303304</v>
      </c>
    </row>
    <row r="421" spans="1:5">
      <c r="A421">
        <v>420</v>
      </c>
      <c r="B421">
        <v>8657.2420940339907</v>
      </c>
      <c r="C421">
        <v>12299.537407107</v>
      </c>
      <c r="D421">
        <v>1298.1396177608699</v>
      </c>
      <c r="E421">
        <v>96.966794582795799</v>
      </c>
    </row>
    <row r="422" spans="1:5">
      <c r="A422">
        <v>421</v>
      </c>
      <c r="B422">
        <v>8657.2420940339907</v>
      </c>
      <c r="C422">
        <v>12299.537407107</v>
      </c>
      <c r="D422">
        <v>1298.1460444254601</v>
      </c>
      <c r="E422">
        <v>96.973221247389802</v>
      </c>
    </row>
    <row r="423" spans="1:5">
      <c r="A423">
        <v>422</v>
      </c>
      <c r="B423">
        <v>8657.2420940339907</v>
      </c>
      <c r="C423">
        <v>12299.537407107</v>
      </c>
      <c r="D423">
        <v>1298.13771113857</v>
      </c>
      <c r="E423">
        <v>96.964887960496895</v>
      </c>
    </row>
    <row r="424" spans="1:5">
      <c r="A424">
        <v>423</v>
      </c>
      <c r="B424">
        <v>8657.2420940339907</v>
      </c>
      <c r="C424">
        <v>12299.537407107</v>
      </c>
      <c r="D424">
        <v>1298.13253524888</v>
      </c>
      <c r="E424">
        <v>96.959712070814405</v>
      </c>
    </row>
    <row r="425" spans="1:5">
      <c r="A425">
        <v>424</v>
      </c>
      <c r="B425">
        <v>8657.2420940339907</v>
      </c>
      <c r="C425">
        <v>12299.537407107</v>
      </c>
      <c r="D425">
        <v>1298.12008907464</v>
      </c>
      <c r="E425">
        <v>96.947265896572503</v>
      </c>
    </row>
    <row r="426" spans="1:5">
      <c r="A426">
        <v>425</v>
      </c>
      <c r="B426">
        <v>8657.2420940339907</v>
      </c>
      <c r="C426">
        <v>12299.537407107</v>
      </c>
      <c r="D426">
        <v>1298.1247813703301</v>
      </c>
      <c r="E426">
        <v>96.951958192254295</v>
      </c>
    </row>
    <row r="427" spans="1:5">
      <c r="A427">
        <v>426</v>
      </c>
      <c r="B427">
        <v>8657.2420940339907</v>
      </c>
      <c r="C427">
        <v>12299.537407107</v>
      </c>
      <c r="D427">
        <v>1298.12471345838</v>
      </c>
      <c r="E427">
        <v>96.951890280308803</v>
      </c>
    </row>
    <row r="428" spans="1:5">
      <c r="A428">
        <v>427</v>
      </c>
      <c r="B428">
        <v>8657.2420940339907</v>
      </c>
      <c r="C428">
        <v>12299.537407107</v>
      </c>
      <c r="D428">
        <v>1298.1302910065899</v>
      </c>
      <c r="E428">
        <v>96.957467828523093</v>
      </c>
    </row>
    <row r="429" spans="1:5">
      <c r="A429">
        <v>428</v>
      </c>
      <c r="B429">
        <v>8657.2420940339907</v>
      </c>
      <c r="C429">
        <v>12299.537407107</v>
      </c>
      <c r="D429">
        <v>1298.1234937711099</v>
      </c>
      <c r="E429">
        <v>96.950670593038097</v>
      </c>
    </row>
    <row r="430" spans="1:5">
      <c r="A430">
        <v>429</v>
      </c>
      <c r="B430">
        <v>8657.2420940339907</v>
      </c>
      <c r="C430">
        <v>12299.537407107</v>
      </c>
      <c r="D430">
        <v>1298.1233897132399</v>
      </c>
      <c r="E430">
        <v>96.950566535172001</v>
      </c>
    </row>
    <row r="431" spans="1:5">
      <c r="A431">
        <v>430</v>
      </c>
      <c r="B431">
        <v>8657.2420940339907</v>
      </c>
      <c r="C431">
        <v>12299.537407107</v>
      </c>
      <c r="D431">
        <v>1298.12231133609</v>
      </c>
      <c r="E431">
        <v>96.9494881580232</v>
      </c>
    </row>
    <row r="432" spans="1:5">
      <c r="A432">
        <v>431</v>
      </c>
      <c r="B432">
        <v>8657.2420940339907</v>
      </c>
      <c r="C432">
        <v>12299.537407107</v>
      </c>
      <c r="D432">
        <v>1298.1218111727501</v>
      </c>
      <c r="E432">
        <v>96.948987994682099</v>
      </c>
    </row>
    <row r="433" spans="1:5">
      <c r="A433">
        <v>432</v>
      </c>
      <c r="B433">
        <v>8657.2420940339907</v>
      </c>
      <c r="C433">
        <v>12299.537407107</v>
      </c>
      <c r="D433">
        <v>1298.1076607314001</v>
      </c>
      <c r="E433">
        <v>96.934837553335996</v>
      </c>
    </row>
    <row r="434" spans="1:5">
      <c r="A434">
        <v>433</v>
      </c>
      <c r="B434">
        <v>8657.2420940339907</v>
      </c>
      <c r="C434">
        <v>12299.537407107</v>
      </c>
      <c r="D434">
        <v>1298.1254236985301</v>
      </c>
      <c r="E434">
        <v>96.952600520455803</v>
      </c>
    </row>
    <row r="435" spans="1:5">
      <c r="A435">
        <v>434</v>
      </c>
      <c r="B435">
        <v>8657.2420940339907</v>
      </c>
      <c r="C435">
        <v>12299.537407107</v>
      </c>
      <c r="D435">
        <v>1298.1325453379</v>
      </c>
      <c r="E435">
        <v>96.959722159832097</v>
      </c>
    </row>
    <row r="436" spans="1:5">
      <c r="A436">
        <v>435</v>
      </c>
      <c r="B436">
        <v>8657.2420940339907</v>
      </c>
      <c r="C436">
        <v>12299.537407107</v>
      </c>
      <c r="D436">
        <v>1298.1343567444601</v>
      </c>
      <c r="E436">
        <v>96.961533566384503</v>
      </c>
    </row>
    <row r="437" spans="1:5">
      <c r="A437">
        <v>436</v>
      </c>
      <c r="B437">
        <v>8657.2420940339907</v>
      </c>
      <c r="C437">
        <v>12299.537407107</v>
      </c>
      <c r="D437">
        <v>1298.13872399973</v>
      </c>
      <c r="E437">
        <v>96.965900821663197</v>
      </c>
    </row>
    <row r="438" spans="1:5">
      <c r="A438">
        <v>437</v>
      </c>
      <c r="B438">
        <v>8657.2420940339907</v>
      </c>
      <c r="C438">
        <v>12299.537407107</v>
      </c>
      <c r="D438">
        <v>1298.13085902591</v>
      </c>
      <c r="E438">
        <v>96.958035847841103</v>
      </c>
    </row>
    <row r="439" spans="1:5">
      <c r="A439">
        <v>438</v>
      </c>
      <c r="B439">
        <v>8657.2420940339907</v>
      </c>
      <c r="C439">
        <v>12299.537407107</v>
      </c>
      <c r="D439">
        <v>1298.1469040263701</v>
      </c>
      <c r="E439">
        <v>96.974080848293994</v>
      </c>
    </row>
    <row r="440" spans="1:5">
      <c r="A440">
        <v>439</v>
      </c>
      <c r="B440">
        <v>8657.2420940339907</v>
      </c>
      <c r="C440">
        <v>12299.537407107</v>
      </c>
      <c r="D440">
        <v>1298.12506244471</v>
      </c>
      <c r="E440">
        <v>96.9522392666412</v>
      </c>
    </row>
    <row r="441" spans="1:5">
      <c r="A441">
        <v>440</v>
      </c>
      <c r="B441">
        <v>8657.2420940339907</v>
      </c>
      <c r="C441">
        <v>12299.537407107</v>
      </c>
      <c r="D441">
        <v>1298.1277031498801</v>
      </c>
      <c r="E441">
        <v>96.954879971806903</v>
      </c>
    </row>
    <row r="442" spans="1:5">
      <c r="A442">
        <v>441</v>
      </c>
      <c r="B442">
        <v>8657.2420940339907</v>
      </c>
      <c r="C442">
        <v>12299.537407107</v>
      </c>
      <c r="D442">
        <v>1298.1319889789199</v>
      </c>
      <c r="E442">
        <v>96.959165800850897</v>
      </c>
    </row>
    <row r="443" spans="1:5">
      <c r="A443">
        <v>442</v>
      </c>
      <c r="B443">
        <v>8657.2420940339907</v>
      </c>
      <c r="C443">
        <v>12299.537407107</v>
      </c>
      <c r="D443">
        <v>1298.1329169625701</v>
      </c>
      <c r="E443">
        <v>96.960093784497602</v>
      </c>
    </row>
    <row r="444" spans="1:5">
      <c r="A444">
        <v>443</v>
      </c>
      <c r="B444">
        <v>8657.2420940339907</v>
      </c>
      <c r="C444">
        <v>12299.537407107</v>
      </c>
      <c r="D444">
        <v>1298.1350754791699</v>
      </c>
      <c r="E444">
        <v>96.962252301104698</v>
      </c>
    </row>
    <row r="445" spans="1:5">
      <c r="A445">
        <v>444</v>
      </c>
      <c r="B445">
        <v>8657.2420940339907</v>
      </c>
      <c r="C445">
        <v>12299.537407107</v>
      </c>
      <c r="D445">
        <v>1298.13473973808</v>
      </c>
      <c r="E445">
        <v>96.961916560010593</v>
      </c>
    </row>
    <row r="446" spans="1:5">
      <c r="A446">
        <v>445</v>
      </c>
      <c r="B446">
        <v>8657.2420940339907</v>
      </c>
      <c r="C446">
        <v>12299.537407107</v>
      </c>
      <c r="D446">
        <v>1298.13462457423</v>
      </c>
      <c r="E446">
        <v>96.961801396164901</v>
      </c>
    </row>
    <row r="447" spans="1:5">
      <c r="A447">
        <v>446</v>
      </c>
      <c r="B447">
        <v>8657.2420940339907</v>
      </c>
      <c r="C447">
        <v>12299.537407107</v>
      </c>
      <c r="D447">
        <v>1298.1291057983699</v>
      </c>
      <c r="E447">
        <v>96.9562826203002</v>
      </c>
    </row>
    <row r="448" spans="1:5">
      <c r="A448">
        <v>447</v>
      </c>
      <c r="B448">
        <v>8657.2420940339907</v>
      </c>
      <c r="C448">
        <v>12299.537407107</v>
      </c>
      <c r="D448">
        <v>1298.1257683296301</v>
      </c>
      <c r="E448">
        <v>96.952945151560201</v>
      </c>
    </row>
    <row r="449" spans="1:5">
      <c r="A449">
        <v>448</v>
      </c>
      <c r="B449">
        <v>8657.2420940339907</v>
      </c>
      <c r="C449">
        <v>12299.537407107</v>
      </c>
      <c r="D449">
        <v>1298.1280686359901</v>
      </c>
      <c r="E449">
        <v>96.955245457917201</v>
      </c>
    </row>
    <row r="450" spans="1:5">
      <c r="A450">
        <v>449</v>
      </c>
      <c r="B450">
        <v>8657.2420940339907</v>
      </c>
      <c r="C450">
        <v>12299.537407107</v>
      </c>
      <c r="D450">
        <v>1298.1268948125701</v>
      </c>
      <c r="E450">
        <v>96.954071634502</v>
      </c>
    </row>
    <row r="451" spans="1:5">
      <c r="A451">
        <v>450</v>
      </c>
      <c r="B451">
        <v>8657.2420940339907</v>
      </c>
      <c r="C451">
        <v>12299.537407107</v>
      </c>
      <c r="D451">
        <v>1298.1223765647301</v>
      </c>
      <c r="E451">
        <v>96.949553386662799</v>
      </c>
    </row>
    <row r="452" spans="1:5">
      <c r="A452">
        <v>451</v>
      </c>
      <c r="B452">
        <v>8657.2420940339907</v>
      </c>
      <c r="C452">
        <v>12299.537407107</v>
      </c>
      <c r="D452">
        <v>1298.12689258965</v>
      </c>
      <c r="E452">
        <v>96.954069411580704</v>
      </c>
    </row>
    <row r="453" spans="1:5">
      <c r="A453">
        <v>452</v>
      </c>
      <c r="B453">
        <v>8657.2420940339907</v>
      </c>
      <c r="C453">
        <v>12299.537407107</v>
      </c>
      <c r="D453">
        <v>1298.1293437884401</v>
      </c>
      <c r="E453">
        <v>96.956520610367093</v>
      </c>
    </row>
    <row r="454" spans="1:5">
      <c r="A454">
        <v>453</v>
      </c>
      <c r="B454">
        <v>8657.2420940339907</v>
      </c>
      <c r="C454">
        <v>12299.537407107</v>
      </c>
      <c r="D454">
        <v>1298.12796448875</v>
      </c>
      <c r="E454">
        <v>96.955141310679494</v>
      </c>
    </row>
    <row r="455" spans="1:5">
      <c r="A455">
        <v>454</v>
      </c>
      <c r="B455">
        <v>8657.2420940339907</v>
      </c>
      <c r="C455">
        <v>12299.537407107</v>
      </c>
      <c r="D455">
        <v>1298.13099039036</v>
      </c>
      <c r="E455">
        <v>96.958167212289297</v>
      </c>
    </row>
    <row r="456" spans="1:5">
      <c r="A456">
        <v>455</v>
      </c>
      <c r="B456">
        <v>8657.2420940339907</v>
      </c>
      <c r="C456">
        <v>12299.537407107</v>
      </c>
      <c r="D456">
        <v>1298.1278466009701</v>
      </c>
      <c r="E456">
        <v>96.955023422901405</v>
      </c>
    </row>
    <row r="457" spans="1:5">
      <c r="A457">
        <v>456</v>
      </c>
      <c r="B457">
        <v>8657.2420940339907</v>
      </c>
      <c r="C457">
        <v>12299.537407107</v>
      </c>
      <c r="D457">
        <v>1298.1245789971299</v>
      </c>
      <c r="E457">
        <v>96.951755819065895</v>
      </c>
    </row>
    <row r="458" spans="1:5">
      <c r="A458">
        <v>457</v>
      </c>
      <c r="B458">
        <v>8657.2420940339907</v>
      </c>
      <c r="C458">
        <v>12299.537407107</v>
      </c>
      <c r="D458">
        <v>1298.12969170625</v>
      </c>
      <c r="E458">
        <v>96.956868528187499</v>
      </c>
    </row>
    <row r="459" spans="1:5">
      <c r="A459">
        <v>458</v>
      </c>
      <c r="B459">
        <v>8657.2420940339907</v>
      </c>
      <c r="C459">
        <v>12299.537407107</v>
      </c>
      <c r="D459">
        <v>1298.1315360624901</v>
      </c>
      <c r="E459">
        <v>96.958712884423406</v>
      </c>
    </row>
    <row r="460" spans="1:5">
      <c r="A460">
        <v>459</v>
      </c>
      <c r="B460">
        <v>8657.2420940339907</v>
      </c>
      <c r="C460">
        <v>12299.537407107</v>
      </c>
      <c r="D460">
        <v>1298.13276653005</v>
      </c>
      <c r="E460">
        <v>96.959943351977103</v>
      </c>
    </row>
    <row r="461" spans="1:5">
      <c r="A461">
        <v>460</v>
      </c>
      <c r="B461">
        <v>8657.2420940339907</v>
      </c>
      <c r="C461">
        <v>12299.537407107</v>
      </c>
      <c r="D461">
        <v>1298.1375388511101</v>
      </c>
      <c r="E461">
        <v>96.964715673034505</v>
      </c>
    </row>
    <row r="462" spans="1:5">
      <c r="A462">
        <v>461</v>
      </c>
      <c r="B462">
        <v>8657.2420940339907</v>
      </c>
      <c r="C462">
        <v>12299.537407107</v>
      </c>
      <c r="D462">
        <v>1298.13057753006</v>
      </c>
      <c r="E462">
        <v>96.957754351989095</v>
      </c>
    </row>
    <row r="463" spans="1:5">
      <c r="A463">
        <v>462</v>
      </c>
      <c r="B463">
        <v>8657.2420940339907</v>
      </c>
      <c r="C463">
        <v>12299.537407107</v>
      </c>
      <c r="D463">
        <v>1298.13675677029</v>
      </c>
      <c r="E463">
        <v>96.963933592216605</v>
      </c>
    </row>
    <row r="464" spans="1:5">
      <c r="A464">
        <v>463</v>
      </c>
      <c r="B464">
        <v>8657.2420940339907</v>
      </c>
      <c r="C464">
        <v>12299.537407107</v>
      </c>
      <c r="D464">
        <v>1298.1370694602099</v>
      </c>
      <c r="E464">
        <v>96.964246282138305</v>
      </c>
    </row>
    <row r="465" spans="1:5">
      <c r="A465">
        <v>464</v>
      </c>
      <c r="B465">
        <v>8657.2420940339907</v>
      </c>
      <c r="C465">
        <v>12299.537407107</v>
      </c>
      <c r="D465">
        <v>1298.1303944363301</v>
      </c>
      <c r="E465">
        <v>96.957571258262703</v>
      </c>
    </row>
    <row r="466" spans="1:5">
      <c r="A466">
        <v>465</v>
      </c>
      <c r="B466">
        <v>8657.2420940339907</v>
      </c>
      <c r="C466">
        <v>12299.537407107</v>
      </c>
      <c r="D466">
        <v>1298.1306168777901</v>
      </c>
      <c r="E466">
        <v>96.957793699721506</v>
      </c>
    </row>
    <row r="467" spans="1:5">
      <c r="A467">
        <v>466</v>
      </c>
      <c r="B467">
        <v>8657.2420940339907</v>
      </c>
      <c r="C467">
        <v>12299.537407107</v>
      </c>
      <c r="D467">
        <v>1298.12764349345</v>
      </c>
      <c r="E467">
        <v>96.954820315381099</v>
      </c>
    </row>
    <row r="468" spans="1:5">
      <c r="A468">
        <v>467</v>
      </c>
      <c r="B468">
        <v>8657.2420940339907</v>
      </c>
      <c r="C468">
        <v>12299.537407107</v>
      </c>
      <c r="D468">
        <v>1298.12916074034</v>
      </c>
      <c r="E468">
        <v>96.956337562271102</v>
      </c>
    </row>
    <row r="469" spans="1:5">
      <c r="A469">
        <v>468</v>
      </c>
      <c r="B469">
        <v>8657.2420940339907</v>
      </c>
      <c r="C469">
        <v>12299.537407107</v>
      </c>
      <c r="D469">
        <v>1298.13541183146</v>
      </c>
      <c r="E469">
        <v>96.962588653392899</v>
      </c>
    </row>
    <row r="470" spans="1:5">
      <c r="A470">
        <v>469</v>
      </c>
      <c r="B470">
        <v>8657.2420940339907</v>
      </c>
      <c r="C470">
        <v>12299.537407107</v>
      </c>
      <c r="D470">
        <v>1298.1352858796499</v>
      </c>
      <c r="E470">
        <v>96.962462701577905</v>
      </c>
    </row>
    <row r="471" spans="1:5">
      <c r="A471">
        <v>470</v>
      </c>
      <c r="B471">
        <v>8657.2420940339907</v>
      </c>
      <c r="C471">
        <v>12299.537407107</v>
      </c>
      <c r="D471">
        <v>1298.1349121953001</v>
      </c>
      <c r="E471">
        <v>96.962089017229104</v>
      </c>
    </row>
    <row r="472" spans="1:5">
      <c r="A472">
        <v>471</v>
      </c>
      <c r="B472">
        <v>8657.2420940339907</v>
      </c>
      <c r="C472">
        <v>12299.537407107</v>
      </c>
      <c r="D472">
        <v>1298.1323482175201</v>
      </c>
      <c r="E472">
        <v>96.959525039454206</v>
      </c>
    </row>
    <row r="473" spans="1:5">
      <c r="A473">
        <v>472</v>
      </c>
      <c r="B473">
        <v>8657.2420940339907</v>
      </c>
      <c r="C473">
        <v>12299.537407107</v>
      </c>
      <c r="D473">
        <v>1298.1367972314899</v>
      </c>
      <c r="E473">
        <v>96.963974053416706</v>
      </c>
    </row>
    <row r="474" spans="1:5">
      <c r="A474">
        <v>473</v>
      </c>
      <c r="B474">
        <v>8657.2420940339907</v>
      </c>
      <c r="C474">
        <v>12299.537407107</v>
      </c>
      <c r="D474">
        <v>1298.14019653267</v>
      </c>
      <c r="E474">
        <v>96.967373354604405</v>
      </c>
    </row>
    <row r="475" spans="1:5">
      <c r="A475">
        <v>474</v>
      </c>
      <c r="B475">
        <v>8657.2420940339907</v>
      </c>
      <c r="C475">
        <v>12299.537407107</v>
      </c>
      <c r="D475">
        <v>1298.13538674657</v>
      </c>
      <c r="E475">
        <v>96.962563568502603</v>
      </c>
    </row>
    <row r="476" spans="1:5">
      <c r="A476">
        <v>475</v>
      </c>
      <c r="B476">
        <v>8657.2420940339907</v>
      </c>
      <c r="C476">
        <v>12299.537407107</v>
      </c>
      <c r="D476">
        <v>1298.1368592803201</v>
      </c>
      <c r="E476">
        <v>96.964036102249395</v>
      </c>
    </row>
    <row r="477" spans="1:5">
      <c r="A477">
        <v>476</v>
      </c>
      <c r="B477">
        <v>8657.2420940339907</v>
      </c>
      <c r="C477">
        <v>12299.537407107</v>
      </c>
      <c r="D477">
        <v>1298.14578094376</v>
      </c>
      <c r="E477">
        <v>96.972957765691305</v>
      </c>
    </row>
    <row r="478" spans="1:5">
      <c r="A478">
        <v>477</v>
      </c>
      <c r="B478">
        <v>8657.2420940339907</v>
      </c>
      <c r="C478">
        <v>12299.537407107</v>
      </c>
      <c r="D478">
        <v>1298.1358335184</v>
      </c>
      <c r="E478">
        <v>96.963010340333994</v>
      </c>
    </row>
    <row r="479" spans="1:5">
      <c r="A479">
        <v>478</v>
      </c>
      <c r="B479">
        <v>8657.2420940339907</v>
      </c>
      <c r="C479">
        <v>12299.537407107</v>
      </c>
      <c r="D479">
        <v>1298.14042659547</v>
      </c>
      <c r="E479">
        <v>96.967603417401406</v>
      </c>
    </row>
    <row r="480" spans="1:5">
      <c r="A480">
        <v>479</v>
      </c>
      <c r="B480">
        <v>8657.2420940339907</v>
      </c>
      <c r="C480">
        <v>12299.537407107</v>
      </c>
      <c r="D480">
        <v>1298.14348555947</v>
      </c>
      <c r="E480">
        <v>96.970662381398</v>
      </c>
    </row>
    <row r="481" spans="1:5">
      <c r="A481">
        <v>480</v>
      </c>
      <c r="B481">
        <v>8657.2420940339907</v>
      </c>
      <c r="C481">
        <v>12299.537407107</v>
      </c>
      <c r="D481">
        <v>1298.1359821844401</v>
      </c>
      <c r="E481">
        <v>96.963159006373502</v>
      </c>
    </row>
    <row r="482" spans="1:5">
      <c r="A482">
        <v>481</v>
      </c>
      <c r="B482">
        <v>8657.2420940339907</v>
      </c>
      <c r="C482">
        <v>12299.537407107</v>
      </c>
      <c r="D482">
        <v>1298.14010648046</v>
      </c>
      <c r="E482">
        <v>96.967283302393199</v>
      </c>
    </row>
    <row r="483" spans="1:5">
      <c r="A483">
        <v>482</v>
      </c>
      <c r="B483">
        <v>8657.2420940339907</v>
      </c>
      <c r="C483">
        <v>12299.537407107</v>
      </c>
      <c r="D483">
        <v>1298.13849715113</v>
      </c>
      <c r="E483">
        <v>96.965673973060504</v>
      </c>
    </row>
    <row r="484" spans="1:5">
      <c r="A484">
        <v>483</v>
      </c>
      <c r="B484">
        <v>8657.2420940339907</v>
      </c>
      <c r="C484">
        <v>12299.537407107</v>
      </c>
      <c r="D484">
        <v>1298.1358981017099</v>
      </c>
      <c r="E484">
        <v>96.963074923638302</v>
      </c>
    </row>
    <row r="485" spans="1:5">
      <c r="A485">
        <v>484</v>
      </c>
      <c r="B485">
        <v>8657.2420940339907</v>
      </c>
      <c r="C485">
        <v>12299.537407107</v>
      </c>
      <c r="D485">
        <v>1298.1406518446599</v>
      </c>
      <c r="E485">
        <v>96.9678286665916</v>
      </c>
    </row>
    <row r="486" spans="1:5">
      <c r="A486">
        <v>485</v>
      </c>
      <c r="B486">
        <v>8657.2420940339907</v>
      </c>
      <c r="C486">
        <v>12299.537407107</v>
      </c>
      <c r="D486">
        <v>1298.13659309593</v>
      </c>
      <c r="E486">
        <v>96.963769917864497</v>
      </c>
    </row>
    <row r="487" spans="1:5">
      <c r="A487">
        <v>486</v>
      </c>
      <c r="B487">
        <v>8657.2420940339907</v>
      </c>
      <c r="C487">
        <v>12299.537407107</v>
      </c>
      <c r="D487">
        <v>1298.13293974664</v>
      </c>
      <c r="E487">
        <v>96.960116568569902</v>
      </c>
    </row>
    <row r="488" spans="1:5">
      <c r="A488">
        <v>487</v>
      </c>
      <c r="B488">
        <v>8657.2420940339907</v>
      </c>
      <c r="C488">
        <v>12299.537407107</v>
      </c>
      <c r="D488">
        <v>1298.1415921139801</v>
      </c>
      <c r="E488">
        <v>96.968768935908699</v>
      </c>
    </row>
    <row r="489" spans="1:5">
      <c r="A489">
        <v>488</v>
      </c>
      <c r="B489">
        <v>8657.2420940339907</v>
      </c>
      <c r="C489">
        <v>12299.537407107</v>
      </c>
      <c r="D489">
        <v>1298.14051403607</v>
      </c>
      <c r="E489">
        <v>96.9676908579996</v>
      </c>
    </row>
    <row r="490" spans="1:5">
      <c r="A490">
        <v>489</v>
      </c>
      <c r="B490">
        <v>8657.2420940339907</v>
      </c>
      <c r="C490">
        <v>12299.537407107</v>
      </c>
      <c r="D490">
        <v>1298.13987958503</v>
      </c>
      <c r="E490">
        <v>96.967056406958804</v>
      </c>
    </row>
    <row r="491" spans="1:5">
      <c r="A491">
        <v>490</v>
      </c>
      <c r="B491">
        <v>8657.2420940339907</v>
      </c>
      <c r="C491">
        <v>12299.537407107</v>
      </c>
      <c r="D491">
        <v>1298.14348250639</v>
      </c>
      <c r="E491">
        <v>96.970659328319798</v>
      </c>
    </row>
    <row r="492" spans="1:5">
      <c r="A492">
        <v>491</v>
      </c>
      <c r="B492">
        <v>8657.2420940339907</v>
      </c>
      <c r="C492">
        <v>12299.537407107</v>
      </c>
      <c r="D492">
        <v>1298.14338357815</v>
      </c>
      <c r="E492">
        <v>96.970560400086001</v>
      </c>
    </row>
    <row r="493" spans="1:5">
      <c r="A493">
        <v>492</v>
      </c>
      <c r="B493">
        <v>8657.2420940339907</v>
      </c>
      <c r="C493">
        <v>12299.537407107</v>
      </c>
      <c r="D493">
        <v>1298.1459878567</v>
      </c>
      <c r="E493">
        <v>96.973164678633495</v>
      </c>
    </row>
    <row r="494" spans="1:5">
      <c r="A494">
        <v>493</v>
      </c>
      <c r="B494">
        <v>8657.2420940339907</v>
      </c>
      <c r="C494">
        <v>12299.537407107</v>
      </c>
      <c r="D494">
        <v>1298.14819696109</v>
      </c>
      <c r="E494">
        <v>96.975373783018</v>
      </c>
    </row>
    <row r="495" spans="1:5">
      <c r="A495">
        <v>494</v>
      </c>
      <c r="B495">
        <v>8657.2420940339907</v>
      </c>
      <c r="C495">
        <v>12299.537407107</v>
      </c>
      <c r="D495">
        <v>1298.1465125838699</v>
      </c>
      <c r="E495">
        <v>96.973689405799206</v>
      </c>
    </row>
    <row r="496" spans="1:5">
      <c r="A496">
        <v>495</v>
      </c>
      <c r="B496">
        <v>8657.2420940339907</v>
      </c>
      <c r="C496">
        <v>12299.537407107</v>
      </c>
      <c r="D496">
        <v>1298.1476514747801</v>
      </c>
      <c r="E496">
        <v>96.974828296715799</v>
      </c>
    </row>
    <row r="497" spans="1:5">
      <c r="A497">
        <v>496</v>
      </c>
      <c r="B497">
        <v>8657.2420940339907</v>
      </c>
      <c r="C497">
        <v>12299.537407107</v>
      </c>
      <c r="D497">
        <v>1298.14591118405</v>
      </c>
      <c r="E497">
        <v>96.973088005985602</v>
      </c>
    </row>
    <row r="498" spans="1:5">
      <c r="A498">
        <v>497</v>
      </c>
      <c r="B498">
        <v>8657.2420940339907</v>
      </c>
      <c r="C498">
        <v>12299.537407107</v>
      </c>
      <c r="D498">
        <v>1298.15110863307</v>
      </c>
      <c r="E498">
        <v>96.978285454996197</v>
      </c>
    </row>
    <row r="499" spans="1:5">
      <c r="A499">
        <v>498</v>
      </c>
      <c r="B499">
        <v>8657.2420940339907</v>
      </c>
      <c r="C499">
        <v>12299.537407107</v>
      </c>
      <c r="D499">
        <v>1298.1417905615399</v>
      </c>
      <c r="E499">
        <v>96.968967383469405</v>
      </c>
    </row>
    <row r="500" spans="1:5">
      <c r="A500">
        <v>499</v>
      </c>
      <c r="B500">
        <v>8657.2420940339907</v>
      </c>
      <c r="C500">
        <v>12299.537407107</v>
      </c>
      <c r="D500">
        <v>1298.1412282184799</v>
      </c>
      <c r="E500">
        <v>96.968405040409095</v>
      </c>
    </row>
    <row r="501" spans="1:5">
      <c r="A501">
        <v>500</v>
      </c>
      <c r="B501">
        <v>8657.2420940339907</v>
      </c>
      <c r="C501">
        <v>12299.537407107</v>
      </c>
      <c r="D501">
        <v>1298.1431782362199</v>
      </c>
      <c r="E501">
        <v>96.970355058150901</v>
      </c>
    </row>
    <row r="502" spans="1:5">
      <c r="A502">
        <v>501</v>
      </c>
      <c r="B502">
        <v>8657.2420940339907</v>
      </c>
      <c r="C502">
        <v>12299.537407107</v>
      </c>
      <c r="D502">
        <v>1298.14285646952</v>
      </c>
      <c r="E502">
        <v>96.970033291447507</v>
      </c>
    </row>
    <row r="503" spans="1:5">
      <c r="A503">
        <v>502</v>
      </c>
      <c r="B503">
        <v>8657.2420940339907</v>
      </c>
      <c r="C503">
        <v>12299.537407107</v>
      </c>
      <c r="D503">
        <v>1298.14213192637</v>
      </c>
      <c r="E503">
        <v>96.969308748295603</v>
      </c>
    </row>
    <row r="504" spans="1:5">
      <c r="A504">
        <v>503</v>
      </c>
      <c r="B504">
        <v>8657.2420940339907</v>
      </c>
      <c r="C504">
        <v>12299.537407107</v>
      </c>
      <c r="D504">
        <v>1298.14143781498</v>
      </c>
      <c r="E504">
        <v>96.968614636914694</v>
      </c>
    </row>
    <row r="505" spans="1:5">
      <c r="A505">
        <v>504</v>
      </c>
      <c r="B505">
        <v>8657.2420940339907</v>
      </c>
      <c r="C505">
        <v>12299.537407107</v>
      </c>
      <c r="D505">
        <v>1298.1410884663001</v>
      </c>
      <c r="E505">
        <v>96.968265288226604</v>
      </c>
    </row>
    <row r="506" spans="1:5">
      <c r="A506">
        <v>505</v>
      </c>
      <c r="B506">
        <v>8657.2420940339907</v>
      </c>
      <c r="C506">
        <v>12299.537407107</v>
      </c>
      <c r="D506">
        <v>1298.1411924791601</v>
      </c>
      <c r="E506">
        <v>96.968369301095095</v>
      </c>
    </row>
    <row r="507" spans="1:5">
      <c r="A507">
        <v>506</v>
      </c>
      <c r="B507">
        <v>8657.2420940339907</v>
      </c>
      <c r="C507">
        <v>12299.537407107</v>
      </c>
      <c r="D507">
        <v>1298.1406894495401</v>
      </c>
      <c r="E507">
        <v>96.967866271472005</v>
      </c>
    </row>
    <row r="508" spans="1:5">
      <c r="A508">
        <v>507</v>
      </c>
      <c r="B508">
        <v>8657.2420940339907</v>
      </c>
      <c r="C508">
        <v>12299.537407107</v>
      </c>
      <c r="D508">
        <v>1298.1412923943999</v>
      </c>
      <c r="E508">
        <v>96.968469216325602</v>
      </c>
    </row>
    <row r="509" spans="1:5">
      <c r="A509">
        <v>508</v>
      </c>
      <c r="B509">
        <v>8657.2420940339907</v>
      </c>
      <c r="C509">
        <v>12299.537407107</v>
      </c>
      <c r="D509">
        <v>1298.14008718843</v>
      </c>
      <c r="E509">
        <v>96.967264010362001</v>
      </c>
    </row>
    <row r="510" spans="1:5">
      <c r="A510">
        <v>509</v>
      </c>
      <c r="B510">
        <v>8657.2420940339907</v>
      </c>
      <c r="C510">
        <v>12299.537407107</v>
      </c>
      <c r="D510">
        <v>1298.1403209979401</v>
      </c>
      <c r="E510">
        <v>96.967497819875604</v>
      </c>
    </row>
    <row r="511" spans="1:5">
      <c r="A511">
        <v>510</v>
      </c>
      <c r="B511">
        <v>8657.2420940339907</v>
      </c>
      <c r="C511">
        <v>12299.537407107</v>
      </c>
      <c r="D511">
        <v>1298.1415864105099</v>
      </c>
      <c r="E511">
        <v>96.968763232438405</v>
      </c>
    </row>
    <row r="512" spans="1:5">
      <c r="A512">
        <v>511</v>
      </c>
      <c r="B512">
        <v>8657.2420940339907</v>
      </c>
      <c r="C512">
        <v>12299.537407107</v>
      </c>
      <c r="D512">
        <v>1298.1411687115401</v>
      </c>
      <c r="E512">
        <v>96.968345533470696</v>
      </c>
    </row>
    <row r="513" spans="1:5">
      <c r="A513">
        <v>512</v>
      </c>
      <c r="B513">
        <v>8657.2420940339907</v>
      </c>
      <c r="C513">
        <v>12299.537407107</v>
      </c>
      <c r="D513">
        <v>1298.13966056752</v>
      </c>
      <c r="E513">
        <v>96.966837389450703</v>
      </c>
    </row>
    <row r="514" spans="1:5">
      <c r="A514">
        <v>513</v>
      </c>
      <c r="B514">
        <v>8657.2420940339907</v>
      </c>
      <c r="C514">
        <v>12299.537407107</v>
      </c>
      <c r="D514">
        <v>1298.13974448621</v>
      </c>
      <c r="E514">
        <v>96.9669213081457</v>
      </c>
    </row>
    <row r="515" spans="1:5">
      <c r="A515">
        <v>514</v>
      </c>
      <c r="B515">
        <v>8657.2420940339907</v>
      </c>
      <c r="C515">
        <v>12299.537407107</v>
      </c>
      <c r="D515">
        <v>1298.1399096672901</v>
      </c>
      <c r="E515">
        <v>96.967086489215703</v>
      </c>
    </row>
    <row r="516" spans="1:5">
      <c r="A516">
        <v>515</v>
      </c>
      <c r="B516">
        <v>8657.2420940339907</v>
      </c>
      <c r="C516">
        <v>12299.537407107</v>
      </c>
      <c r="D516">
        <v>1298.1385430068799</v>
      </c>
      <c r="E516">
        <v>96.965719828812794</v>
      </c>
    </row>
    <row r="517" spans="1:5">
      <c r="A517">
        <v>516</v>
      </c>
      <c r="B517">
        <v>8657.2420940339907</v>
      </c>
      <c r="C517">
        <v>12299.537407107</v>
      </c>
      <c r="D517">
        <v>1298.13836232122</v>
      </c>
      <c r="E517">
        <v>96.965539143147893</v>
      </c>
    </row>
    <row r="518" spans="1:5">
      <c r="A518">
        <v>517</v>
      </c>
      <c r="B518">
        <v>8657.2420940339907</v>
      </c>
      <c r="C518">
        <v>12299.537407107</v>
      </c>
      <c r="D518">
        <v>1298.1391313721199</v>
      </c>
      <c r="E518">
        <v>96.966308194054093</v>
      </c>
    </row>
    <row r="519" spans="1:5">
      <c r="A519">
        <v>518</v>
      </c>
      <c r="B519">
        <v>8657.2420940339907</v>
      </c>
      <c r="C519">
        <v>12299.537407107</v>
      </c>
      <c r="D519">
        <v>1298.13871155538</v>
      </c>
      <c r="E519">
        <v>96.965888377307195</v>
      </c>
    </row>
    <row r="520" spans="1:5">
      <c r="A520">
        <v>519</v>
      </c>
      <c r="B520">
        <v>8657.2420940339907</v>
      </c>
      <c r="C520">
        <v>12299.537407107</v>
      </c>
      <c r="D520">
        <v>1298.13944102191</v>
      </c>
      <c r="E520">
        <v>96.966617843838705</v>
      </c>
    </row>
    <row r="521" spans="1:5">
      <c r="A521">
        <v>520</v>
      </c>
      <c r="B521">
        <v>8657.2420940339907</v>
      </c>
      <c r="C521">
        <v>12299.537407107</v>
      </c>
      <c r="D521">
        <v>1298.1409563744901</v>
      </c>
      <c r="E521">
        <v>96.968133196416005</v>
      </c>
    </row>
    <row r="522" spans="1:5">
      <c r="A522">
        <v>521</v>
      </c>
      <c r="B522">
        <v>8657.2420940339907</v>
      </c>
      <c r="C522">
        <v>12299.537407107</v>
      </c>
      <c r="D522">
        <v>1298.14016244289</v>
      </c>
      <c r="E522">
        <v>96.967339264820694</v>
      </c>
    </row>
    <row r="523" spans="1:5">
      <c r="A523">
        <v>522</v>
      </c>
      <c r="B523">
        <v>8657.2420940339907</v>
      </c>
      <c r="C523">
        <v>12299.537407107</v>
      </c>
      <c r="D523">
        <v>1298.14162408415</v>
      </c>
      <c r="E523">
        <v>96.968800906084297</v>
      </c>
    </row>
    <row r="524" spans="1:5">
      <c r="A524">
        <v>523</v>
      </c>
      <c r="B524">
        <v>8657.2420940339907</v>
      </c>
      <c r="C524">
        <v>12299.537407107</v>
      </c>
      <c r="D524">
        <v>1298.14183916919</v>
      </c>
      <c r="E524">
        <v>96.969015991116805</v>
      </c>
    </row>
    <row r="525" spans="1:5">
      <c r="A525">
        <v>524</v>
      </c>
      <c r="B525">
        <v>8657.2420940339907</v>
      </c>
      <c r="C525">
        <v>12299.537407107</v>
      </c>
      <c r="D525">
        <v>1298.1408560288601</v>
      </c>
      <c r="E525">
        <v>96.968032850792994</v>
      </c>
    </row>
    <row r="526" spans="1:5">
      <c r="A526">
        <v>525</v>
      </c>
      <c r="B526">
        <v>8657.2420940339907</v>
      </c>
      <c r="C526">
        <v>12299.537407107</v>
      </c>
      <c r="D526">
        <v>1298.1419249258299</v>
      </c>
      <c r="E526">
        <v>96.969101747755502</v>
      </c>
    </row>
    <row r="527" spans="1:5">
      <c r="A527">
        <v>526</v>
      </c>
      <c r="B527">
        <v>8657.2420940339907</v>
      </c>
      <c r="C527">
        <v>12299.537407107</v>
      </c>
      <c r="D527">
        <v>1298.1409320216301</v>
      </c>
      <c r="E527">
        <v>96.968108843561595</v>
      </c>
    </row>
    <row r="528" spans="1:5">
      <c r="A528">
        <v>527</v>
      </c>
      <c r="B528">
        <v>8657.2420940339907</v>
      </c>
      <c r="C528">
        <v>12299.537407107</v>
      </c>
      <c r="D528">
        <v>1298.1424405719799</v>
      </c>
      <c r="E528">
        <v>96.969617393905096</v>
      </c>
    </row>
    <row r="529" spans="1:5">
      <c r="A529">
        <v>528</v>
      </c>
      <c r="B529">
        <v>8657.2420940339907</v>
      </c>
      <c r="C529">
        <v>12299.537407107</v>
      </c>
      <c r="D529">
        <v>1298.14362374795</v>
      </c>
      <c r="E529">
        <v>96.9708005698823</v>
      </c>
    </row>
    <row r="530" spans="1:5">
      <c r="A530">
        <v>529</v>
      </c>
      <c r="B530">
        <v>8657.2420940339907</v>
      </c>
      <c r="C530">
        <v>12299.537407107</v>
      </c>
      <c r="D530">
        <v>1298.1421886473399</v>
      </c>
      <c r="E530">
        <v>96.969365469274507</v>
      </c>
    </row>
    <row r="531" spans="1:5">
      <c r="A531">
        <v>530</v>
      </c>
      <c r="B531">
        <v>8657.2420940339907</v>
      </c>
      <c r="C531">
        <v>12299.537407107</v>
      </c>
      <c r="D531">
        <v>1298.14388630689</v>
      </c>
      <c r="E531">
        <v>96.971063128817306</v>
      </c>
    </row>
    <row r="532" spans="1:5">
      <c r="A532">
        <v>531</v>
      </c>
      <c r="B532">
        <v>8657.2420940339907</v>
      </c>
      <c r="C532">
        <v>12299.537407107</v>
      </c>
      <c r="D532">
        <v>1298.1426480094999</v>
      </c>
      <c r="E532">
        <v>96.969824831427403</v>
      </c>
    </row>
    <row r="533" spans="1:5">
      <c r="A533">
        <v>532</v>
      </c>
      <c r="B533">
        <v>8657.2420940339907</v>
      </c>
      <c r="C533">
        <v>12299.537407107</v>
      </c>
      <c r="D533">
        <v>1298.1412031457801</v>
      </c>
      <c r="E533">
        <v>96.968379967714895</v>
      </c>
    </row>
    <row r="534" spans="1:5">
      <c r="A534">
        <v>533</v>
      </c>
      <c r="B534">
        <v>8657.2420940339907</v>
      </c>
      <c r="C534">
        <v>12299.537407107</v>
      </c>
      <c r="D534">
        <v>1298.1410400857401</v>
      </c>
      <c r="E534">
        <v>96.968216907668705</v>
      </c>
    </row>
    <row r="535" spans="1:5">
      <c r="A535">
        <v>534</v>
      </c>
      <c r="B535">
        <v>8657.2420940339907</v>
      </c>
      <c r="C535">
        <v>12299.537407107</v>
      </c>
      <c r="D535">
        <v>1298.1408986890001</v>
      </c>
      <c r="E535">
        <v>96.968075510930603</v>
      </c>
    </row>
    <row r="536" spans="1:5">
      <c r="A536">
        <v>535</v>
      </c>
      <c r="B536">
        <v>8657.2420940339907</v>
      </c>
      <c r="C536">
        <v>12299.537407107</v>
      </c>
      <c r="D536">
        <v>1298.14054131897</v>
      </c>
      <c r="E536">
        <v>96.967718140897205</v>
      </c>
    </row>
    <row r="537" spans="1:5">
      <c r="A537">
        <v>536</v>
      </c>
      <c r="B537">
        <v>8657.2420940339907</v>
      </c>
      <c r="C537">
        <v>12299.537407107</v>
      </c>
      <c r="D537">
        <v>1298.14144129794</v>
      </c>
      <c r="E537">
        <v>96.968618119871195</v>
      </c>
    </row>
    <row r="538" spans="1:5">
      <c r="A538">
        <v>537</v>
      </c>
      <c r="B538">
        <v>8657.2420940339907</v>
      </c>
      <c r="C538">
        <v>12299.537407107</v>
      </c>
      <c r="D538">
        <v>1298.14203084101</v>
      </c>
      <c r="E538">
        <v>96.969207662943703</v>
      </c>
    </row>
    <row r="539" spans="1:5">
      <c r="A539">
        <v>538</v>
      </c>
      <c r="B539">
        <v>8657.2420940339907</v>
      </c>
      <c r="C539">
        <v>12299.537407107</v>
      </c>
      <c r="D539">
        <v>1298.1410897738599</v>
      </c>
      <c r="E539">
        <v>96.968266595790993</v>
      </c>
    </row>
    <row r="540" spans="1:5">
      <c r="A540">
        <v>539</v>
      </c>
      <c r="B540">
        <v>8657.2420940339907</v>
      </c>
      <c r="C540">
        <v>12299.537407107</v>
      </c>
      <c r="D540">
        <v>1298.1415681686501</v>
      </c>
      <c r="E540">
        <v>96.968744990578401</v>
      </c>
    </row>
    <row r="541" spans="1:5">
      <c r="A541">
        <v>540</v>
      </c>
      <c r="B541">
        <v>8657.2420940339907</v>
      </c>
      <c r="C541">
        <v>12299.537407107</v>
      </c>
      <c r="D541">
        <v>1298.1418727330299</v>
      </c>
      <c r="E541">
        <v>96.969049554962794</v>
      </c>
    </row>
    <row r="542" spans="1:5">
      <c r="A542">
        <v>541</v>
      </c>
      <c r="B542">
        <v>8657.2420940339907</v>
      </c>
      <c r="C542">
        <v>12299.537407107</v>
      </c>
      <c r="D542">
        <v>1298.14126997418</v>
      </c>
      <c r="E542">
        <v>96.968446796108793</v>
      </c>
    </row>
    <row r="543" spans="1:5">
      <c r="A543">
        <v>542</v>
      </c>
      <c r="B543">
        <v>8657.2420940339907</v>
      </c>
      <c r="C543">
        <v>12299.537407107</v>
      </c>
      <c r="D543">
        <v>1298.1415984872999</v>
      </c>
      <c r="E543">
        <v>96.968775309231802</v>
      </c>
    </row>
    <row r="544" spans="1:5">
      <c r="A544">
        <v>543</v>
      </c>
      <c r="B544">
        <v>8657.2420940339907</v>
      </c>
      <c r="C544">
        <v>12299.537407107</v>
      </c>
      <c r="D544">
        <v>1298.1415676777999</v>
      </c>
      <c r="E544">
        <v>96.968744499725602</v>
      </c>
    </row>
    <row r="545" spans="1:5">
      <c r="A545">
        <v>544</v>
      </c>
      <c r="B545">
        <v>8657.2420940339907</v>
      </c>
      <c r="C545">
        <v>12299.537407107</v>
      </c>
      <c r="D545">
        <v>1298.1417467147201</v>
      </c>
      <c r="E545">
        <v>96.968923536647395</v>
      </c>
    </row>
    <row r="546" spans="1:5">
      <c r="A546">
        <v>545</v>
      </c>
      <c r="B546">
        <v>8657.2420940339907</v>
      </c>
      <c r="C546">
        <v>12299.537407107</v>
      </c>
      <c r="D546">
        <v>1298.1423892702801</v>
      </c>
      <c r="E546">
        <v>96.969566092209107</v>
      </c>
    </row>
    <row r="547" spans="1:5">
      <c r="A547">
        <v>546</v>
      </c>
      <c r="B547">
        <v>8657.2420940339907</v>
      </c>
      <c r="C547">
        <v>12299.537407107</v>
      </c>
      <c r="D547">
        <v>1298.1430987706001</v>
      </c>
      <c r="E547">
        <v>96.970275592531607</v>
      </c>
    </row>
    <row r="548" spans="1:5">
      <c r="A548">
        <v>547</v>
      </c>
      <c r="B548">
        <v>8657.2420940339907</v>
      </c>
      <c r="C548">
        <v>12299.537407107</v>
      </c>
      <c r="D548">
        <v>1298.1431831766299</v>
      </c>
      <c r="E548">
        <v>96.970359998559601</v>
      </c>
    </row>
    <row r="549" spans="1:5">
      <c r="A549">
        <v>548</v>
      </c>
      <c r="B549">
        <v>8657.2420940339907</v>
      </c>
      <c r="C549">
        <v>12299.537407107</v>
      </c>
      <c r="D549">
        <v>1298.1430429249499</v>
      </c>
      <c r="E549">
        <v>96.970219746877802</v>
      </c>
    </row>
    <row r="550" spans="1:5">
      <c r="A550">
        <v>549</v>
      </c>
      <c r="B550">
        <v>8657.2420940339907</v>
      </c>
      <c r="C550">
        <v>12299.537407107</v>
      </c>
      <c r="D550">
        <v>1298.1435960813501</v>
      </c>
      <c r="E550">
        <v>96.970772903277904</v>
      </c>
    </row>
    <row r="551" spans="1:5">
      <c r="A551">
        <v>550</v>
      </c>
      <c r="B551">
        <v>8657.2420940339907</v>
      </c>
      <c r="C551">
        <v>12299.537407107</v>
      </c>
      <c r="D551">
        <v>1298.1435248140299</v>
      </c>
      <c r="E551">
        <v>96.970701635961802</v>
      </c>
    </row>
    <row r="552" spans="1:5">
      <c r="A552">
        <v>551</v>
      </c>
      <c r="B552">
        <v>8657.2420940339907</v>
      </c>
      <c r="C552">
        <v>12299.537407107</v>
      </c>
      <c r="D552">
        <v>1298.1436994515</v>
      </c>
      <c r="E552">
        <v>96.970876273431301</v>
      </c>
    </row>
    <row r="553" spans="1:5">
      <c r="A553">
        <v>552</v>
      </c>
      <c r="B553">
        <v>8657.2420940339907</v>
      </c>
      <c r="C553">
        <v>12299.537407107</v>
      </c>
      <c r="D553">
        <v>1298.14329211577</v>
      </c>
      <c r="E553">
        <v>96.970468937702407</v>
      </c>
    </row>
    <row r="554" spans="1:5">
      <c r="A554">
        <v>553</v>
      </c>
      <c r="B554">
        <v>8657.2420940339907</v>
      </c>
      <c r="C554">
        <v>12299.537407107</v>
      </c>
      <c r="D554">
        <v>1298.14394186547</v>
      </c>
      <c r="E554">
        <v>96.971118687395105</v>
      </c>
    </row>
    <row r="555" spans="1:5">
      <c r="A555">
        <v>554</v>
      </c>
      <c r="B555">
        <v>8657.2420940339907</v>
      </c>
      <c r="C555">
        <v>12299.537407107</v>
      </c>
      <c r="D555">
        <v>1298.14357423809</v>
      </c>
      <c r="E555">
        <v>96.970751060022394</v>
      </c>
    </row>
    <row r="556" spans="1:5">
      <c r="A556">
        <v>555</v>
      </c>
      <c r="B556">
        <v>8657.2420940339907</v>
      </c>
      <c r="C556">
        <v>12299.537407107</v>
      </c>
      <c r="D556">
        <v>1298.1442723667201</v>
      </c>
      <c r="E556">
        <v>96.971449188647199</v>
      </c>
    </row>
    <row r="557" spans="1:5">
      <c r="A557">
        <v>556</v>
      </c>
      <c r="B557">
        <v>8657.2420940339907</v>
      </c>
      <c r="C557">
        <v>12299.537407107</v>
      </c>
      <c r="D557">
        <v>1298.1443278935101</v>
      </c>
      <c r="E557">
        <v>96.971504715436794</v>
      </c>
    </row>
    <row r="558" spans="1:5">
      <c r="A558">
        <v>557</v>
      </c>
      <c r="B558">
        <v>8657.2420940339907</v>
      </c>
      <c r="C558">
        <v>12299.537407107</v>
      </c>
      <c r="D558">
        <v>1298.1435176198599</v>
      </c>
      <c r="E558">
        <v>96.970694441787899</v>
      </c>
    </row>
    <row r="559" spans="1:5">
      <c r="A559">
        <v>558</v>
      </c>
      <c r="B559">
        <v>8657.2420940339907</v>
      </c>
      <c r="C559">
        <v>12299.537407107</v>
      </c>
      <c r="D559">
        <v>1298.14358661508</v>
      </c>
      <c r="E559">
        <v>96.970763437011797</v>
      </c>
    </row>
    <row r="560" spans="1:5">
      <c r="A560">
        <v>559</v>
      </c>
      <c r="B560">
        <v>8657.2420940339907</v>
      </c>
      <c r="C560">
        <v>12299.537407107</v>
      </c>
      <c r="D560">
        <v>1298.14345209059</v>
      </c>
      <c r="E560">
        <v>96.970628912515295</v>
      </c>
    </row>
    <row r="561" spans="1:5">
      <c r="A561">
        <v>560</v>
      </c>
      <c r="B561">
        <v>8657.2420940339907</v>
      </c>
      <c r="C561">
        <v>12299.537407107</v>
      </c>
      <c r="D561">
        <v>1298.1430416211499</v>
      </c>
      <c r="E561">
        <v>96.970218443082501</v>
      </c>
    </row>
    <row r="562" spans="1:5">
      <c r="A562">
        <v>561</v>
      </c>
      <c r="B562">
        <v>8657.2420940339907</v>
      </c>
      <c r="C562">
        <v>12299.537407107</v>
      </c>
      <c r="D562">
        <v>1298.1432409377901</v>
      </c>
      <c r="E562">
        <v>96.970417759722906</v>
      </c>
    </row>
    <row r="563" spans="1:5">
      <c r="A563">
        <v>562</v>
      </c>
      <c r="B563">
        <v>8657.2420940339907</v>
      </c>
      <c r="C563">
        <v>12299.537407107</v>
      </c>
      <c r="D563">
        <v>1298.14291229692</v>
      </c>
      <c r="E563">
        <v>96.970089118852897</v>
      </c>
    </row>
    <row r="564" spans="1:5">
      <c r="A564">
        <v>563</v>
      </c>
      <c r="B564">
        <v>8657.2420940339907</v>
      </c>
      <c r="C564">
        <v>12299.537407107</v>
      </c>
      <c r="D564">
        <v>1298.1434818528801</v>
      </c>
      <c r="E564">
        <v>96.970658674808604</v>
      </c>
    </row>
    <row r="565" spans="1:5">
      <c r="A565">
        <v>564</v>
      </c>
      <c r="B565">
        <v>8657.2420940339907</v>
      </c>
      <c r="C565">
        <v>12299.537407107</v>
      </c>
      <c r="D565">
        <v>1298.1428922707601</v>
      </c>
      <c r="E565">
        <v>96.970069092691503</v>
      </c>
    </row>
    <row r="566" spans="1:5">
      <c r="A566">
        <v>565</v>
      </c>
      <c r="B566">
        <v>8657.2420940339907</v>
      </c>
      <c r="C566">
        <v>12299.537407107</v>
      </c>
      <c r="D566">
        <v>1298.1428721259999</v>
      </c>
      <c r="E566">
        <v>96.970048947933904</v>
      </c>
    </row>
    <row r="567" spans="1:5">
      <c r="A567">
        <v>566</v>
      </c>
      <c r="B567">
        <v>8657.2420940339907</v>
      </c>
      <c r="C567">
        <v>12299.537407107</v>
      </c>
      <c r="D567">
        <v>1298.1432875724199</v>
      </c>
      <c r="E567">
        <v>96.970464394347005</v>
      </c>
    </row>
    <row r="568" spans="1:5">
      <c r="A568">
        <v>567</v>
      </c>
      <c r="B568">
        <v>8657.2420940339907</v>
      </c>
      <c r="C568">
        <v>12299.537407107</v>
      </c>
      <c r="D568">
        <v>1298.1434428858099</v>
      </c>
      <c r="E568">
        <v>96.970619707742301</v>
      </c>
    </row>
    <row r="569" spans="1:5">
      <c r="A569">
        <v>568</v>
      </c>
      <c r="B569">
        <v>8657.2420940339907</v>
      </c>
      <c r="C569">
        <v>12299.537407107</v>
      </c>
      <c r="D569">
        <v>1298.1433209034001</v>
      </c>
      <c r="E569">
        <v>96.970497725326794</v>
      </c>
    </row>
    <row r="570" spans="1:5">
      <c r="A570">
        <v>569</v>
      </c>
      <c r="B570">
        <v>8657.2420940339907</v>
      </c>
      <c r="C570">
        <v>12299.537407107</v>
      </c>
      <c r="D570">
        <v>1298.14289286909</v>
      </c>
      <c r="E570">
        <v>96.970069691025699</v>
      </c>
    </row>
    <row r="571" spans="1:5">
      <c r="A571">
        <v>570</v>
      </c>
      <c r="B571">
        <v>8657.2420940339907</v>
      </c>
      <c r="C571">
        <v>12299.537407107</v>
      </c>
      <c r="D571">
        <v>1298.14296991987</v>
      </c>
      <c r="E571">
        <v>96.970146741802196</v>
      </c>
    </row>
    <row r="572" spans="1:5">
      <c r="A572">
        <v>571</v>
      </c>
      <c r="B572">
        <v>8657.2420940339907</v>
      </c>
      <c r="C572">
        <v>12299.537407107</v>
      </c>
      <c r="D572">
        <v>1298.1436666326599</v>
      </c>
      <c r="E572">
        <v>96.970843454593194</v>
      </c>
    </row>
    <row r="573" spans="1:5">
      <c r="A573">
        <v>572</v>
      </c>
      <c r="B573">
        <v>8657.2420940339907</v>
      </c>
      <c r="C573">
        <v>12299.537407107</v>
      </c>
      <c r="D573">
        <v>1298.14356424571</v>
      </c>
      <c r="E573">
        <v>96.970741067645605</v>
      </c>
    </row>
    <row r="574" spans="1:5">
      <c r="A574">
        <v>573</v>
      </c>
      <c r="B574">
        <v>8657.2420940339907</v>
      </c>
      <c r="C574">
        <v>12299.537407107</v>
      </c>
      <c r="D574">
        <v>1298.14288271279</v>
      </c>
      <c r="E574">
        <v>96.970059534722495</v>
      </c>
    </row>
    <row r="575" spans="1:5">
      <c r="A575">
        <v>574</v>
      </c>
      <c r="B575">
        <v>8657.2420940339907</v>
      </c>
      <c r="C575">
        <v>12299.537407107</v>
      </c>
      <c r="D575">
        <v>1298.1439873445299</v>
      </c>
      <c r="E575">
        <v>96.971164166465499</v>
      </c>
    </row>
    <row r="576" spans="1:5">
      <c r="A576">
        <v>575</v>
      </c>
      <c r="B576">
        <v>8657.2420940339907</v>
      </c>
      <c r="C576">
        <v>12299.537407107</v>
      </c>
      <c r="D576">
        <v>1298.1433835616001</v>
      </c>
      <c r="E576">
        <v>96.970560383534306</v>
      </c>
    </row>
    <row r="577" spans="1:5">
      <c r="A577">
        <v>576</v>
      </c>
      <c r="B577">
        <v>8657.2420940339907</v>
      </c>
      <c r="C577">
        <v>12299.537407107</v>
      </c>
      <c r="D577">
        <v>1298.1439246288301</v>
      </c>
      <c r="E577">
        <v>96.971101450758894</v>
      </c>
    </row>
    <row r="578" spans="1:5">
      <c r="A578">
        <v>577</v>
      </c>
      <c r="B578">
        <v>8657.2420940339907</v>
      </c>
      <c r="C578">
        <v>12299.537407107</v>
      </c>
      <c r="D578">
        <v>1298.1434491264399</v>
      </c>
      <c r="E578">
        <v>96.970625948368394</v>
      </c>
    </row>
    <row r="579" spans="1:5">
      <c r="A579">
        <v>578</v>
      </c>
      <c r="B579">
        <v>8657.2420940339907</v>
      </c>
      <c r="C579">
        <v>12299.537407107</v>
      </c>
      <c r="D579">
        <v>1298.14319621446</v>
      </c>
      <c r="E579">
        <v>96.970373036387997</v>
      </c>
    </row>
    <row r="580" spans="1:5">
      <c r="A580">
        <v>579</v>
      </c>
      <c r="B580">
        <v>8657.2420940339907</v>
      </c>
      <c r="C580">
        <v>12299.537407107</v>
      </c>
      <c r="D580">
        <v>1298.1427157150999</v>
      </c>
      <c r="E580">
        <v>96.969892537026098</v>
      </c>
    </row>
    <row r="581" spans="1:5">
      <c r="A581">
        <v>580</v>
      </c>
      <c r="B581">
        <v>8657.2420940339907</v>
      </c>
      <c r="C581">
        <v>12299.537407107</v>
      </c>
      <c r="D581">
        <v>1298.1432627786701</v>
      </c>
      <c r="E581">
        <v>96.9704396005977</v>
      </c>
    </row>
    <row r="582" spans="1:5">
      <c r="A582">
        <v>581</v>
      </c>
      <c r="B582">
        <v>8657.2420940339907</v>
      </c>
      <c r="C582">
        <v>12299.537407107</v>
      </c>
      <c r="D582">
        <v>1298.1437170461199</v>
      </c>
      <c r="E582">
        <v>96.970893868052201</v>
      </c>
    </row>
    <row r="583" spans="1:5">
      <c r="A583">
        <v>582</v>
      </c>
      <c r="B583">
        <v>8657.2420940339907</v>
      </c>
      <c r="C583">
        <v>12299.537407107</v>
      </c>
      <c r="D583">
        <v>1298.1441356284899</v>
      </c>
      <c r="E583">
        <v>96.971312450418196</v>
      </c>
    </row>
    <row r="584" spans="1:5">
      <c r="A584">
        <v>583</v>
      </c>
      <c r="B584">
        <v>8657.2420940339907</v>
      </c>
      <c r="C584">
        <v>12299.537407107</v>
      </c>
      <c r="D584">
        <v>1298.1445315588401</v>
      </c>
      <c r="E584">
        <v>96.971708380771602</v>
      </c>
    </row>
    <row r="585" spans="1:5">
      <c r="A585">
        <v>584</v>
      </c>
      <c r="B585">
        <v>8657.2420940339907</v>
      </c>
      <c r="C585">
        <v>12299.537407107</v>
      </c>
      <c r="D585">
        <v>1298.14420696411</v>
      </c>
      <c r="E585">
        <v>96.971383786041898</v>
      </c>
    </row>
    <row r="586" spans="1:5">
      <c r="A586">
        <v>585</v>
      </c>
      <c r="B586">
        <v>8657.2420940339907</v>
      </c>
      <c r="C586">
        <v>12299.537407107</v>
      </c>
      <c r="D586">
        <v>1298.1447090123399</v>
      </c>
      <c r="E586">
        <v>96.971885834270694</v>
      </c>
    </row>
    <row r="587" spans="1:5">
      <c r="A587">
        <v>586</v>
      </c>
      <c r="B587">
        <v>8657.2420940339907</v>
      </c>
      <c r="C587">
        <v>12299.537407107</v>
      </c>
      <c r="D587">
        <v>1298.14428375687</v>
      </c>
      <c r="E587">
        <v>96.971460578795501</v>
      </c>
    </row>
    <row r="588" spans="1:5">
      <c r="A588">
        <v>587</v>
      </c>
      <c r="B588">
        <v>8657.2420940339907</v>
      </c>
      <c r="C588">
        <v>12299.537407107</v>
      </c>
      <c r="D588">
        <v>1298.14418405779</v>
      </c>
      <c r="E588">
        <v>96.971360879715306</v>
      </c>
    </row>
    <row r="589" spans="1:5">
      <c r="A589">
        <v>588</v>
      </c>
      <c r="B589">
        <v>8657.2420940339907</v>
      </c>
      <c r="C589">
        <v>12299.537407107</v>
      </c>
      <c r="D589">
        <v>1298.14451234791</v>
      </c>
      <c r="E589">
        <v>96.971689169841994</v>
      </c>
    </row>
    <row r="590" spans="1:5">
      <c r="A590">
        <v>589</v>
      </c>
      <c r="B590">
        <v>8657.2420940339907</v>
      </c>
      <c r="C590">
        <v>12299.537407107</v>
      </c>
      <c r="D590">
        <v>1298.1444544553499</v>
      </c>
      <c r="E590">
        <v>96.971631277278803</v>
      </c>
    </row>
    <row r="591" spans="1:5">
      <c r="A591">
        <v>590</v>
      </c>
      <c r="B591">
        <v>8657.2420940339907</v>
      </c>
      <c r="C591">
        <v>12299.537407107</v>
      </c>
      <c r="D591">
        <v>1298.143910043</v>
      </c>
      <c r="E591">
        <v>96.971086864930598</v>
      </c>
    </row>
    <row r="592" spans="1:5">
      <c r="A592">
        <v>591</v>
      </c>
      <c r="B592">
        <v>8657.2420940339907</v>
      </c>
      <c r="C592">
        <v>12299.537407107</v>
      </c>
      <c r="D592">
        <v>1298.14368240725</v>
      </c>
      <c r="E592">
        <v>96.970859229175204</v>
      </c>
    </row>
    <row r="593" spans="1:5">
      <c r="A593">
        <v>592</v>
      </c>
      <c r="B593">
        <v>8657.2420940339907</v>
      </c>
      <c r="C593">
        <v>12299.537407107</v>
      </c>
      <c r="D593">
        <v>1298.14411009732</v>
      </c>
      <c r="E593">
        <v>96.971286919247007</v>
      </c>
    </row>
    <row r="594" spans="1:5">
      <c r="A594">
        <v>593</v>
      </c>
      <c r="B594">
        <v>8657.2420940339907</v>
      </c>
      <c r="C594">
        <v>12299.537407107</v>
      </c>
      <c r="D594">
        <v>1298.1428896943</v>
      </c>
      <c r="E594">
        <v>96.970066516232606</v>
      </c>
    </row>
    <row r="595" spans="1:5">
      <c r="A595">
        <v>594</v>
      </c>
      <c r="B595">
        <v>8657.2420940339907</v>
      </c>
      <c r="C595">
        <v>12299.537407107</v>
      </c>
      <c r="D595">
        <v>1298.1436411960001</v>
      </c>
      <c r="E595">
        <v>96.970818017933198</v>
      </c>
    </row>
    <row r="596" spans="1:5">
      <c r="A596">
        <v>595</v>
      </c>
      <c r="B596">
        <v>8657.2420940339907</v>
      </c>
      <c r="C596">
        <v>12299.537407107</v>
      </c>
      <c r="D596">
        <v>1298.1448603367401</v>
      </c>
      <c r="E596">
        <v>96.972037158672606</v>
      </c>
    </row>
    <row r="597" spans="1:5">
      <c r="A597">
        <v>596</v>
      </c>
      <c r="B597">
        <v>8657.2420940339907</v>
      </c>
      <c r="C597">
        <v>12299.537407107</v>
      </c>
      <c r="D597">
        <v>1298.1439304181999</v>
      </c>
      <c r="E597">
        <v>96.971107240130706</v>
      </c>
    </row>
    <row r="598" spans="1:5">
      <c r="A598">
        <v>597</v>
      </c>
      <c r="B598">
        <v>8657.2420940339907</v>
      </c>
      <c r="C598">
        <v>12299.537407107</v>
      </c>
      <c r="D598">
        <v>1298.1439419973501</v>
      </c>
      <c r="E598">
        <v>96.9711188192789</v>
      </c>
    </row>
    <row r="599" spans="1:5">
      <c r="A599">
        <v>598</v>
      </c>
      <c r="B599">
        <v>8657.2420940339907</v>
      </c>
      <c r="C599">
        <v>12299.537407107</v>
      </c>
      <c r="D599">
        <v>1298.1439292350001</v>
      </c>
      <c r="E599">
        <v>96.971106056932001</v>
      </c>
    </row>
    <row r="600" spans="1:5">
      <c r="A600">
        <v>599</v>
      </c>
      <c r="B600">
        <v>8657.2420940339907</v>
      </c>
      <c r="C600">
        <v>12299.537407107</v>
      </c>
      <c r="D600">
        <v>1298.14399632406</v>
      </c>
      <c r="E600">
        <v>96.971173145990903</v>
      </c>
    </row>
    <row r="601" spans="1:5">
      <c r="A601">
        <v>600</v>
      </c>
      <c r="B601">
        <v>8657.2420940339907</v>
      </c>
      <c r="C601">
        <v>12299.537407107</v>
      </c>
      <c r="D601">
        <v>1298.14372923824</v>
      </c>
      <c r="E601">
        <v>96.970906060168701</v>
      </c>
    </row>
    <row r="602" spans="1:5">
      <c r="A602">
        <v>601</v>
      </c>
      <c r="B602">
        <v>8657.2420940339907</v>
      </c>
      <c r="C602">
        <v>12299.537407107</v>
      </c>
      <c r="D602">
        <v>1298.1441082045801</v>
      </c>
      <c r="E602">
        <v>96.971285026507402</v>
      </c>
    </row>
    <row r="603" spans="1:5">
      <c r="A603">
        <v>602</v>
      </c>
      <c r="B603">
        <v>8657.2420940339907</v>
      </c>
      <c r="C603">
        <v>12299.537407107</v>
      </c>
      <c r="D603">
        <v>1298.1445724584801</v>
      </c>
      <c r="E603">
        <v>96.9717492804062</v>
      </c>
    </row>
    <row r="604" spans="1:5">
      <c r="A604">
        <v>603</v>
      </c>
      <c r="B604">
        <v>8657.2420940339907</v>
      </c>
      <c r="C604">
        <v>12299.537407107</v>
      </c>
      <c r="D604">
        <v>1298.1439333457099</v>
      </c>
      <c r="E604">
        <v>96.971110167643502</v>
      </c>
    </row>
    <row r="605" spans="1:5">
      <c r="A605">
        <v>604</v>
      </c>
      <c r="B605">
        <v>8657.2420940339907</v>
      </c>
      <c r="C605">
        <v>12299.537407107</v>
      </c>
      <c r="D605">
        <v>1298.14350679525</v>
      </c>
      <c r="E605">
        <v>96.970683617180796</v>
      </c>
    </row>
    <row r="606" spans="1:5">
      <c r="A606">
        <v>605</v>
      </c>
      <c r="B606">
        <v>8657.2420940339907</v>
      </c>
      <c r="C606">
        <v>12299.537407107</v>
      </c>
      <c r="D606">
        <v>1298.1434203497399</v>
      </c>
      <c r="E606">
        <v>96.970597171670093</v>
      </c>
    </row>
    <row r="607" spans="1:5">
      <c r="A607">
        <v>606</v>
      </c>
      <c r="B607">
        <v>8657.2420940339907</v>
      </c>
      <c r="C607">
        <v>12299.537407107</v>
      </c>
      <c r="D607">
        <v>1298.1432962643601</v>
      </c>
      <c r="E607">
        <v>96.970473086291705</v>
      </c>
    </row>
    <row r="608" spans="1:5">
      <c r="A608">
        <v>607</v>
      </c>
      <c r="B608">
        <v>8657.2420940339907</v>
      </c>
      <c r="C608">
        <v>12299.537407107</v>
      </c>
      <c r="D608">
        <v>1298.14346584794</v>
      </c>
      <c r="E608">
        <v>96.970642669865597</v>
      </c>
    </row>
    <row r="609" spans="1:5">
      <c r="A609">
        <v>608</v>
      </c>
      <c r="B609">
        <v>8657.2420940339907</v>
      </c>
      <c r="C609">
        <v>12299.537407107</v>
      </c>
      <c r="D609">
        <v>1298.1435137460301</v>
      </c>
      <c r="E609">
        <v>96.970690567960801</v>
      </c>
    </row>
    <row r="610" spans="1:5">
      <c r="A610">
        <v>609</v>
      </c>
      <c r="B610">
        <v>8657.2420940339907</v>
      </c>
      <c r="C610">
        <v>12299.537407107</v>
      </c>
      <c r="D610">
        <v>1298.1436237805799</v>
      </c>
      <c r="E610">
        <v>96.970800602513293</v>
      </c>
    </row>
    <row r="611" spans="1:5">
      <c r="A611">
        <v>610</v>
      </c>
      <c r="B611">
        <v>8657.2420940339907</v>
      </c>
      <c r="C611">
        <v>12299.537407107</v>
      </c>
      <c r="D611">
        <v>1298.14382200503</v>
      </c>
      <c r="E611">
        <v>96.970998826966195</v>
      </c>
    </row>
    <row r="612" spans="1:5">
      <c r="A612">
        <v>611</v>
      </c>
      <c r="B612">
        <v>8657.2420940339907</v>
      </c>
      <c r="C612">
        <v>12299.537407107</v>
      </c>
      <c r="D612">
        <v>1298.1438635340501</v>
      </c>
      <c r="E612">
        <v>96.971040355979099</v>
      </c>
    </row>
    <row r="613" spans="1:5">
      <c r="A613">
        <v>612</v>
      </c>
      <c r="B613">
        <v>8657.2420940339907</v>
      </c>
      <c r="C613">
        <v>12299.537407107</v>
      </c>
      <c r="D613">
        <v>1298.1438272083301</v>
      </c>
      <c r="E613">
        <v>96.971004030265505</v>
      </c>
    </row>
    <row r="614" spans="1:5">
      <c r="A614">
        <v>613</v>
      </c>
      <c r="B614">
        <v>8657.2420940339907</v>
      </c>
      <c r="C614">
        <v>12299.537407107</v>
      </c>
      <c r="D614">
        <v>1298.1439897574</v>
      </c>
      <c r="E614">
        <v>96.971166579329093</v>
      </c>
    </row>
    <row r="615" spans="1:5">
      <c r="A615">
        <v>614</v>
      </c>
      <c r="B615">
        <v>8657.2420940339907</v>
      </c>
      <c r="C615">
        <v>12299.537407107</v>
      </c>
      <c r="D615">
        <v>1298.14381782133</v>
      </c>
      <c r="E615">
        <v>96.970994643260994</v>
      </c>
    </row>
    <row r="616" spans="1:5">
      <c r="A616">
        <v>615</v>
      </c>
      <c r="B616">
        <v>8657.2420940339907</v>
      </c>
      <c r="C616">
        <v>12299.537407107</v>
      </c>
      <c r="D616">
        <v>1298.1438879228999</v>
      </c>
      <c r="E616">
        <v>96.971064744832802</v>
      </c>
    </row>
    <row r="617" spans="1:5">
      <c r="A617">
        <v>616</v>
      </c>
      <c r="B617">
        <v>8657.2420940339907</v>
      </c>
      <c r="C617">
        <v>12299.537407107</v>
      </c>
      <c r="D617">
        <v>1298.1441475890799</v>
      </c>
      <c r="E617">
        <v>96.971324411010599</v>
      </c>
    </row>
    <row r="618" spans="1:5">
      <c r="A618">
        <v>617</v>
      </c>
      <c r="B618">
        <v>8657.2420940339907</v>
      </c>
      <c r="C618">
        <v>12299.537407107</v>
      </c>
      <c r="D618">
        <v>1298.1438461774001</v>
      </c>
      <c r="E618">
        <v>96.971022999328298</v>
      </c>
    </row>
    <row r="619" spans="1:5">
      <c r="A619">
        <v>618</v>
      </c>
      <c r="B619">
        <v>8657.2420940339907</v>
      </c>
      <c r="C619">
        <v>12299.537407107</v>
      </c>
      <c r="D619">
        <v>1298.1438667883699</v>
      </c>
      <c r="E619">
        <v>96.971043610300697</v>
      </c>
    </row>
    <row r="620" spans="1:5">
      <c r="A620">
        <v>619</v>
      </c>
      <c r="B620">
        <v>8657.2420940339907</v>
      </c>
      <c r="C620">
        <v>12299.537407107</v>
      </c>
      <c r="D620">
        <v>1298.1437655373099</v>
      </c>
      <c r="E620">
        <v>96.970942359239402</v>
      </c>
    </row>
    <row r="621" spans="1:5">
      <c r="A621">
        <v>620</v>
      </c>
      <c r="B621">
        <v>8657.2420940339907</v>
      </c>
      <c r="C621">
        <v>12299.537407107</v>
      </c>
      <c r="D621">
        <v>1298.1438981595199</v>
      </c>
      <c r="E621">
        <v>96.971074981446606</v>
      </c>
    </row>
    <row r="622" spans="1:5">
      <c r="A622">
        <v>621</v>
      </c>
      <c r="B622">
        <v>8657.2420940339907</v>
      </c>
      <c r="C622">
        <v>12299.537407107</v>
      </c>
      <c r="D622">
        <v>1298.14373698083</v>
      </c>
      <c r="E622">
        <v>96.970913802756797</v>
      </c>
    </row>
    <row r="623" spans="1:5">
      <c r="A623">
        <v>622</v>
      </c>
      <c r="B623">
        <v>8657.2420940339907</v>
      </c>
      <c r="C623">
        <v>12299.537407107</v>
      </c>
      <c r="D623">
        <v>1298.1439097906</v>
      </c>
      <c r="E623">
        <v>96.9710866125357</v>
      </c>
    </row>
    <row r="624" spans="1:5">
      <c r="A624">
        <v>623</v>
      </c>
      <c r="B624">
        <v>8657.2420940339907</v>
      </c>
      <c r="C624">
        <v>12299.537407107</v>
      </c>
      <c r="D624">
        <v>1298.1441142061201</v>
      </c>
      <c r="E624">
        <v>96.9712910280561</v>
      </c>
    </row>
    <row r="625" spans="1:5">
      <c r="A625">
        <v>624</v>
      </c>
      <c r="B625">
        <v>8657.2420940339907</v>
      </c>
      <c r="C625">
        <v>12299.537407107</v>
      </c>
      <c r="D625">
        <v>1298.14411873463</v>
      </c>
      <c r="E625">
        <v>96.971295556561103</v>
      </c>
    </row>
    <row r="626" spans="1:5">
      <c r="A626">
        <v>625</v>
      </c>
      <c r="B626">
        <v>8657.2420940339907</v>
      </c>
      <c r="C626">
        <v>12299.537407107</v>
      </c>
      <c r="D626">
        <v>1298.14422297535</v>
      </c>
      <c r="E626">
        <v>96.971399797274898</v>
      </c>
    </row>
    <row r="627" spans="1:5">
      <c r="A627">
        <v>626</v>
      </c>
      <c r="B627">
        <v>8657.2420940339907</v>
      </c>
      <c r="C627">
        <v>12299.537407107</v>
      </c>
      <c r="D627">
        <v>1298.14426131809</v>
      </c>
      <c r="E627">
        <v>96.971438140016403</v>
      </c>
    </row>
    <row r="628" spans="1:5">
      <c r="A628">
        <v>627</v>
      </c>
      <c r="B628">
        <v>8657.2420940339907</v>
      </c>
      <c r="C628">
        <v>12299.537407107</v>
      </c>
      <c r="D628">
        <v>1298.14435487376</v>
      </c>
      <c r="E628">
        <v>96.971531695693102</v>
      </c>
    </row>
    <row r="629" spans="1:5">
      <c r="A629">
        <v>628</v>
      </c>
      <c r="B629">
        <v>8657.2420940339907</v>
      </c>
      <c r="C629">
        <v>12299.537407107</v>
      </c>
      <c r="D629">
        <v>1298.1444739931201</v>
      </c>
      <c r="E629">
        <v>96.971650815047198</v>
      </c>
    </row>
    <row r="630" spans="1:5">
      <c r="A630">
        <v>629</v>
      </c>
      <c r="B630">
        <v>8657.2420940339907</v>
      </c>
      <c r="C630">
        <v>12299.537407107</v>
      </c>
      <c r="D630">
        <v>1298.14427514821</v>
      </c>
      <c r="E630">
        <v>96.971451970136101</v>
      </c>
    </row>
    <row r="631" spans="1:5">
      <c r="A631">
        <v>630</v>
      </c>
      <c r="B631">
        <v>8657.2420940339907</v>
      </c>
      <c r="C631">
        <v>12299.537407107</v>
      </c>
      <c r="D631">
        <v>1298.1442059936901</v>
      </c>
      <c r="E631">
        <v>96.971382815624906</v>
      </c>
    </row>
    <row r="632" spans="1:5">
      <c r="A632">
        <v>631</v>
      </c>
      <c r="B632">
        <v>8657.2420940339907</v>
      </c>
      <c r="C632">
        <v>12299.537407107</v>
      </c>
      <c r="D632">
        <v>1298.1442068778899</v>
      </c>
      <c r="E632">
        <v>96.971383699823605</v>
      </c>
    </row>
    <row r="633" spans="1:5">
      <c r="A633">
        <v>632</v>
      </c>
      <c r="B633">
        <v>8657.2420940339907</v>
      </c>
      <c r="C633">
        <v>12299.537407107</v>
      </c>
      <c r="D633">
        <v>1298.1442663866901</v>
      </c>
      <c r="E633">
        <v>96.971443208622006</v>
      </c>
    </row>
    <row r="634" spans="1:5">
      <c r="A634">
        <v>633</v>
      </c>
      <c r="B634">
        <v>8657.2420940339907</v>
      </c>
      <c r="C634">
        <v>12299.537407107</v>
      </c>
      <c r="D634">
        <v>1298.1442365028299</v>
      </c>
      <c r="E634">
        <v>96.971413324759496</v>
      </c>
    </row>
    <row r="635" spans="1:5">
      <c r="A635">
        <v>634</v>
      </c>
      <c r="B635">
        <v>8657.2420940339907</v>
      </c>
      <c r="C635">
        <v>12299.537407107</v>
      </c>
      <c r="D635">
        <v>1298.14420450682</v>
      </c>
      <c r="E635">
        <v>96.971381328753594</v>
      </c>
    </row>
    <row r="636" spans="1:5">
      <c r="A636">
        <v>635</v>
      </c>
      <c r="B636">
        <v>8657.2420940339907</v>
      </c>
      <c r="C636">
        <v>12299.537407107</v>
      </c>
      <c r="D636">
        <v>1298.1442908102499</v>
      </c>
      <c r="E636">
        <v>96.971467632179099</v>
      </c>
    </row>
    <row r="637" spans="1:5">
      <c r="A637">
        <v>636</v>
      </c>
      <c r="B637">
        <v>8657.2420940339907</v>
      </c>
      <c r="C637">
        <v>12299.537407107</v>
      </c>
      <c r="D637">
        <v>1298.1439675597401</v>
      </c>
      <c r="E637">
        <v>96.971144381670399</v>
      </c>
    </row>
    <row r="638" spans="1:5">
      <c r="A638">
        <v>637</v>
      </c>
      <c r="B638">
        <v>8657.2420940339907</v>
      </c>
      <c r="C638">
        <v>12299.537407107</v>
      </c>
      <c r="D638">
        <v>1298.14424185232</v>
      </c>
      <c r="E638">
        <v>96.971418674246095</v>
      </c>
    </row>
    <row r="639" spans="1:5">
      <c r="A639">
        <v>638</v>
      </c>
      <c r="B639">
        <v>8657.2420940339907</v>
      </c>
      <c r="C639">
        <v>12299.537407107</v>
      </c>
      <c r="D639">
        <v>1298.14425851396</v>
      </c>
      <c r="E639">
        <v>96.971435335893901</v>
      </c>
    </row>
    <row r="640" spans="1:5">
      <c r="A640">
        <v>639</v>
      </c>
      <c r="B640">
        <v>8657.2420940339907</v>
      </c>
      <c r="C640">
        <v>12299.537407107</v>
      </c>
      <c r="D640">
        <v>1298.1441886964501</v>
      </c>
      <c r="E640">
        <v>96.971365518380196</v>
      </c>
    </row>
    <row r="641" spans="1:5">
      <c r="A641">
        <v>640</v>
      </c>
      <c r="B641">
        <v>8657.2420940339907</v>
      </c>
      <c r="C641">
        <v>12299.537407107</v>
      </c>
      <c r="D641">
        <v>1298.14418352748</v>
      </c>
      <c r="E641">
        <v>96.971360349411498</v>
      </c>
    </row>
    <row r="642" spans="1:5">
      <c r="A642">
        <v>641</v>
      </c>
      <c r="B642">
        <v>8657.2420940339907</v>
      </c>
      <c r="C642">
        <v>12299.537407107</v>
      </c>
      <c r="D642">
        <v>1298.1441546236899</v>
      </c>
      <c r="E642">
        <v>96.971331445625793</v>
      </c>
    </row>
    <row r="643" spans="1:5">
      <c r="A643">
        <v>642</v>
      </c>
      <c r="B643">
        <v>8657.2420940339907</v>
      </c>
      <c r="C643">
        <v>12299.537407107</v>
      </c>
      <c r="D643">
        <v>1298.1441311317999</v>
      </c>
      <c r="E643">
        <v>96.971307953733699</v>
      </c>
    </row>
    <row r="644" spans="1:5">
      <c r="A644">
        <v>643</v>
      </c>
      <c r="B644">
        <v>8657.2420940339907</v>
      </c>
      <c r="C644">
        <v>12299.537407107</v>
      </c>
      <c r="D644">
        <v>1298.14413030282</v>
      </c>
      <c r="E644">
        <v>96.971307124750396</v>
      </c>
    </row>
    <row r="645" spans="1:5">
      <c r="A645">
        <v>644</v>
      </c>
      <c r="B645">
        <v>8657.2420940339907</v>
      </c>
      <c r="C645">
        <v>12299.537407107</v>
      </c>
      <c r="D645">
        <v>1298.1441200295101</v>
      </c>
      <c r="E645">
        <v>96.971296851443697</v>
      </c>
    </row>
    <row r="646" spans="1:5">
      <c r="A646">
        <v>645</v>
      </c>
      <c r="B646">
        <v>8657.2420940339907</v>
      </c>
      <c r="C646">
        <v>12299.537407107</v>
      </c>
      <c r="D646">
        <v>1298.14417364373</v>
      </c>
      <c r="E646">
        <v>96.971350465659697</v>
      </c>
    </row>
    <row r="647" spans="1:5">
      <c r="A647">
        <v>646</v>
      </c>
      <c r="B647">
        <v>8657.2420940339907</v>
      </c>
      <c r="C647">
        <v>12299.537407107</v>
      </c>
      <c r="D647">
        <v>1298.1441876721401</v>
      </c>
      <c r="E647">
        <v>96.971364494067998</v>
      </c>
    </row>
    <row r="648" spans="1:5">
      <c r="A648">
        <v>647</v>
      </c>
      <c r="B648">
        <v>8657.2420940339907</v>
      </c>
      <c r="C648">
        <v>12299.537407107</v>
      </c>
      <c r="D648">
        <v>1298.14418421764</v>
      </c>
      <c r="E648">
        <v>96.971361039568905</v>
      </c>
    </row>
    <row r="649" spans="1:5">
      <c r="A649">
        <v>648</v>
      </c>
      <c r="B649">
        <v>8657.2420940339907</v>
      </c>
      <c r="C649">
        <v>12299.537407107</v>
      </c>
      <c r="D649">
        <v>1298.1441825888</v>
      </c>
      <c r="E649">
        <v>96.971359410730301</v>
      </c>
    </row>
    <row r="650" spans="1:5">
      <c r="A650">
        <v>649</v>
      </c>
      <c r="B650">
        <v>8657.2420940339907</v>
      </c>
      <c r="C650">
        <v>12299.537407107</v>
      </c>
      <c r="D650">
        <v>1298.14413336183</v>
      </c>
      <c r="E650">
        <v>96.971310183761204</v>
      </c>
    </row>
    <row r="651" spans="1:5">
      <c r="A651">
        <v>650</v>
      </c>
      <c r="B651">
        <v>8657.2420940339907</v>
      </c>
      <c r="C651">
        <v>12299.537407107</v>
      </c>
      <c r="D651">
        <v>1298.1442043162599</v>
      </c>
      <c r="E651">
        <v>96.971381138188306</v>
      </c>
    </row>
    <row r="652" spans="1:5">
      <c r="A652">
        <v>651</v>
      </c>
      <c r="B652">
        <v>8657.2420940339907</v>
      </c>
      <c r="C652">
        <v>12299.537407107</v>
      </c>
      <c r="D652">
        <v>1298.1442353559701</v>
      </c>
      <c r="E652">
        <v>96.971412177898699</v>
      </c>
    </row>
    <row r="653" spans="1:5">
      <c r="A653">
        <v>652</v>
      </c>
      <c r="B653">
        <v>8657.2420940339907</v>
      </c>
      <c r="C653">
        <v>12299.537407107</v>
      </c>
      <c r="D653">
        <v>1298.1441866963901</v>
      </c>
      <c r="E653">
        <v>96.971363518319293</v>
      </c>
    </row>
    <row r="654" spans="1:5">
      <c r="A654">
        <v>653</v>
      </c>
      <c r="B654">
        <v>8657.2420940339907</v>
      </c>
      <c r="C654">
        <v>12299.537407107</v>
      </c>
      <c r="D654">
        <v>1298.1442554302901</v>
      </c>
      <c r="E654">
        <v>96.971432252221504</v>
      </c>
    </row>
    <row r="655" spans="1:5">
      <c r="A655">
        <v>654</v>
      </c>
      <c r="B655">
        <v>8657.2420940339907</v>
      </c>
      <c r="C655">
        <v>12299.537407107</v>
      </c>
      <c r="D655">
        <v>1298.14418996571</v>
      </c>
      <c r="E655">
        <v>96.971366787635702</v>
      </c>
    </row>
    <row r="656" spans="1:5">
      <c r="A656">
        <v>655</v>
      </c>
      <c r="B656">
        <v>8657.2420940339907</v>
      </c>
      <c r="C656">
        <v>12299.537407107</v>
      </c>
      <c r="D656">
        <v>1298.1443206055901</v>
      </c>
      <c r="E656">
        <v>96.9714974275212</v>
      </c>
    </row>
    <row r="657" spans="1:5">
      <c r="A657">
        <v>656</v>
      </c>
      <c r="B657">
        <v>8657.2420940339907</v>
      </c>
      <c r="C657">
        <v>12299.537407107</v>
      </c>
      <c r="D657">
        <v>1298.1443956733201</v>
      </c>
      <c r="E657">
        <v>96.971572495250996</v>
      </c>
    </row>
    <row r="658" spans="1:5">
      <c r="A658">
        <v>657</v>
      </c>
      <c r="B658">
        <v>8657.2420940339907</v>
      </c>
      <c r="C658">
        <v>12299.537407107</v>
      </c>
      <c r="D658">
        <v>1298.14442308927</v>
      </c>
      <c r="E658">
        <v>96.971599911204294</v>
      </c>
    </row>
    <row r="659" spans="1:5">
      <c r="A659">
        <v>658</v>
      </c>
      <c r="B659">
        <v>8657.2420940339907</v>
      </c>
      <c r="C659">
        <v>12299.537407107</v>
      </c>
      <c r="D659">
        <v>1298.14441700831</v>
      </c>
      <c r="E659">
        <v>96.971593830236799</v>
      </c>
    </row>
    <row r="660" spans="1:5">
      <c r="A660">
        <v>659</v>
      </c>
      <c r="B660">
        <v>8657.2420940339907</v>
      </c>
      <c r="C660">
        <v>12299.537407107</v>
      </c>
      <c r="D660">
        <v>1298.14441230785</v>
      </c>
      <c r="E660">
        <v>96.971589129778394</v>
      </c>
    </row>
    <row r="661" spans="1:5">
      <c r="A661">
        <v>660</v>
      </c>
      <c r="B661">
        <v>8657.2420940339907</v>
      </c>
      <c r="C661">
        <v>12299.537407107</v>
      </c>
      <c r="D661">
        <v>1298.1444179734899</v>
      </c>
      <c r="E661">
        <v>96.971594795423201</v>
      </c>
    </row>
    <row r="662" spans="1:5">
      <c r="A662">
        <v>661</v>
      </c>
      <c r="B662">
        <v>8657.2420940339907</v>
      </c>
      <c r="C662">
        <v>12299.537407107</v>
      </c>
      <c r="D662">
        <v>1298.14444309599</v>
      </c>
      <c r="E662">
        <v>96.971619917921402</v>
      </c>
    </row>
    <row r="663" spans="1:5">
      <c r="A663">
        <v>662</v>
      </c>
      <c r="B663">
        <v>8657.2420940339907</v>
      </c>
      <c r="C663">
        <v>12299.537407107</v>
      </c>
      <c r="D663">
        <v>1298.1444843029001</v>
      </c>
      <c r="E663">
        <v>96.971661124834498</v>
      </c>
    </row>
    <row r="664" spans="1:5">
      <c r="A664">
        <v>663</v>
      </c>
      <c r="B664">
        <v>8657.2420940339907</v>
      </c>
      <c r="C664">
        <v>12299.537407107</v>
      </c>
      <c r="D664">
        <v>1298.1445339842701</v>
      </c>
      <c r="E664">
        <v>96.971710806197194</v>
      </c>
    </row>
    <row r="665" spans="1:5">
      <c r="A665">
        <v>664</v>
      </c>
      <c r="B665">
        <v>8657.2420940339907</v>
      </c>
      <c r="C665">
        <v>12299.537407107</v>
      </c>
      <c r="D665">
        <v>1298.1444624709</v>
      </c>
      <c r="E665">
        <v>96.971639292831</v>
      </c>
    </row>
    <row r="666" spans="1:5">
      <c r="A666">
        <v>665</v>
      </c>
      <c r="B666">
        <v>8657.2420940339907</v>
      </c>
      <c r="C666">
        <v>12299.537407107</v>
      </c>
      <c r="D666">
        <v>1298.14447275266</v>
      </c>
      <c r="E666">
        <v>96.971649574586394</v>
      </c>
    </row>
    <row r="667" spans="1:5">
      <c r="A667">
        <v>666</v>
      </c>
      <c r="B667">
        <v>8657.2420940339907</v>
      </c>
      <c r="C667">
        <v>12299.537407107</v>
      </c>
      <c r="D667">
        <v>1298.14441984673</v>
      </c>
      <c r="E667">
        <v>96.971596668655707</v>
      </c>
    </row>
    <row r="668" spans="1:5">
      <c r="A668">
        <v>667</v>
      </c>
      <c r="B668">
        <v>8657.2420940339907</v>
      </c>
      <c r="C668">
        <v>12299.537407107</v>
      </c>
      <c r="D668">
        <v>1298.1442733040701</v>
      </c>
      <c r="E668">
        <v>96.971450125997904</v>
      </c>
    </row>
    <row r="669" spans="1:5">
      <c r="A669">
        <v>668</v>
      </c>
      <c r="B669">
        <v>8657.2420940339907</v>
      </c>
      <c r="C669">
        <v>12299.537407107</v>
      </c>
      <c r="D669">
        <v>1298.14430596186</v>
      </c>
      <c r="E669">
        <v>96.971482783793505</v>
      </c>
    </row>
    <row r="670" spans="1:5">
      <c r="A670">
        <v>669</v>
      </c>
      <c r="B670">
        <v>8657.2420940339907</v>
      </c>
      <c r="C670">
        <v>12299.537407107</v>
      </c>
      <c r="D670">
        <v>1298.1442161467801</v>
      </c>
      <c r="E670">
        <v>96.971392968709907</v>
      </c>
    </row>
    <row r="671" spans="1:5">
      <c r="A671">
        <v>670</v>
      </c>
      <c r="B671">
        <v>8657.2420940339907</v>
      </c>
      <c r="C671">
        <v>12299.537407107</v>
      </c>
      <c r="D671">
        <v>1298.1442528590901</v>
      </c>
      <c r="E671">
        <v>96.971429681019202</v>
      </c>
    </row>
    <row r="672" spans="1:5">
      <c r="A672">
        <v>671</v>
      </c>
      <c r="B672">
        <v>8657.2420940339907</v>
      </c>
      <c r="C672">
        <v>12299.537407107</v>
      </c>
      <c r="D672">
        <v>1298.1442736129</v>
      </c>
      <c r="E672">
        <v>96.971450434825798</v>
      </c>
    </row>
    <row r="673" spans="1:5">
      <c r="A673">
        <v>672</v>
      </c>
      <c r="B673">
        <v>8657.2420940339907</v>
      </c>
      <c r="C673">
        <v>12299.537407107</v>
      </c>
      <c r="D673">
        <v>1298.14429019779</v>
      </c>
      <c r="E673">
        <v>96.971467019723093</v>
      </c>
    </row>
    <row r="674" spans="1:5">
      <c r="A674">
        <v>673</v>
      </c>
      <c r="B674">
        <v>8657.2420940339907</v>
      </c>
      <c r="C674">
        <v>12299.537407107</v>
      </c>
      <c r="D674">
        <v>1298.1442975293601</v>
      </c>
      <c r="E674">
        <v>96.971474351289004</v>
      </c>
    </row>
    <row r="675" spans="1:5">
      <c r="A675">
        <v>674</v>
      </c>
      <c r="B675">
        <v>8657.2420940339907</v>
      </c>
      <c r="C675">
        <v>12299.537407107</v>
      </c>
      <c r="D675">
        <v>1298.1443060563199</v>
      </c>
      <c r="E675">
        <v>96.971482878247102</v>
      </c>
    </row>
    <row r="676" spans="1:5">
      <c r="A676">
        <v>675</v>
      </c>
      <c r="B676">
        <v>8657.2420940339907</v>
      </c>
      <c r="C676">
        <v>12299.537407107</v>
      </c>
      <c r="D676">
        <v>1298.1442993039</v>
      </c>
      <c r="E676">
        <v>96.971476125835295</v>
      </c>
    </row>
    <row r="677" spans="1:5">
      <c r="A677">
        <v>676</v>
      </c>
      <c r="B677">
        <v>8657.2420940339907</v>
      </c>
      <c r="C677">
        <v>12299.537407107</v>
      </c>
      <c r="D677">
        <v>1298.14429408142</v>
      </c>
      <c r="E677">
        <v>96.971470903350095</v>
      </c>
    </row>
    <row r="678" spans="1:5">
      <c r="A678">
        <v>677</v>
      </c>
      <c r="B678">
        <v>8657.2420940339907</v>
      </c>
      <c r="C678">
        <v>12299.537407107</v>
      </c>
      <c r="D678">
        <v>1298.14428368975</v>
      </c>
      <c r="E678">
        <v>96.971460511685194</v>
      </c>
    </row>
    <row r="679" spans="1:5">
      <c r="A679">
        <v>678</v>
      </c>
      <c r="B679">
        <v>8657.2420940339907</v>
      </c>
      <c r="C679">
        <v>12299.537407107</v>
      </c>
      <c r="D679">
        <v>1298.1442667185599</v>
      </c>
      <c r="E679">
        <v>96.971443540492501</v>
      </c>
    </row>
    <row r="680" spans="1:5">
      <c r="A680">
        <v>679</v>
      </c>
      <c r="B680">
        <v>8657.2420940339907</v>
      </c>
      <c r="C680">
        <v>12299.537407107</v>
      </c>
      <c r="D680">
        <v>1298.1443046701199</v>
      </c>
      <c r="E680">
        <v>96.971481492049193</v>
      </c>
    </row>
    <row r="681" spans="1:5">
      <c r="A681">
        <v>680</v>
      </c>
      <c r="B681">
        <v>8657.2420940339907</v>
      </c>
      <c r="C681">
        <v>12299.537407107</v>
      </c>
      <c r="D681">
        <v>1298.14437002611</v>
      </c>
      <c r="E681">
        <v>96.971546848037605</v>
      </c>
    </row>
    <row r="682" spans="1:5">
      <c r="A682">
        <v>681</v>
      </c>
      <c r="B682">
        <v>8657.2420940339907</v>
      </c>
      <c r="C682">
        <v>12299.537407107</v>
      </c>
      <c r="D682">
        <v>1298.1443010836799</v>
      </c>
      <c r="E682">
        <v>96.971477905613895</v>
      </c>
    </row>
    <row r="683" spans="1:5">
      <c r="A683">
        <v>682</v>
      </c>
      <c r="B683">
        <v>8657.2420940339907</v>
      </c>
      <c r="C683">
        <v>12299.537407107</v>
      </c>
      <c r="D683">
        <v>1298.1443317702101</v>
      </c>
      <c r="E683">
        <v>96.971508592143707</v>
      </c>
    </row>
    <row r="684" spans="1:5">
      <c r="A684">
        <v>683</v>
      </c>
      <c r="B684">
        <v>8657.2420940339907</v>
      </c>
      <c r="C684">
        <v>12299.537407107</v>
      </c>
      <c r="D684">
        <v>1298.1443450523</v>
      </c>
      <c r="E684">
        <v>96.971521874231698</v>
      </c>
    </row>
    <row r="685" spans="1:5">
      <c r="A685">
        <v>684</v>
      </c>
      <c r="B685">
        <v>8657.2420940339907</v>
      </c>
      <c r="C685">
        <v>12299.537407107</v>
      </c>
      <c r="D685">
        <v>1298.14435374099</v>
      </c>
      <c r="E685">
        <v>96.971530562924301</v>
      </c>
    </row>
    <row r="686" spans="1:5">
      <c r="A686">
        <v>685</v>
      </c>
      <c r="B686">
        <v>8657.2420940339907</v>
      </c>
      <c r="C686">
        <v>12299.537407107</v>
      </c>
      <c r="D686">
        <v>1298.1443408251</v>
      </c>
      <c r="E686">
        <v>96.971517647028506</v>
      </c>
    </row>
    <row r="687" spans="1:5">
      <c r="A687">
        <v>686</v>
      </c>
      <c r="B687">
        <v>8657.2420940339907</v>
      </c>
      <c r="C687">
        <v>12299.537407107</v>
      </c>
      <c r="D687">
        <v>1298.14435729447</v>
      </c>
      <c r="E687">
        <v>96.9715341164043</v>
      </c>
    </row>
    <row r="688" spans="1:5">
      <c r="A688">
        <v>687</v>
      </c>
      <c r="B688">
        <v>8657.2420940339907</v>
      </c>
      <c r="C688">
        <v>12299.537407107</v>
      </c>
      <c r="D688">
        <v>1298.14434028644</v>
      </c>
      <c r="E688">
        <v>96.971517108370804</v>
      </c>
    </row>
    <row r="689" spans="1:5">
      <c r="A689">
        <v>688</v>
      </c>
      <c r="B689">
        <v>8657.2420940339907</v>
      </c>
      <c r="C689">
        <v>12299.537407107</v>
      </c>
      <c r="D689">
        <v>1298.1443632768401</v>
      </c>
      <c r="E689">
        <v>96.971540098765701</v>
      </c>
    </row>
    <row r="690" spans="1:5">
      <c r="A690">
        <v>689</v>
      </c>
      <c r="B690">
        <v>8657.2420940339907</v>
      </c>
      <c r="C690">
        <v>12299.537407107</v>
      </c>
      <c r="D690">
        <v>1298.1443324550801</v>
      </c>
      <c r="E690">
        <v>96.9715092770073</v>
      </c>
    </row>
    <row r="691" spans="1:5">
      <c r="A691">
        <v>690</v>
      </c>
      <c r="B691">
        <v>8657.2420940339907</v>
      </c>
      <c r="C691">
        <v>12299.537407107</v>
      </c>
      <c r="D691">
        <v>1298.1443524221099</v>
      </c>
      <c r="E691">
        <v>96.971529244038507</v>
      </c>
    </row>
    <row r="692" spans="1:5">
      <c r="A692">
        <v>691</v>
      </c>
      <c r="B692">
        <v>8657.2420940339907</v>
      </c>
      <c r="C692">
        <v>12299.537407107</v>
      </c>
      <c r="D692">
        <v>1298.14437655441</v>
      </c>
      <c r="E692">
        <v>96.971553376337297</v>
      </c>
    </row>
    <row r="693" spans="1:5">
      <c r="A693">
        <v>692</v>
      </c>
      <c r="B693">
        <v>8657.2420940339907</v>
      </c>
      <c r="C693">
        <v>12299.537407107</v>
      </c>
      <c r="D693">
        <v>1298.1443198792099</v>
      </c>
      <c r="E693">
        <v>96.971496701141106</v>
      </c>
    </row>
    <row r="694" spans="1:5">
      <c r="A694">
        <v>693</v>
      </c>
      <c r="B694">
        <v>8657.2420940339907</v>
      </c>
      <c r="C694">
        <v>12299.537407107</v>
      </c>
      <c r="D694">
        <v>1298.14439887044</v>
      </c>
      <c r="E694">
        <v>96.971575692368603</v>
      </c>
    </row>
    <row r="695" spans="1:5">
      <c r="A695">
        <v>694</v>
      </c>
      <c r="B695">
        <v>8657.2420940339907</v>
      </c>
      <c r="C695">
        <v>12299.537407107</v>
      </c>
      <c r="D695">
        <v>1298.1443496587799</v>
      </c>
      <c r="E695">
        <v>96.971526480707396</v>
      </c>
    </row>
    <row r="696" spans="1:5">
      <c r="A696">
        <v>695</v>
      </c>
      <c r="B696">
        <v>8657.2420940339907</v>
      </c>
      <c r="C696">
        <v>12299.537407107</v>
      </c>
      <c r="D696">
        <v>1298.1443783907901</v>
      </c>
      <c r="E696">
        <v>96.971555212720801</v>
      </c>
    </row>
    <row r="697" spans="1:5">
      <c r="A697">
        <v>696</v>
      </c>
      <c r="B697">
        <v>8657.2420940339907</v>
      </c>
      <c r="C697">
        <v>12299.537407107</v>
      </c>
      <c r="D697">
        <v>1298.1443450865499</v>
      </c>
      <c r="E697">
        <v>96.971521908476802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7"/>
  <sheetViews>
    <sheetView workbookViewId="0"/>
  </sheetViews>
  <sheetFormatPr baseColWidth="10" defaultColWidth="8.83203125" defaultRowHeight="14" x14ac:dyDescent="0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1385.72068307116</v>
      </c>
      <c r="D2">
        <v>0.486791992321635</v>
      </c>
      <c r="E2">
        <v>106.54226558043899</v>
      </c>
      <c r="F2">
        <v>86.177320982270203</v>
      </c>
      <c r="G2">
        <v>61369.725030683898</v>
      </c>
      <c r="H2">
        <v>0.38892692503496401</v>
      </c>
      <c r="I2">
        <v>0.25403705263597398</v>
      </c>
      <c r="J2">
        <v>0.12134803453373399</v>
      </c>
      <c r="K2">
        <v>15.871782687125901</v>
      </c>
      <c r="L2">
        <v>949.62522650248002</v>
      </c>
      <c r="M2">
        <v>3736.90048845416</v>
      </c>
      <c r="N2">
        <v>1944.6116708888101</v>
      </c>
      <c r="O2">
        <v>2.0078931983780701</v>
      </c>
      <c r="P2">
        <v>119417.696096794</v>
      </c>
      <c r="Q2">
        <v>58047.971066110404</v>
      </c>
    </row>
    <row r="3" spans="1:17">
      <c r="A3">
        <v>2</v>
      </c>
      <c r="B3">
        <v>100</v>
      </c>
      <c r="C3">
        <v>13857.206830711601</v>
      </c>
      <c r="D3">
        <v>0.486791992321635</v>
      </c>
      <c r="E3">
        <v>722.58053205140402</v>
      </c>
      <c r="F3">
        <v>8.6177320982270196</v>
      </c>
      <c r="G3">
        <v>61369.725030683898</v>
      </c>
      <c r="H3">
        <v>0.47420929255424699</v>
      </c>
      <c r="I3">
        <v>0.26207162701412401</v>
      </c>
      <c r="J3">
        <v>0.14738698938876801</v>
      </c>
      <c r="K3">
        <v>21.261852941270799</v>
      </c>
      <c r="L3">
        <v>826.87042634727595</v>
      </c>
      <c r="M3">
        <v>373.69004884541602</v>
      </c>
      <c r="N3">
        <v>1944.6116708888101</v>
      </c>
      <c r="O3">
        <v>2.0078931983780701</v>
      </c>
      <c r="P3">
        <v>119417.696096794</v>
      </c>
      <c r="Q3">
        <v>58047.971066110404</v>
      </c>
    </row>
    <row r="4" spans="1:17">
      <c r="A4">
        <v>3</v>
      </c>
      <c r="B4">
        <v>100.12816402787701</v>
      </c>
      <c r="C4">
        <v>13874.8132857288</v>
      </c>
      <c r="D4">
        <v>0.48674540522771698</v>
      </c>
      <c r="E4">
        <v>723.51254637079899</v>
      </c>
      <c r="F4">
        <v>8.6067966204361994</v>
      </c>
      <c r="G4">
        <v>61369.725030683898</v>
      </c>
      <c r="H4">
        <v>0.47420929255424699</v>
      </c>
      <c r="I4">
        <v>0.26207162701412401</v>
      </c>
      <c r="J4">
        <v>0.147416293630307</v>
      </c>
      <c r="K4">
        <v>21.2588181920712</v>
      </c>
      <c r="L4">
        <v>826.77516697002204</v>
      </c>
      <c r="M4">
        <v>373.55302236408198</v>
      </c>
      <c r="N4">
        <v>1944.6116708888101</v>
      </c>
      <c r="O4">
        <v>2.0078931983780701</v>
      </c>
      <c r="P4">
        <v>119417.696096794</v>
      </c>
      <c r="Q4">
        <v>58047.971066110404</v>
      </c>
    </row>
    <row r="5" spans="1:17">
      <c r="A5">
        <v>4</v>
      </c>
      <c r="B5">
        <v>100.04032589645099</v>
      </c>
      <c r="C5">
        <v>13862.7417563413</v>
      </c>
      <c r="D5">
        <v>0.48671068264363299</v>
      </c>
      <c r="E5">
        <v>722.83874201546405</v>
      </c>
      <c r="F5">
        <v>8.6142913282048692</v>
      </c>
      <c r="G5">
        <v>61369.725030683898</v>
      </c>
      <c r="H5">
        <v>0.47420929255424699</v>
      </c>
      <c r="I5">
        <v>0.26207162701412401</v>
      </c>
      <c r="J5">
        <v>0.147416293630307</v>
      </c>
      <c r="K5">
        <v>21.2616802940898</v>
      </c>
      <c r="L5">
        <v>826.77516697002204</v>
      </c>
      <c r="M5">
        <v>373.51937502467001</v>
      </c>
      <c r="N5">
        <v>1944.6116708888101</v>
      </c>
      <c r="O5">
        <v>2.0078931983780701</v>
      </c>
      <c r="P5">
        <v>119417.696096794</v>
      </c>
      <c r="Q5">
        <v>58047.971066110404</v>
      </c>
    </row>
    <row r="6" spans="1:17">
      <c r="A6">
        <v>5</v>
      </c>
      <c r="B6">
        <v>100.060090577024</v>
      </c>
      <c r="C6">
        <v>13865.4561699389</v>
      </c>
      <c r="D6">
        <v>0.48672401061252002</v>
      </c>
      <c r="E6">
        <v>723.04007160491403</v>
      </c>
      <c r="F6">
        <v>8.6126049250149492</v>
      </c>
      <c r="G6">
        <v>61369.725030683898</v>
      </c>
      <c r="H6">
        <v>0.47420929255424699</v>
      </c>
      <c r="I6">
        <v>0.26207162701412401</v>
      </c>
      <c r="J6">
        <v>0.147416293630307</v>
      </c>
      <c r="K6">
        <v>21.259970312341</v>
      </c>
      <c r="L6">
        <v>826.77516697002204</v>
      </c>
      <c r="M6">
        <v>373.47673325823502</v>
      </c>
      <c r="N6">
        <v>1944.6116708888101</v>
      </c>
      <c r="O6">
        <v>2.0078931983780701</v>
      </c>
      <c r="P6">
        <v>119417.696096794</v>
      </c>
      <c r="Q6">
        <v>58047.971066110404</v>
      </c>
    </row>
    <row r="7" spans="1:17">
      <c r="A7">
        <v>6</v>
      </c>
      <c r="B7">
        <v>100.05051314121</v>
      </c>
      <c r="C7">
        <v>13864.140704941099</v>
      </c>
      <c r="D7">
        <v>0.48680352816240302</v>
      </c>
      <c r="E7">
        <v>722.96068259248204</v>
      </c>
      <c r="F7">
        <v>8.6134221109162805</v>
      </c>
      <c r="G7">
        <v>61369.725030683898</v>
      </c>
      <c r="H7">
        <v>0.47420929255424699</v>
      </c>
      <c r="I7">
        <v>0.26207162701412401</v>
      </c>
      <c r="J7">
        <v>0.147416293630307</v>
      </c>
      <c r="K7">
        <v>21.260421207237901</v>
      </c>
      <c r="L7">
        <v>826.77516697002204</v>
      </c>
      <c r="M7">
        <v>373.56362937041098</v>
      </c>
      <c r="N7">
        <v>1944.6116708888101</v>
      </c>
      <c r="O7">
        <v>2.0078931983780701</v>
      </c>
      <c r="P7">
        <v>119417.696096794</v>
      </c>
      <c r="Q7">
        <v>58047.971066110404</v>
      </c>
    </row>
    <row r="8" spans="1:17">
      <c r="A8">
        <v>7</v>
      </c>
      <c r="B8">
        <v>100.055047758231</v>
      </c>
      <c r="C8">
        <v>13864.763505458001</v>
      </c>
      <c r="D8">
        <v>0.48680976533152598</v>
      </c>
      <c r="E8">
        <v>722.96321381341102</v>
      </c>
      <c r="F8">
        <v>8.6130351988899303</v>
      </c>
      <c r="G8">
        <v>61369.725030683898</v>
      </c>
      <c r="H8">
        <v>0.47420929255424699</v>
      </c>
      <c r="I8">
        <v>0.26207162701412401</v>
      </c>
      <c r="J8">
        <v>0.147416293630307</v>
      </c>
      <c r="K8">
        <v>21.260961751746699</v>
      </c>
      <c r="L8">
        <v>826.77516697002204</v>
      </c>
      <c r="M8">
        <v>373.58942041866902</v>
      </c>
      <c r="N8">
        <v>1944.6116708888101</v>
      </c>
      <c r="O8">
        <v>2.0078931983780701</v>
      </c>
      <c r="P8">
        <v>119417.696096794</v>
      </c>
      <c r="Q8">
        <v>58047.971066110404</v>
      </c>
    </row>
    <row r="9" spans="1:17">
      <c r="A9">
        <v>8</v>
      </c>
      <c r="B9">
        <v>100.101581114696</v>
      </c>
      <c r="C9">
        <v>13871.1577977534</v>
      </c>
      <c r="D9">
        <v>0.48684603688302303</v>
      </c>
      <c r="E9">
        <v>723.51453511038699</v>
      </c>
      <c r="F9">
        <v>8.6090647830518794</v>
      </c>
      <c r="G9">
        <v>61369.987998704397</v>
      </c>
      <c r="H9">
        <v>0.47420933964094603</v>
      </c>
      <c r="I9">
        <v>0.262071638438576</v>
      </c>
      <c r="J9">
        <v>0.147415892226956</v>
      </c>
      <c r="K9">
        <v>21.255803187963402</v>
      </c>
      <c r="L9">
        <v>826.77645375051304</v>
      </c>
      <c r="M9">
        <v>373.33683068597099</v>
      </c>
      <c r="N9">
        <v>1944.6116708888101</v>
      </c>
      <c r="O9">
        <v>2.0078931983780701</v>
      </c>
      <c r="P9">
        <v>119417.696096794</v>
      </c>
      <c r="Q9">
        <v>58047.708098089897</v>
      </c>
    </row>
    <row r="10" spans="1:17">
      <c r="A10">
        <v>9</v>
      </c>
      <c r="B10">
        <v>100.09121887226</v>
      </c>
      <c r="C10">
        <v>13869.733379597201</v>
      </c>
      <c r="D10">
        <v>0.48686088566020902</v>
      </c>
      <c r="E10">
        <v>723.11596515366</v>
      </c>
      <c r="F10">
        <v>8.6099489318562998</v>
      </c>
      <c r="G10">
        <v>61369.725030683898</v>
      </c>
      <c r="H10">
        <v>0.47420929255424699</v>
      </c>
      <c r="I10">
        <v>0.26207162701412401</v>
      </c>
      <c r="J10">
        <v>0.147416293630307</v>
      </c>
      <c r="K10">
        <v>21.263302550144001</v>
      </c>
      <c r="L10">
        <v>826.77516697002204</v>
      </c>
      <c r="M10">
        <v>373.67643869348899</v>
      </c>
      <c r="N10">
        <v>1944.6116708888101</v>
      </c>
      <c r="O10">
        <v>2.0078931983780701</v>
      </c>
      <c r="P10">
        <v>119417.696096794</v>
      </c>
      <c r="Q10">
        <v>58047.971066110404</v>
      </c>
    </row>
    <row r="11" spans="1:17">
      <c r="A11">
        <v>10</v>
      </c>
      <c r="B11">
        <v>100.277543786409</v>
      </c>
      <c r="C11">
        <v>13895.3907848906</v>
      </c>
      <c r="D11">
        <v>0.487019902841692</v>
      </c>
      <c r="E11">
        <v>723.67548719347599</v>
      </c>
      <c r="F11">
        <v>8.5940509299418704</v>
      </c>
      <c r="G11">
        <v>61369.314900458798</v>
      </c>
      <c r="H11">
        <v>0.47507307284730799</v>
      </c>
      <c r="I11">
        <v>0.26207162899705699</v>
      </c>
      <c r="J11">
        <v>0.14741677892864799</v>
      </c>
      <c r="K11">
        <v>21.2967462273593</v>
      </c>
      <c r="L11">
        <v>826.68705583341898</v>
      </c>
      <c r="M11">
        <v>373.644552144964</v>
      </c>
      <c r="N11">
        <v>1944.6116708888101</v>
      </c>
      <c r="O11">
        <v>2.0078931983780701</v>
      </c>
      <c r="P11">
        <v>119417.696096794</v>
      </c>
      <c r="Q11">
        <v>58048.381196335496</v>
      </c>
    </row>
    <row r="12" spans="1:17">
      <c r="A12">
        <v>11</v>
      </c>
      <c r="B12">
        <v>100.101856210338</v>
      </c>
      <c r="C12">
        <v>13871.195617032499</v>
      </c>
      <c r="D12">
        <v>0.48655824454511498</v>
      </c>
      <c r="E12">
        <v>723.54494367616701</v>
      </c>
      <c r="F12">
        <v>8.6090413107692498</v>
      </c>
      <c r="G12">
        <v>61369.875043811699</v>
      </c>
      <c r="H12">
        <v>0.47420724962292699</v>
      </c>
      <c r="I12">
        <v>0.26207164410933198</v>
      </c>
      <c r="J12">
        <v>0.147416183642301</v>
      </c>
      <c r="K12">
        <v>21.255399519248499</v>
      </c>
      <c r="L12">
        <v>826.775709893574</v>
      </c>
      <c r="M12">
        <v>373.48675329768997</v>
      </c>
      <c r="N12">
        <v>1944.6116708888101</v>
      </c>
      <c r="O12">
        <v>2.0078931983780701</v>
      </c>
      <c r="P12">
        <v>119417.696096794</v>
      </c>
      <c r="Q12">
        <v>58047.821052982603</v>
      </c>
    </row>
    <row r="13" spans="1:17">
      <c r="A13">
        <v>12</v>
      </c>
      <c r="B13">
        <v>100.102232683754</v>
      </c>
      <c r="C13">
        <v>13871.2473737417</v>
      </c>
      <c r="D13">
        <v>0.48684101145919001</v>
      </c>
      <c r="E13">
        <v>723.14958876246999</v>
      </c>
      <c r="F13">
        <v>8.6090091885213198</v>
      </c>
      <c r="G13">
        <v>61369.722179760698</v>
      </c>
      <c r="H13">
        <v>0.474209096138623</v>
      </c>
      <c r="I13">
        <v>0.262159486369206</v>
      </c>
      <c r="J13">
        <v>0.147387015485583</v>
      </c>
      <c r="K13">
        <v>21.264711188528999</v>
      </c>
      <c r="L13">
        <v>826.76979593400802</v>
      </c>
      <c r="M13">
        <v>371.35377632532499</v>
      </c>
      <c r="N13">
        <v>1944.6116708888101</v>
      </c>
      <c r="O13">
        <v>2.0078931983780701</v>
      </c>
      <c r="P13">
        <v>119417.696096794</v>
      </c>
      <c r="Q13">
        <v>58047.973917033698</v>
      </c>
    </row>
    <row r="14" spans="1:17">
      <c r="A14">
        <v>13</v>
      </c>
      <c r="B14">
        <v>99.785008374185296</v>
      </c>
      <c r="C14">
        <v>13827.0129820046</v>
      </c>
      <c r="D14">
        <v>0.48677301848716797</v>
      </c>
      <c r="E14">
        <v>721.28954261547904</v>
      </c>
      <c r="F14">
        <v>8.6365505154448705</v>
      </c>
      <c r="G14">
        <v>61369.874276490002</v>
      </c>
      <c r="H14">
        <v>0.47362452240951902</v>
      </c>
      <c r="I14">
        <v>0.26218307233018201</v>
      </c>
      <c r="J14">
        <v>0.14731610893276101</v>
      </c>
      <c r="K14">
        <v>21.247079073561</v>
      </c>
      <c r="L14">
        <v>827.03220381260303</v>
      </c>
      <c r="M14">
        <v>371.06525123153602</v>
      </c>
      <c r="N14">
        <v>1944.6116708888101</v>
      </c>
      <c r="O14">
        <v>2.0078931983780701</v>
      </c>
      <c r="P14">
        <v>119417.696096794</v>
      </c>
      <c r="Q14">
        <v>58047.821820304402</v>
      </c>
    </row>
    <row r="15" spans="1:17">
      <c r="A15">
        <v>14</v>
      </c>
      <c r="B15">
        <v>99.469685129365701</v>
      </c>
      <c r="C15">
        <v>13782.820377227899</v>
      </c>
      <c r="D15">
        <v>0.48670551279722102</v>
      </c>
      <c r="E15">
        <v>719.42811915260199</v>
      </c>
      <c r="F15">
        <v>8.6642423559475095</v>
      </c>
      <c r="G15">
        <v>61370.0262393097</v>
      </c>
      <c r="H15">
        <v>0.47304158537411301</v>
      </c>
      <c r="I15">
        <v>0.26220673600452599</v>
      </c>
      <c r="J15">
        <v>0.14724507581370899</v>
      </c>
      <c r="K15">
        <v>21.2294821193606</v>
      </c>
      <c r="L15">
        <v>827.29514221280704</v>
      </c>
      <c r="M15">
        <v>370.780899780791</v>
      </c>
      <c r="N15">
        <v>1944.6116708888101</v>
      </c>
      <c r="O15">
        <v>2.0078931983780701</v>
      </c>
      <c r="P15">
        <v>119417.696096794</v>
      </c>
      <c r="Q15">
        <v>58047.669857484601</v>
      </c>
    </row>
    <row r="16" spans="1:17">
      <c r="A16">
        <v>15</v>
      </c>
      <c r="B16">
        <v>99.156442179422598</v>
      </c>
      <c r="C16">
        <v>13738.6926044432</v>
      </c>
      <c r="D16">
        <v>0.48663821758905401</v>
      </c>
      <c r="E16">
        <v>717.56732912459302</v>
      </c>
      <c r="F16">
        <v>8.6920713298566596</v>
      </c>
      <c r="G16">
        <v>61370.178656016898</v>
      </c>
      <c r="H16">
        <v>0.472459545717209</v>
      </c>
      <c r="I16">
        <v>0.262230569828313</v>
      </c>
      <c r="J16">
        <v>0.14717398433099299</v>
      </c>
      <c r="K16">
        <v>21.211883848942801</v>
      </c>
      <c r="L16">
        <v>827.55835865736503</v>
      </c>
      <c r="M16">
        <v>370.49784746402503</v>
      </c>
      <c r="N16">
        <v>1944.6116708888101</v>
      </c>
      <c r="O16">
        <v>2.0078931983780701</v>
      </c>
      <c r="P16">
        <v>119417.696096794</v>
      </c>
      <c r="Q16">
        <v>58047.517440777403</v>
      </c>
    </row>
    <row r="17" spans="1:17">
      <c r="A17">
        <v>16</v>
      </c>
      <c r="B17">
        <v>98.845652534656196</v>
      </c>
      <c r="C17">
        <v>13694.679102362799</v>
      </c>
      <c r="D17">
        <v>0.48657138388856902</v>
      </c>
      <c r="E17">
        <v>715.70884667894904</v>
      </c>
      <c r="F17">
        <v>8.7200068876524792</v>
      </c>
      <c r="G17">
        <v>61370.3312231702</v>
      </c>
      <c r="H17">
        <v>0.47187902054125203</v>
      </c>
      <c r="I17">
        <v>0.26225471817919199</v>
      </c>
      <c r="J17">
        <v>0.14710285407847401</v>
      </c>
      <c r="K17">
        <v>21.194314529889301</v>
      </c>
      <c r="L17">
        <v>827.82156241110602</v>
      </c>
      <c r="M17">
        <v>370.212418837678</v>
      </c>
      <c r="N17">
        <v>1944.6116708888101</v>
      </c>
      <c r="O17">
        <v>2.0078931983780701</v>
      </c>
      <c r="P17">
        <v>119417.696096794</v>
      </c>
      <c r="Q17">
        <v>58047.364873624101</v>
      </c>
    </row>
    <row r="18" spans="1:17">
      <c r="A18">
        <v>17</v>
      </c>
      <c r="B18">
        <v>98.537769584806995</v>
      </c>
      <c r="C18">
        <v>13650.8400345886</v>
      </c>
      <c r="D18">
        <v>0.48650533073938901</v>
      </c>
      <c r="E18">
        <v>713.85467800173205</v>
      </c>
      <c r="F18">
        <v>8.7480108033067996</v>
      </c>
      <c r="G18">
        <v>61370.4835398426</v>
      </c>
      <c r="H18">
        <v>0.471300799340161</v>
      </c>
      <c r="I18">
        <v>0.26227935209446002</v>
      </c>
      <c r="J18">
        <v>0.14703170827577799</v>
      </c>
      <c r="K18">
        <v>21.176813046436099</v>
      </c>
      <c r="L18">
        <v>828.08440216248198</v>
      </c>
      <c r="M18">
        <v>369.92033652647302</v>
      </c>
      <c r="N18">
        <v>1944.6116708888101</v>
      </c>
      <c r="O18">
        <v>2.0078931983780701</v>
      </c>
      <c r="P18">
        <v>119417.696096794</v>
      </c>
      <c r="Q18">
        <v>58047.212556951701</v>
      </c>
    </row>
    <row r="19" spans="1:17">
      <c r="A19">
        <v>18</v>
      </c>
      <c r="B19">
        <v>98.233409805610094</v>
      </c>
      <c r="C19">
        <v>13607.2576312938</v>
      </c>
      <c r="D19">
        <v>0.486440505621832</v>
      </c>
      <c r="E19">
        <v>712.00753789273801</v>
      </c>
      <c r="F19">
        <v>8.7760296257019998</v>
      </c>
      <c r="G19">
        <v>61370.635025478899</v>
      </c>
      <c r="H19">
        <v>0.47072600227318601</v>
      </c>
      <c r="I19">
        <v>0.26230469794466799</v>
      </c>
      <c r="J19">
        <v>0.14696057886469599</v>
      </c>
      <c r="K19">
        <v>21.159434538049599</v>
      </c>
      <c r="L19">
        <v>828.346400224386</v>
      </c>
      <c r="M19">
        <v>369.61600289276203</v>
      </c>
      <c r="N19">
        <v>1944.6116708888101</v>
      </c>
      <c r="O19">
        <v>2.0078931983780701</v>
      </c>
      <c r="P19">
        <v>119417.696096794</v>
      </c>
      <c r="Q19">
        <v>58047.0610713153</v>
      </c>
    </row>
    <row r="20" spans="1:17">
      <c r="A20">
        <v>19</v>
      </c>
      <c r="B20">
        <v>97.933561532978203</v>
      </c>
      <c r="C20">
        <v>13564.064813654701</v>
      </c>
      <c r="D20">
        <v>0.48637764066956601</v>
      </c>
      <c r="E20">
        <v>710.17178749652805</v>
      </c>
      <c r="F20">
        <v>8.8039756324799203</v>
      </c>
      <c r="G20">
        <v>61370.784704845202</v>
      </c>
      <c r="H20">
        <v>0.47015649233879098</v>
      </c>
      <c r="I20">
        <v>0.26233110852173902</v>
      </c>
      <c r="J20">
        <v>0.14688951899310601</v>
      </c>
      <c r="K20">
        <v>21.1422702254652</v>
      </c>
      <c r="L20">
        <v>828.60678787748702</v>
      </c>
      <c r="M20">
        <v>369.29072632221801</v>
      </c>
      <c r="N20">
        <v>1944.6116708888101</v>
      </c>
      <c r="O20">
        <v>2.0078931983780701</v>
      </c>
      <c r="P20">
        <v>119417.696096794</v>
      </c>
      <c r="Q20">
        <v>58046.911391949099</v>
      </c>
    </row>
    <row r="21" spans="1:17">
      <c r="A21">
        <v>20</v>
      </c>
      <c r="B21">
        <v>97.640265547726401</v>
      </c>
      <c r="C21">
        <v>13521.538612554001</v>
      </c>
      <c r="D21">
        <v>0.48631825366729597</v>
      </c>
      <c r="E21">
        <v>708.35651450981197</v>
      </c>
      <c r="F21">
        <v>8.8316647623164197</v>
      </c>
      <c r="G21">
        <v>61370.930515031701</v>
      </c>
      <c r="H21">
        <v>0.46959621969045301</v>
      </c>
      <c r="I21">
        <v>0.26235928784413998</v>
      </c>
      <c r="J21">
        <v>0.146818646426607</v>
      </c>
      <c r="K21">
        <v>21.125511492093299</v>
      </c>
      <c r="L21">
        <v>828.86396764224696</v>
      </c>
      <c r="M21">
        <v>368.92709433349501</v>
      </c>
      <c r="N21">
        <v>1944.6116708888101</v>
      </c>
      <c r="O21">
        <v>2.0078931983780701</v>
      </c>
      <c r="P21">
        <v>119417.696096794</v>
      </c>
      <c r="Q21">
        <v>58046.765581762498</v>
      </c>
    </row>
    <row r="22" spans="1:17">
      <c r="A22">
        <v>21</v>
      </c>
      <c r="B22">
        <v>97.360413042384096</v>
      </c>
      <c r="C22">
        <v>13480.623045866199</v>
      </c>
      <c r="D22">
        <v>0.48626734733759702</v>
      </c>
      <c r="E22">
        <v>706.59301964055305</v>
      </c>
      <c r="F22">
        <v>8.8584700937405003</v>
      </c>
      <c r="G22">
        <v>61371.065536097602</v>
      </c>
      <c r="H22">
        <v>0.46905871310571001</v>
      </c>
      <c r="I22">
        <v>0.262391471268553</v>
      </c>
      <c r="J22">
        <v>0.14674841712290901</v>
      </c>
      <c r="K22">
        <v>21.1098006749319</v>
      </c>
      <c r="L22">
        <v>829.11249664436605</v>
      </c>
      <c r="M22">
        <v>368.469187999631</v>
      </c>
      <c r="N22">
        <v>1944.6116708888101</v>
      </c>
      <c r="O22">
        <v>2.0078931983780701</v>
      </c>
      <c r="P22">
        <v>119417.696096794</v>
      </c>
      <c r="Q22">
        <v>58046.6305606967</v>
      </c>
    </row>
    <row r="23" spans="1:17">
      <c r="A23">
        <v>22</v>
      </c>
      <c r="B23">
        <v>97.3042181317048</v>
      </c>
      <c r="C23">
        <v>13470.8445456216</v>
      </c>
      <c r="D23">
        <v>0.486339641081737</v>
      </c>
      <c r="E23">
        <v>705.96117666336102</v>
      </c>
      <c r="F23">
        <v>8.8649004665122</v>
      </c>
      <c r="G23">
        <v>61371.014664631497</v>
      </c>
      <c r="H23">
        <v>0.46895538905830197</v>
      </c>
      <c r="I23">
        <v>0.26246528266609997</v>
      </c>
      <c r="J23">
        <v>0.14670567928585901</v>
      </c>
      <c r="K23">
        <v>21.112178883615801</v>
      </c>
      <c r="L23">
        <v>829.17902155388697</v>
      </c>
      <c r="M23">
        <v>366.88492990484502</v>
      </c>
      <c r="N23">
        <v>1944.6116708888101</v>
      </c>
      <c r="O23">
        <v>2.0078931983780701</v>
      </c>
      <c r="P23">
        <v>119417.696096794</v>
      </c>
      <c r="Q23">
        <v>58046.681432162797</v>
      </c>
    </row>
    <row r="24" spans="1:17">
      <c r="A24">
        <v>23</v>
      </c>
      <c r="B24">
        <v>97.025312103053395</v>
      </c>
      <c r="C24">
        <v>13429.391611590299</v>
      </c>
      <c r="D24">
        <v>0.48622705225780799</v>
      </c>
      <c r="E24">
        <v>704.33910378751102</v>
      </c>
      <c r="F24">
        <v>8.8922640392533197</v>
      </c>
      <c r="G24">
        <v>61371.2318488444</v>
      </c>
      <c r="H24">
        <v>0.46827244502822701</v>
      </c>
      <c r="I24">
        <v>0.262491668488258</v>
      </c>
      <c r="J24">
        <v>0.14664250114486399</v>
      </c>
      <c r="K24">
        <v>21.0889957436789</v>
      </c>
      <c r="L24">
        <v>829.42650627133105</v>
      </c>
      <c r="M24">
        <v>366.53458048767197</v>
      </c>
      <c r="N24">
        <v>1944.6116708888101</v>
      </c>
      <c r="O24">
        <v>2.0078931983780701</v>
      </c>
      <c r="P24">
        <v>119417.696096794</v>
      </c>
      <c r="Q24">
        <v>58046.464247949902</v>
      </c>
    </row>
    <row r="25" spans="1:17">
      <c r="A25">
        <v>24</v>
      </c>
      <c r="B25">
        <v>96.715002203577995</v>
      </c>
      <c r="C25">
        <v>13383.7444052544</v>
      </c>
      <c r="D25">
        <v>0.48615569221494898</v>
      </c>
      <c r="E25">
        <v>702.40200979043902</v>
      </c>
      <c r="F25">
        <v>8.9225923987244897</v>
      </c>
      <c r="G25">
        <v>61371.396203055199</v>
      </c>
      <c r="H25">
        <v>0.46768687202783898</v>
      </c>
      <c r="I25">
        <v>0.26250988652762403</v>
      </c>
      <c r="J25">
        <v>0.14657003964396201</v>
      </c>
      <c r="K25">
        <v>21.0707578346295</v>
      </c>
      <c r="L25">
        <v>829.70417166503</v>
      </c>
      <c r="M25">
        <v>366.44993057022998</v>
      </c>
      <c r="N25">
        <v>1944.6116708888101</v>
      </c>
      <c r="O25">
        <v>2.0078931983780701</v>
      </c>
      <c r="P25">
        <v>119417.696096794</v>
      </c>
      <c r="Q25">
        <v>58046.299893739102</v>
      </c>
    </row>
    <row r="26" spans="1:17">
      <c r="A26">
        <v>25</v>
      </c>
      <c r="B26">
        <v>96.4229334458323</v>
      </c>
      <c r="C26">
        <v>13340.2508594518</v>
      </c>
      <c r="D26">
        <v>0.48609037045805598</v>
      </c>
      <c r="E26">
        <v>700.54969200756602</v>
      </c>
      <c r="F26">
        <v>8.9516829447164703</v>
      </c>
      <c r="G26">
        <v>61371.553389753797</v>
      </c>
      <c r="H26">
        <v>0.46711243125266599</v>
      </c>
      <c r="I26">
        <v>0.262535362292311</v>
      </c>
      <c r="J26">
        <v>0.146498481269039</v>
      </c>
      <c r="K26">
        <v>21.053137384746702</v>
      </c>
      <c r="L26">
        <v>829.969822210811</v>
      </c>
      <c r="M26">
        <v>366.19079779418001</v>
      </c>
      <c r="N26">
        <v>1944.6116708888101</v>
      </c>
      <c r="O26">
        <v>2.0078931983780701</v>
      </c>
      <c r="P26">
        <v>119417.696096794</v>
      </c>
      <c r="Q26">
        <v>58046.142707040497</v>
      </c>
    </row>
    <row r="27" spans="1:17">
      <c r="A27">
        <v>26</v>
      </c>
      <c r="B27">
        <v>96.142953830069104</v>
      </c>
      <c r="C27">
        <v>13298.052439966699</v>
      </c>
      <c r="D27">
        <v>0.486022431360005</v>
      </c>
      <c r="E27">
        <v>698.76479179017804</v>
      </c>
      <c r="F27">
        <v>8.9800891247721104</v>
      </c>
      <c r="G27">
        <v>61371.715088042198</v>
      </c>
      <c r="H27">
        <v>0.466529979430299</v>
      </c>
      <c r="I27">
        <v>0.262564822951045</v>
      </c>
      <c r="J27">
        <v>0.14642820510736601</v>
      </c>
      <c r="K27">
        <v>21.035122363362198</v>
      </c>
      <c r="L27">
        <v>830.22791587082702</v>
      </c>
      <c r="M27">
        <v>365.83385214165003</v>
      </c>
      <c r="N27">
        <v>1944.6116708888101</v>
      </c>
      <c r="O27">
        <v>2.0078931983780701</v>
      </c>
      <c r="P27">
        <v>119417.696096794</v>
      </c>
      <c r="Q27">
        <v>58045.981008752096</v>
      </c>
    </row>
    <row r="28" spans="1:17">
      <c r="A28">
        <v>27</v>
      </c>
      <c r="B28">
        <v>95.875390641561694</v>
      </c>
      <c r="C28">
        <v>13257.669564464701</v>
      </c>
      <c r="D28">
        <v>0.48598971018137499</v>
      </c>
      <c r="E28">
        <v>696.96820985463501</v>
      </c>
      <c r="F28">
        <v>9.0074424857349502</v>
      </c>
      <c r="G28">
        <v>61371.827998294801</v>
      </c>
      <c r="H28">
        <v>0.46604754831262402</v>
      </c>
      <c r="I28">
        <v>0.26259551373976697</v>
      </c>
      <c r="J28">
        <v>0.14635686414952201</v>
      </c>
      <c r="K28">
        <v>21.0217229409336</v>
      </c>
      <c r="L28">
        <v>830.47810308955502</v>
      </c>
      <c r="M28">
        <v>365.47065501636501</v>
      </c>
      <c r="N28">
        <v>1944.6116708888101</v>
      </c>
      <c r="O28">
        <v>2.0078931983780701</v>
      </c>
      <c r="P28">
        <v>119417.696096794</v>
      </c>
      <c r="Q28">
        <v>58045.868098499501</v>
      </c>
    </row>
    <row r="29" spans="1:17">
      <c r="A29">
        <v>28</v>
      </c>
      <c r="B29">
        <v>95.634605676944801</v>
      </c>
      <c r="C29">
        <v>13220.284846419399</v>
      </c>
      <c r="D29">
        <v>0.48594120995975099</v>
      </c>
      <c r="E29">
        <v>695.35725901556702</v>
      </c>
      <c r="F29">
        <v>9.0329140017840004</v>
      </c>
      <c r="G29">
        <v>61371.963624989599</v>
      </c>
      <c r="H29">
        <v>0.46551913488734098</v>
      </c>
      <c r="I29">
        <v>0.26263612354038202</v>
      </c>
      <c r="J29">
        <v>0.146289467280589</v>
      </c>
      <c r="K29">
        <v>21.0061909115045</v>
      </c>
      <c r="L29">
        <v>830.70909379406703</v>
      </c>
      <c r="M29">
        <v>364.85315406825299</v>
      </c>
      <c r="N29">
        <v>1944.6116708888101</v>
      </c>
      <c r="O29">
        <v>2.0078931983780701</v>
      </c>
      <c r="P29">
        <v>119417.696096794</v>
      </c>
      <c r="Q29">
        <v>58045.732471804702</v>
      </c>
    </row>
    <row r="30" spans="1:17">
      <c r="A30">
        <v>29</v>
      </c>
      <c r="B30">
        <v>95.294792765972105</v>
      </c>
      <c r="C30">
        <v>13169.667682442599</v>
      </c>
      <c r="D30">
        <v>0.48579990111812399</v>
      </c>
      <c r="E30">
        <v>693.35816342943895</v>
      </c>
      <c r="F30">
        <v>9.0676316955209408</v>
      </c>
      <c r="G30">
        <v>61372.222905881601</v>
      </c>
      <c r="H30">
        <v>0.46479392484098903</v>
      </c>
      <c r="I30">
        <v>0.26262919850713501</v>
      </c>
      <c r="J30">
        <v>0.146222102185184</v>
      </c>
      <c r="K30">
        <v>20.979876933364</v>
      </c>
      <c r="L30">
        <v>831.01506062214105</v>
      </c>
      <c r="M30">
        <v>365.34024396890999</v>
      </c>
      <c r="N30">
        <v>1944.6116708888101</v>
      </c>
      <c r="O30">
        <v>2.0078931983780701</v>
      </c>
      <c r="P30">
        <v>119417.696096794</v>
      </c>
      <c r="Q30">
        <v>58045.4731909127</v>
      </c>
    </row>
    <row r="31" spans="1:17">
      <c r="A31">
        <v>30</v>
      </c>
      <c r="B31">
        <v>94.995656851521701</v>
      </c>
      <c r="C31">
        <v>13124.8187559949</v>
      </c>
      <c r="D31">
        <v>0.48575486923236499</v>
      </c>
      <c r="E31">
        <v>691.374383542788</v>
      </c>
      <c r="F31">
        <v>9.0986167745934701</v>
      </c>
      <c r="G31">
        <v>61372.352541839202</v>
      </c>
      <c r="H31">
        <v>0.46429885905692803</v>
      </c>
      <c r="I31">
        <v>0.26264212282156901</v>
      </c>
      <c r="J31">
        <v>0.146149010814875</v>
      </c>
      <c r="K31">
        <v>20.965248959807901</v>
      </c>
      <c r="L31">
        <v>831.29366702060395</v>
      </c>
      <c r="M31">
        <v>365.41987397140599</v>
      </c>
      <c r="N31">
        <v>1944.6116708888101</v>
      </c>
      <c r="O31">
        <v>2.0078931983780701</v>
      </c>
      <c r="P31">
        <v>119417.696096794</v>
      </c>
      <c r="Q31">
        <v>58045.3435549551</v>
      </c>
    </row>
    <row r="32" spans="1:17">
      <c r="A32">
        <v>31</v>
      </c>
      <c r="B32">
        <v>94.706646055538002</v>
      </c>
      <c r="C32">
        <v>13080.266361981399</v>
      </c>
      <c r="D32">
        <v>0.485675174081101</v>
      </c>
      <c r="E32">
        <v>689.49914931266596</v>
      </c>
      <c r="F32">
        <v>9.1296073636458406</v>
      </c>
      <c r="G32">
        <v>61372.535157164399</v>
      </c>
      <c r="H32">
        <v>0.46369041813337503</v>
      </c>
      <c r="I32">
        <v>0.26266483170090599</v>
      </c>
      <c r="J32">
        <v>0.146077357943147</v>
      </c>
      <c r="K32">
        <v>20.945654371655301</v>
      </c>
      <c r="L32">
        <v>831.56861014190804</v>
      </c>
      <c r="M32">
        <v>365.25356619643497</v>
      </c>
      <c r="N32">
        <v>1944.6116708888101</v>
      </c>
      <c r="O32">
        <v>2.0078931983780701</v>
      </c>
      <c r="P32">
        <v>119417.696096794</v>
      </c>
      <c r="Q32">
        <v>58045.160939629903</v>
      </c>
    </row>
    <row r="33" spans="1:17">
      <c r="A33">
        <v>32</v>
      </c>
      <c r="B33">
        <v>94.443985922293706</v>
      </c>
      <c r="C33">
        <v>13039.1770276144</v>
      </c>
      <c r="D33">
        <v>0.485624698737531</v>
      </c>
      <c r="E33">
        <v>687.70982819806102</v>
      </c>
      <c r="F33">
        <v>9.1583767782193295</v>
      </c>
      <c r="G33">
        <v>61372.678244075403</v>
      </c>
      <c r="H33">
        <v>0.46315751095982599</v>
      </c>
      <c r="I33">
        <v>0.26269604673954799</v>
      </c>
      <c r="J33">
        <v>0.146006186420716</v>
      </c>
      <c r="K33">
        <v>20.929727589062502</v>
      </c>
      <c r="L33">
        <v>831.824721628627</v>
      </c>
      <c r="M33">
        <v>364.89915027225601</v>
      </c>
      <c r="N33">
        <v>1944.6116708888101</v>
      </c>
      <c r="O33">
        <v>2.0078931983780701</v>
      </c>
      <c r="P33">
        <v>119417.696096794</v>
      </c>
      <c r="Q33">
        <v>58045.017852718898</v>
      </c>
    </row>
    <row r="34" spans="1:17">
      <c r="A34">
        <v>33</v>
      </c>
      <c r="B34">
        <v>94.1457644483568</v>
      </c>
      <c r="C34">
        <v>12992.700872577499</v>
      </c>
      <c r="D34">
        <v>0.485479345309965</v>
      </c>
      <c r="E34">
        <v>685.90997144189396</v>
      </c>
      <c r="F34">
        <v>9.1911371829423096</v>
      </c>
      <c r="G34">
        <v>61372.949135291397</v>
      </c>
      <c r="H34">
        <v>0.462412671092786</v>
      </c>
      <c r="I34">
        <v>0.262704426834654</v>
      </c>
      <c r="J34">
        <v>0.145941544278652</v>
      </c>
      <c r="K34">
        <v>20.902515918974899</v>
      </c>
      <c r="L34">
        <v>832.10792399438901</v>
      </c>
      <c r="M34">
        <v>365.01924711924897</v>
      </c>
      <c r="N34">
        <v>1944.6116708888101</v>
      </c>
      <c r="O34">
        <v>2.0078931983780701</v>
      </c>
      <c r="P34">
        <v>119417.696096794</v>
      </c>
      <c r="Q34">
        <v>58044.746961502897</v>
      </c>
    </row>
    <row r="35" spans="1:17">
      <c r="A35">
        <v>34</v>
      </c>
      <c r="B35">
        <v>93.881434397666595</v>
      </c>
      <c r="C35">
        <v>12950.587058405001</v>
      </c>
      <c r="D35">
        <v>0.48540681109102601</v>
      </c>
      <c r="E35">
        <v>684.12659582792799</v>
      </c>
      <c r="F35">
        <v>9.2210257000891307</v>
      </c>
      <c r="G35">
        <v>61373.1257757192</v>
      </c>
      <c r="H35">
        <v>0.46182213970045599</v>
      </c>
      <c r="I35">
        <v>0.262734105218906</v>
      </c>
      <c r="J35">
        <v>0.14587113237161001</v>
      </c>
      <c r="K35">
        <v>20.883701251925299</v>
      </c>
      <c r="L35">
        <v>832.37012130176504</v>
      </c>
      <c r="M35">
        <v>364.70037203118898</v>
      </c>
      <c r="N35">
        <v>1944.6116708888101</v>
      </c>
      <c r="O35">
        <v>2.0078931983780701</v>
      </c>
      <c r="P35">
        <v>119417.696096794</v>
      </c>
      <c r="Q35">
        <v>58044.570321075102</v>
      </c>
    </row>
    <row r="36" spans="1:17">
      <c r="A36">
        <v>35</v>
      </c>
      <c r="B36">
        <v>93.641454137460698</v>
      </c>
      <c r="C36">
        <v>12913.574557054601</v>
      </c>
      <c r="D36">
        <v>0.48541797326188701</v>
      </c>
      <c r="E36">
        <v>682.35896448619599</v>
      </c>
      <c r="F36">
        <v>9.24745472829267</v>
      </c>
      <c r="G36">
        <v>61373.176135247202</v>
      </c>
      <c r="H36">
        <v>0.46149848109411301</v>
      </c>
      <c r="I36">
        <v>0.26275751038398798</v>
      </c>
      <c r="J36">
        <v>0.14580229845935</v>
      </c>
      <c r="K36">
        <v>20.876646334611198</v>
      </c>
      <c r="L36">
        <v>832.60631862436901</v>
      </c>
      <c r="M36">
        <v>364.54999391890698</v>
      </c>
      <c r="N36">
        <v>1944.6116708888101</v>
      </c>
      <c r="O36">
        <v>2.0078931983780701</v>
      </c>
      <c r="P36">
        <v>119417.696096794</v>
      </c>
      <c r="Q36">
        <v>58044.519961547099</v>
      </c>
    </row>
    <row r="37" spans="1:17">
      <c r="A37">
        <v>36</v>
      </c>
      <c r="B37">
        <v>93.388048885246803</v>
      </c>
      <c r="C37">
        <v>12872.501642516099</v>
      </c>
      <c r="D37">
        <v>0.48535195447541102</v>
      </c>
      <c r="E37">
        <v>680.60561935409601</v>
      </c>
      <c r="F37">
        <v>9.2769610300436298</v>
      </c>
      <c r="G37">
        <v>61373.345432661197</v>
      </c>
      <c r="H37">
        <v>0.46092490665868802</v>
      </c>
      <c r="I37">
        <v>0.26278978070831499</v>
      </c>
      <c r="J37">
        <v>0.14573215570798301</v>
      </c>
      <c r="K37">
        <v>20.858598435394899</v>
      </c>
      <c r="L37">
        <v>832.86357567313098</v>
      </c>
      <c r="M37">
        <v>364.184575666981</v>
      </c>
      <c r="N37">
        <v>1944.6116708888101</v>
      </c>
      <c r="O37">
        <v>2.0078931983780701</v>
      </c>
      <c r="P37">
        <v>119417.696096794</v>
      </c>
      <c r="Q37">
        <v>58044.350664133097</v>
      </c>
    </row>
    <row r="38" spans="1:17">
      <c r="A38">
        <v>37</v>
      </c>
      <c r="B38">
        <v>93.304081659929594</v>
      </c>
      <c r="C38">
        <v>12858.1017151745</v>
      </c>
      <c r="D38">
        <v>0.48546719694634499</v>
      </c>
      <c r="E38">
        <v>679.63818091807002</v>
      </c>
      <c r="F38">
        <v>9.2873503991544197</v>
      </c>
      <c r="G38">
        <v>61373.231764652999</v>
      </c>
      <c r="H38">
        <v>0.46096131398110202</v>
      </c>
      <c r="I38">
        <v>0.26283747820307701</v>
      </c>
      <c r="J38">
        <v>0.145684164336913</v>
      </c>
      <c r="K38">
        <v>20.866989707216899</v>
      </c>
      <c r="L38">
        <v>832.96505585960904</v>
      </c>
      <c r="M38">
        <v>363.40473909804501</v>
      </c>
      <c r="N38">
        <v>1944.6116708888101</v>
      </c>
      <c r="O38">
        <v>2.0078931983780701</v>
      </c>
      <c r="P38">
        <v>119417.696096794</v>
      </c>
      <c r="Q38">
        <v>58044.464332141302</v>
      </c>
    </row>
    <row r="39" spans="1:17">
      <c r="A39">
        <v>38</v>
      </c>
      <c r="B39">
        <v>93.204161852511007</v>
      </c>
      <c r="C39">
        <v>12839.218022447199</v>
      </c>
      <c r="D39">
        <v>0.485167749463641</v>
      </c>
      <c r="E39">
        <v>679.26158349073705</v>
      </c>
      <c r="F39">
        <v>9.3010100683712302</v>
      </c>
      <c r="G39">
        <v>61373.575804467</v>
      </c>
      <c r="H39">
        <v>0.46045670240995201</v>
      </c>
      <c r="I39">
        <v>0.262857662949816</v>
      </c>
      <c r="J39">
        <v>0.14566517291251299</v>
      </c>
      <c r="K39">
        <v>20.843444522414998</v>
      </c>
      <c r="L39">
        <v>833.05894294586506</v>
      </c>
      <c r="M39">
        <v>362.95370326262099</v>
      </c>
      <c r="N39">
        <v>1944.6116708888101</v>
      </c>
      <c r="O39">
        <v>2.0078931983780701</v>
      </c>
      <c r="P39">
        <v>119417.696096794</v>
      </c>
      <c r="Q39">
        <v>58044.120292327301</v>
      </c>
    </row>
    <row r="40" spans="1:17">
      <c r="A40">
        <v>39</v>
      </c>
      <c r="B40">
        <v>93.141951287806805</v>
      </c>
      <c r="C40">
        <v>12826.2022253218</v>
      </c>
      <c r="D40">
        <v>0.48517957532531503</v>
      </c>
      <c r="E40">
        <v>679.06479451753</v>
      </c>
      <c r="F40">
        <v>9.3104485645046697</v>
      </c>
      <c r="G40">
        <v>61373.984734990001</v>
      </c>
      <c r="H40">
        <v>0.46006262976770601</v>
      </c>
      <c r="I40">
        <v>0.26287347770741498</v>
      </c>
      <c r="J40">
        <v>0.14565382635648999</v>
      </c>
      <c r="K40">
        <v>20.8244851096639</v>
      </c>
      <c r="L40">
        <v>833.12069903094095</v>
      </c>
      <c r="M40">
        <v>362.41897796727699</v>
      </c>
      <c r="N40">
        <v>1944.6116708888101</v>
      </c>
      <c r="O40">
        <v>2.0078931983780701</v>
      </c>
      <c r="P40">
        <v>119417.696096794</v>
      </c>
      <c r="Q40">
        <v>58043.7113618043</v>
      </c>
    </row>
    <row r="41" spans="1:17">
      <c r="A41">
        <v>40</v>
      </c>
      <c r="B41">
        <v>93.087905549107305</v>
      </c>
      <c r="C41">
        <v>12814.685928008499</v>
      </c>
      <c r="D41">
        <v>0.48520879939926198</v>
      </c>
      <c r="E41">
        <v>678.59408753349396</v>
      </c>
      <c r="F41">
        <v>9.3188156750520097</v>
      </c>
      <c r="G41">
        <v>61374.092665863398</v>
      </c>
      <c r="H41">
        <v>0.45972348508167299</v>
      </c>
      <c r="I41">
        <v>0.26288706267342599</v>
      </c>
      <c r="J41">
        <v>0.14564655142742999</v>
      </c>
      <c r="K41">
        <v>20.815116305951001</v>
      </c>
      <c r="L41">
        <v>833.16564932814401</v>
      </c>
      <c r="M41">
        <v>362.29531642977702</v>
      </c>
      <c r="N41">
        <v>1944.6116708888101</v>
      </c>
      <c r="O41">
        <v>2.0078931983780701</v>
      </c>
      <c r="P41">
        <v>119417.696096794</v>
      </c>
      <c r="Q41">
        <v>58043.603430930998</v>
      </c>
    </row>
    <row r="42" spans="1:17">
      <c r="A42">
        <v>41</v>
      </c>
      <c r="B42">
        <v>93.089239496315997</v>
      </c>
      <c r="C42">
        <v>12814.8435422194</v>
      </c>
      <c r="D42">
        <v>0.485176318555952</v>
      </c>
      <c r="E42">
        <v>678.61663605500803</v>
      </c>
      <c r="F42">
        <v>9.31870105970191</v>
      </c>
      <c r="G42">
        <v>61374.092665863398</v>
      </c>
      <c r="H42">
        <v>0.45972348508167299</v>
      </c>
      <c r="I42">
        <v>0.26288706267342599</v>
      </c>
      <c r="J42">
        <v>0.14564622400740801</v>
      </c>
      <c r="K42">
        <v>20.814761259862902</v>
      </c>
      <c r="L42">
        <v>833.166739481729</v>
      </c>
      <c r="M42">
        <v>362.25426144861302</v>
      </c>
      <c r="N42">
        <v>1944.6116708888101</v>
      </c>
      <c r="O42">
        <v>2.0078931983780701</v>
      </c>
      <c r="P42">
        <v>119417.696096794</v>
      </c>
      <c r="Q42">
        <v>58043.603430930998</v>
      </c>
    </row>
    <row r="43" spans="1:17">
      <c r="A43">
        <v>42</v>
      </c>
      <c r="B43">
        <v>93.069745115822599</v>
      </c>
      <c r="C43">
        <v>12808.4498029977</v>
      </c>
      <c r="D43">
        <v>0.485106296388918</v>
      </c>
      <c r="E43">
        <v>678.47337710268505</v>
      </c>
      <c r="F43">
        <v>9.3233527814463208</v>
      </c>
      <c r="G43">
        <v>61374.169947756702</v>
      </c>
      <c r="H43">
        <v>0.459481742278049</v>
      </c>
      <c r="I43">
        <v>0.26289673939962899</v>
      </c>
      <c r="J43">
        <v>0.145660171621699</v>
      </c>
      <c r="K43">
        <v>20.8049627006069</v>
      </c>
      <c r="L43">
        <v>833.13512204734604</v>
      </c>
      <c r="M43">
        <v>361.94766500581602</v>
      </c>
      <c r="N43">
        <v>1944.6116708888101</v>
      </c>
      <c r="O43">
        <v>2.0078931983780701</v>
      </c>
      <c r="P43">
        <v>119417.696096794</v>
      </c>
      <c r="Q43">
        <v>58043.526149037702</v>
      </c>
    </row>
    <row r="44" spans="1:17">
      <c r="A44">
        <v>43</v>
      </c>
      <c r="B44">
        <v>93.061992441218294</v>
      </c>
      <c r="C44">
        <v>12807.5263441753</v>
      </c>
      <c r="D44">
        <v>0.48514832141320902</v>
      </c>
      <c r="E44">
        <v>678.44252047397697</v>
      </c>
      <c r="F44">
        <v>9.3240250215143501</v>
      </c>
      <c r="G44">
        <v>61374.169947756702</v>
      </c>
      <c r="H44">
        <v>0.459481742278049</v>
      </c>
      <c r="I44">
        <v>0.26289673939962899</v>
      </c>
      <c r="J44">
        <v>0.14565354680113299</v>
      </c>
      <c r="K44">
        <v>20.804686875864402</v>
      </c>
      <c r="L44">
        <v>833.15717639043396</v>
      </c>
      <c r="M44">
        <v>361.99721661689</v>
      </c>
      <c r="N44">
        <v>1944.6116708888101</v>
      </c>
      <c r="O44">
        <v>2.0078931983780701</v>
      </c>
      <c r="P44">
        <v>119417.696096794</v>
      </c>
      <c r="Q44">
        <v>58043.5261490376</v>
      </c>
    </row>
    <row r="45" spans="1:17">
      <c r="A45">
        <v>44</v>
      </c>
      <c r="B45">
        <v>93.063331102452196</v>
      </c>
      <c r="C45">
        <v>12804.732967054601</v>
      </c>
      <c r="D45">
        <v>0.48505742009751701</v>
      </c>
      <c r="E45">
        <v>678.40607946498801</v>
      </c>
      <c r="F45">
        <v>9.3260590755031796</v>
      </c>
      <c r="G45">
        <v>61374.223894818097</v>
      </c>
      <c r="H45">
        <v>0.45931353105428502</v>
      </c>
      <c r="I45">
        <v>0.26290346946048798</v>
      </c>
      <c r="J45">
        <v>0.14567971891801901</v>
      </c>
      <c r="K45">
        <v>20.798193590400601</v>
      </c>
      <c r="L45">
        <v>833.08039028755502</v>
      </c>
      <c r="M45">
        <v>361.70562310304501</v>
      </c>
      <c r="N45">
        <v>1944.6116708888101</v>
      </c>
      <c r="O45">
        <v>2.0078931983780701</v>
      </c>
      <c r="P45">
        <v>119417.696096794</v>
      </c>
      <c r="Q45">
        <v>58043.472201976198</v>
      </c>
    </row>
    <row r="46" spans="1:17">
      <c r="A46">
        <v>45</v>
      </c>
      <c r="B46">
        <v>92.953010843761305</v>
      </c>
      <c r="C46">
        <v>12790.8863633695</v>
      </c>
      <c r="D46">
        <v>0.48504373184677102</v>
      </c>
      <c r="E46">
        <v>677.76961861567304</v>
      </c>
      <c r="F46">
        <v>9.3361548765519693</v>
      </c>
      <c r="G46">
        <v>61374.231131312001</v>
      </c>
      <c r="H46">
        <v>0.45927693036380102</v>
      </c>
      <c r="I46">
        <v>0.26286731545132902</v>
      </c>
      <c r="J46">
        <v>0.145666021057241</v>
      </c>
      <c r="K46">
        <v>20.796320036555901</v>
      </c>
      <c r="L46">
        <v>833.17103724045205</v>
      </c>
      <c r="M46">
        <v>362.60169795923798</v>
      </c>
      <c r="N46">
        <v>1944.6116708888101</v>
      </c>
      <c r="O46">
        <v>2.0078931983780701</v>
      </c>
      <c r="P46">
        <v>119417.696096794</v>
      </c>
      <c r="Q46">
        <v>58043.464965482301</v>
      </c>
    </row>
    <row r="47" spans="1:17">
      <c r="A47">
        <v>46</v>
      </c>
      <c r="B47">
        <v>92.667267912452601</v>
      </c>
      <c r="C47">
        <v>12744.5851549077</v>
      </c>
      <c r="D47">
        <v>0.48495508073085197</v>
      </c>
      <c r="E47">
        <v>675.81711026770097</v>
      </c>
      <c r="F47">
        <v>9.3700732228862496</v>
      </c>
      <c r="G47">
        <v>61374.437394145702</v>
      </c>
      <c r="H47">
        <v>0.45865701956866201</v>
      </c>
      <c r="I47">
        <v>0.26288391990947102</v>
      </c>
      <c r="J47">
        <v>0.14559294947752899</v>
      </c>
      <c r="K47">
        <v>20.775475015746</v>
      </c>
      <c r="L47">
        <v>833.46190685488</v>
      </c>
      <c r="M47">
        <v>362.61971234968001</v>
      </c>
      <c r="N47">
        <v>1944.6116708888101</v>
      </c>
      <c r="O47">
        <v>2.0078931983780701</v>
      </c>
      <c r="P47">
        <v>119417.696096794</v>
      </c>
      <c r="Q47">
        <v>58043.2587026486</v>
      </c>
    </row>
    <row r="48" spans="1:17">
      <c r="A48">
        <v>47</v>
      </c>
      <c r="B48">
        <v>92.383931047108305</v>
      </c>
      <c r="C48">
        <v>12698.3316513551</v>
      </c>
      <c r="D48">
        <v>0.48486597042326202</v>
      </c>
      <c r="E48">
        <v>673.86614526513404</v>
      </c>
      <c r="F48">
        <v>9.4042035895361895</v>
      </c>
      <c r="G48">
        <v>61374.646439920703</v>
      </c>
      <c r="H48">
        <v>0.45803689877745202</v>
      </c>
      <c r="I48">
        <v>0.262900673283053</v>
      </c>
      <c r="J48">
        <v>0.145519940851006</v>
      </c>
      <c r="K48">
        <v>20.754542060246798</v>
      </c>
      <c r="L48">
        <v>833.75284620916796</v>
      </c>
      <c r="M48">
        <v>362.63774463590198</v>
      </c>
      <c r="N48">
        <v>1944.6116708888101</v>
      </c>
      <c r="O48">
        <v>2.0078931983780701</v>
      </c>
      <c r="P48">
        <v>119417.696096794</v>
      </c>
      <c r="Q48">
        <v>58043.049656873598</v>
      </c>
    </row>
    <row r="49" spans="1:17">
      <c r="A49">
        <v>48</v>
      </c>
      <c r="B49">
        <v>92.102220103011405</v>
      </c>
      <c r="C49">
        <v>12652.0368694686</v>
      </c>
      <c r="D49">
        <v>0.48477623478932202</v>
      </c>
      <c r="E49">
        <v>671.91252669714095</v>
      </c>
      <c r="F49">
        <v>9.4386142981426904</v>
      </c>
      <c r="G49">
        <v>61374.857889598003</v>
      </c>
      <c r="H49">
        <v>0.45741625362021998</v>
      </c>
      <c r="I49">
        <v>0.26291724876182998</v>
      </c>
      <c r="J49">
        <v>0.14544688423726099</v>
      </c>
      <c r="K49">
        <v>20.733503732072101</v>
      </c>
      <c r="L49">
        <v>834.04463211452696</v>
      </c>
      <c r="M49">
        <v>362.66401265945899</v>
      </c>
      <c r="N49">
        <v>1944.6116708888101</v>
      </c>
      <c r="O49">
        <v>2.0078931983780701</v>
      </c>
      <c r="P49">
        <v>119417.696096794</v>
      </c>
      <c r="Q49">
        <v>58042.838207196299</v>
      </c>
    </row>
    <row r="50" spans="1:17">
      <c r="A50">
        <v>49</v>
      </c>
      <c r="B50">
        <v>91.821680447592001</v>
      </c>
      <c r="C50">
        <v>12605.648860936401</v>
      </c>
      <c r="D50">
        <v>0.484685850953048</v>
      </c>
      <c r="E50">
        <v>669.95375638226096</v>
      </c>
      <c r="F50">
        <v>9.4733478152685198</v>
      </c>
      <c r="G50">
        <v>61375.071744207402</v>
      </c>
      <c r="H50">
        <v>0.456795292423257</v>
      </c>
      <c r="I50">
        <v>0.262933429945095</v>
      </c>
      <c r="J50">
        <v>0.145373749502508</v>
      </c>
      <c r="K50">
        <v>20.712361869612899</v>
      </c>
      <c r="L50">
        <v>834.33759087510998</v>
      </c>
      <c r="M50">
        <v>362.70353967916799</v>
      </c>
      <c r="N50">
        <v>1944.6116708888101</v>
      </c>
      <c r="O50">
        <v>2.0078931983780701</v>
      </c>
      <c r="P50">
        <v>119417.696096794</v>
      </c>
      <c r="Q50">
        <v>58042.624352586899</v>
      </c>
    </row>
    <row r="51" spans="1:17">
      <c r="A51">
        <v>50</v>
      </c>
      <c r="B51">
        <v>91.541747522492599</v>
      </c>
      <c r="C51">
        <v>12559.105989031401</v>
      </c>
      <c r="D51">
        <v>0.484594800257934</v>
      </c>
      <c r="E51">
        <v>667.98684818876995</v>
      </c>
      <c r="F51">
        <v>9.5084551560508199</v>
      </c>
      <c r="G51">
        <v>61375.287986957301</v>
      </c>
      <c r="H51">
        <v>0.45617433903250898</v>
      </c>
      <c r="I51">
        <v>0.26294894397032798</v>
      </c>
      <c r="J51">
        <v>0.145300505666593</v>
      </c>
      <c r="K51">
        <v>20.691120829369002</v>
      </c>
      <c r="L51">
        <v>834.63210336894804</v>
      </c>
      <c r="M51">
        <v>362.76256063865401</v>
      </c>
      <c r="N51">
        <v>1944.6116708888101</v>
      </c>
      <c r="O51">
        <v>2.0078931983780701</v>
      </c>
      <c r="P51">
        <v>119417.696096794</v>
      </c>
      <c r="Q51">
        <v>58042.408109837001</v>
      </c>
    </row>
    <row r="52" spans="1:17">
      <c r="A52">
        <v>51</v>
      </c>
      <c r="B52">
        <v>91.261536585615303</v>
      </c>
      <c r="C52">
        <v>12512.3163915968</v>
      </c>
      <c r="D52">
        <v>0.484503074649835</v>
      </c>
      <c r="E52">
        <v>666.00730574787303</v>
      </c>
      <c r="F52">
        <v>9.5440118647410692</v>
      </c>
      <c r="G52">
        <v>61375.5065425867</v>
      </c>
      <c r="H52">
        <v>0.45555403490990998</v>
      </c>
      <c r="I52">
        <v>0.262963348645052</v>
      </c>
      <c r="J52">
        <v>0.145227116251372</v>
      </c>
      <c r="K52">
        <v>20.669792128420902</v>
      </c>
      <c r="L52">
        <v>834.92872682397001</v>
      </c>
      <c r="M52">
        <v>362.85105250119699</v>
      </c>
      <c r="N52">
        <v>1944.6116708888101</v>
      </c>
      <c r="O52">
        <v>2.0078931983780701</v>
      </c>
      <c r="P52">
        <v>119417.696096794</v>
      </c>
      <c r="Q52">
        <v>58042.189554207602</v>
      </c>
    </row>
    <row r="53" spans="1:17">
      <c r="A53">
        <v>52</v>
      </c>
      <c r="B53">
        <v>90.978851623838295</v>
      </c>
      <c r="C53">
        <v>12465.0642863826</v>
      </c>
      <c r="D53">
        <v>0.484410725705546</v>
      </c>
      <c r="E53">
        <v>664.00440127305797</v>
      </c>
      <c r="F53">
        <v>9.5801909523444309</v>
      </c>
      <c r="G53">
        <v>61375.727049810899</v>
      </c>
      <c r="H53">
        <v>0.45493644720087201</v>
      </c>
      <c r="I53">
        <v>0.262975473350746</v>
      </c>
      <c r="J53">
        <v>0.14515352929685299</v>
      </c>
      <c r="K53">
        <v>20.648421193169</v>
      </c>
      <c r="L53">
        <v>835.22874277475103</v>
      </c>
      <c r="M53">
        <v>362.99518441861602</v>
      </c>
      <c r="N53">
        <v>1944.6116708888101</v>
      </c>
      <c r="O53">
        <v>2.0078931983780701</v>
      </c>
      <c r="P53">
        <v>119417.696096794</v>
      </c>
      <c r="Q53">
        <v>58041.969046983402</v>
      </c>
    </row>
    <row r="54" spans="1:17">
      <c r="A54">
        <v>53</v>
      </c>
      <c r="B54">
        <v>90.675354592666096</v>
      </c>
      <c r="C54">
        <v>12416.229186610301</v>
      </c>
      <c r="D54">
        <v>0.484321869988322</v>
      </c>
      <c r="E54">
        <v>661.91037457727305</v>
      </c>
      <c r="F54">
        <v>9.6178714408376802</v>
      </c>
      <c r="G54">
        <v>61375.936673650598</v>
      </c>
      <c r="H54">
        <v>0.45437008579431798</v>
      </c>
      <c r="I54">
        <v>0.26296981971601702</v>
      </c>
      <c r="J54">
        <v>0.14508167928400501</v>
      </c>
      <c r="K54">
        <v>20.6283769076433</v>
      </c>
      <c r="L54">
        <v>835.53798012790401</v>
      </c>
      <c r="M54">
        <v>363.52816233610997</v>
      </c>
      <c r="N54">
        <v>1944.6116708888101</v>
      </c>
      <c r="O54">
        <v>2.0078931983780701</v>
      </c>
      <c r="P54">
        <v>119417.696096794</v>
      </c>
      <c r="Q54">
        <v>58041.759423143703</v>
      </c>
    </row>
    <row r="55" spans="1:17">
      <c r="A55">
        <v>54</v>
      </c>
      <c r="B55">
        <v>90.408960785286695</v>
      </c>
      <c r="C55">
        <v>12370.2689547027</v>
      </c>
      <c r="D55">
        <v>0.484227139102412</v>
      </c>
      <c r="E55">
        <v>659.97098826574302</v>
      </c>
      <c r="F55">
        <v>9.6536054740666195</v>
      </c>
      <c r="G55">
        <v>61376.164120585403</v>
      </c>
      <c r="H55">
        <v>0.45374210661346198</v>
      </c>
      <c r="I55">
        <v>0.26298734504281501</v>
      </c>
      <c r="J55">
        <v>0.14500963524810101</v>
      </c>
      <c r="K55">
        <v>20.6065350175828</v>
      </c>
      <c r="L55">
        <v>835.82865837918496</v>
      </c>
      <c r="M55">
        <v>363.55080819372699</v>
      </c>
      <c r="N55">
        <v>1944.6116708888101</v>
      </c>
      <c r="O55">
        <v>2.0078931983780701</v>
      </c>
      <c r="P55">
        <v>119417.696096794</v>
      </c>
      <c r="Q55">
        <v>58041.531976208898</v>
      </c>
    </row>
    <row r="56" spans="1:17">
      <c r="A56">
        <v>55</v>
      </c>
      <c r="B56">
        <v>90.144941421873895</v>
      </c>
      <c r="C56">
        <v>12324.302222415599</v>
      </c>
      <c r="D56">
        <v>0.48413077797924298</v>
      </c>
      <c r="E56">
        <v>658.03241665178405</v>
      </c>
      <c r="F56">
        <v>9.6896111391682407</v>
      </c>
      <c r="G56">
        <v>61376.394987275198</v>
      </c>
      <c r="H56">
        <v>0.45311295990941097</v>
      </c>
      <c r="I56">
        <v>0.263004281225171</v>
      </c>
      <c r="J56">
        <v>0.144938542224956</v>
      </c>
      <c r="K56">
        <v>20.584513409387601</v>
      </c>
      <c r="L56">
        <v>836.11737096077502</v>
      </c>
      <c r="M56">
        <v>363.58616944082002</v>
      </c>
      <c r="N56">
        <v>1944.6116708888101</v>
      </c>
      <c r="O56">
        <v>2.0078931983780701</v>
      </c>
      <c r="P56">
        <v>119417.696096794</v>
      </c>
      <c r="Q56">
        <v>58041.301109519103</v>
      </c>
    </row>
    <row r="57" spans="1:17">
      <c r="A57">
        <v>56</v>
      </c>
      <c r="B57">
        <v>89.880768676046998</v>
      </c>
      <c r="C57">
        <v>12278.0821502705</v>
      </c>
      <c r="D57">
        <v>0.48403302912027801</v>
      </c>
      <c r="E57">
        <v>656.08204386038904</v>
      </c>
      <c r="F57">
        <v>9.72608707412531</v>
      </c>
      <c r="G57">
        <v>61376.628732726502</v>
      </c>
      <c r="H57">
        <v>0.45248495756332802</v>
      </c>
      <c r="I57">
        <v>0.26301944789930498</v>
      </c>
      <c r="J57">
        <v>0.144868116609249</v>
      </c>
      <c r="K57">
        <v>20.562372619937602</v>
      </c>
      <c r="L57">
        <v>836.40615181359897</v>
      </c>
      <c r="M57">
        <v>363.66170150228299</v>
      </c>
      <c r="N57">
        <v>1944.6116708888101</v>
      </c>
      <c r="O57">
        <v>2.0078931983780701</v>
      </c>
      <c r="P57">
        <v>119417.696096794</v>
      </c>
      <c r="Q57">
        <v>58041.0673640678</v>
      </c>
    </row>
    <row r="58" spans="1:17">
      <c r="A58">
        <v>57</v>
      </c>
      <c r="B58">
        <v>89.610132266539793</v>
      </c>
      <c r="C58">
        <v>12231.078480984401</v>
      </c>
      <c r="D58">
        <v>0.48393425435487097</v>
      </c>
      <c r="E58">
        <v>654.09256848879102</v>
      </c>
      <c r="F58">
        <v>9.7634641362535692</v>
      </c>
      <c r="G58">
        <v>61376.863296088603</v>
      </c>
      <c r="H58">
        <v>0.451867237045189</v>
      </c>
      <c r="I58">
        <v>0.26302885593465403</v>
      </c>
      <c r="J58">
        <v>0.144798658066049</v>
      </c>
      <c r="K58">
        <v>20.540334615865898</v>
      </c>
      <c r="L58">
        <v>836.69750863551701</v>
      </c>
      <c r="M58">
        <v>363.86342078704502</v>
      </c>
      <c r="N58">
        <v>1944.6116708888101</v>
      </c>
      <c r="O58">
        <v>2.0078931983780701</v>
      </c>
      <c r="P58">
        <v>119417.696096794</v>
      </c>
      <c r="Q58">
        <v>58040.832800705699</v>
      </c>
    </row>
    <row r="59" spans="1:17">
      <c r="A59">
        <v>58</v>
      </c>
      <c r="B59">
        <v>89.391069142206106</v>
      </c>
      <c r="C59">
        <v>12189.615096448701</v>
      </c>
      <c r="D59">
        <v>0.483838933891375</v>
      </c>
      <c r="E59">
        <v>652.36205396640196</v>
      </c>
      <c r="F59">
        <v>9.7966748869359197</v>
      </c>
      <c r="G59">
        <v>61377.097913125202</v>
      </c>
      <c r="H59">
        <v>0.45123495421869902</v>
      </c>
      <c r="I59">
        <v>0.26305954344324201</v>
      </c>
      <c r="J59">
        <v>0.14473092806835</v>
      </c>
      <c r="K59">
        <v>20.5182653751394</v>
      </c>
      <c r="L59">
        <v>836.96087876375202</v>
      </c>
      <c r="M59">
        <v>363.58998050387999</v>
      </c>
      <c r="N59">
        <v>1944.6116708888101</v>
      </c>
      <c r="O59">
        <v>2.0078931983780701</v>
      </c>
      <c r="P59">
        <v>119417.696096794</v>
      </c>
      <c r="Q59">
        <v>58040.598183669201</v>
      </c>
    </row>
    <row r="60" spans="1:17">
      <c r="A60">
        <v>59</v>
      </c>
      <c r="B60">
        <v>89.141609467281896</v>
      </c>
      <c r="C60">
        <v>12144.2255840741</v>
      </c>
      <c r="D60">
        <v>0.48373798177684002</v>
      </c>
      <c r="E60">
        <v>650.451750065738</v>
      </c>
      <c r="F60">
        <v>9.8332903378704</v>
      </c>
      <c r="G60">
        <v>61377.3408330979</v>
      </c>
      <c r="H60">
        <v>0.45060222911692699</v>
      </c>
      <c r="I60">
        <v>0.26307673070750198</v>
      </c>
      <c r="J60">
        <v>0.14466250722142801</v>
      </c>
      <c r="K60">
        <v>20.495676253679999</v>
      </c>
      <c r="L60">
        <v>837.242387024501</v>
      </c>
      <c r="M60">
        <v>363.62424169081601</v>
      </c>
      <c r="N60">
        <v>1944.6116708888101</v>
      </c>
      <c r="O60">
        <v>2.0078931983780701</v>
      </c>
      <c r="P60">
        <v>119417.696096794</v>
      </c>
      <c r="Q60">
        <v>58040.355263696401</v>
      </c>
    </row>
    <row r="61" spans="1:17">
      <c r="A61">
        <v>60</v>
      </c>
      <c r="B61">
        <v>88.859355019994197</v>
      </c>
      <c r="C61">
        <v>12095.7185750845</v>
      </c>
      <c r="D61">
        <v>0.483640829740909</v>
      </c>
      <c r="E61">
        <v>648.37813143146002</v>
      </c>
      <c r="F61">
        <v>9.8727244152966591</v>
      </c>
      <c r="G61">
        <v>61377.576229068298</v>
      </c>
      <c r="H61">
        <v>0.45000403657298299</v>
      </c>
      <c r="I61">
        <v>0.263078016033225</v>
      </c>
      <c r="J61">
        <v>0.144590013184696</v>
      </c>
      <c r="K61">
        <v>20.473957972415999</v>
      </c>
      <c r="L61">
        <v>837.55229281373602</v>
      </c>
      <c r="M61">
        <v>364.03035752896102</v>
      </c>
      <c r="N61">
        <v>1944.6116708888101</v>
      </c>
      <c r="O61">
        <v>2.0078931983780701</v>
      </c>
      <c r="P61">
        <v>119417.696096794</v>
      </c>
      <c r="Q61">
        <v>58040.119867726098</v>
      </c>
    </row>
    <row r="62" spans="1:17">
      <c r="A62">
        <v>61</v>
      </c>
      <c r="B62">
        <v>88.619070125074003</v>
      </c>
      <c r="C62">
        <v>12050.8628884145</v>
      </c>
      <c r="D62">
        <v>0.48353763796745303</v>
      </c>
      <c r="E62">
        <v>646.49335885881499</v>
      </c>
      <c r="F62">
        <v>9.9094726412994092</v>
      </c>
      <c r="G62">
        <v>61377.824917618898</v>
      </c>
      <c r="H62">
        <v>0.44937060420880698</v>
      </c>
      <c r="I62">
        <v>0.263095699047664</v>
      </c>
      <c r="J62">
        <v>0.144523358700476</v>
      </c>
      <c r="K62">
        <v>20.451116910972299</v>
      </c>
      <c r="L62">
        <v>837.82818187094995</v>
      </c>
      <c r="M62">
        <v>364.05282498944399</v>
      </c>
      <c r="N62">
        <v>1944.6116708888101</v>
      </c>
      <c r="O62">
        <v>2.0078931983780701</v>
      </c>
      <c r="P62">
        <v>119417.696096794</v>
      </c>
      <c r="Q62">
        <v>58039.871179175403</v>
      </c>
    </row>
    <row r="63" spans="1:17">
      <c r="A63">
        <v>62</v>
      </c>
      <c r="B63">
        <v>88.338944018272599</v>
      </c>
      <c r="C63">
        <v>12002.814372176101</v>
      </c>
      <c r="D63">
        <v>0.48343995347345597</v>
      </c>
      <c r="E63">
        <v>644.43510297582804</v>
      </c>
      <c r="F63">
        <v>9.9491412925303404</v>
      </c>
      <c r="G63">
        <v>61378.0580510773</v>
      </c>
      <c r="H63">
        <v>0.44879893803881699</v>
      </c>
      <c r="I63">
        <v>0.263089869694969</v>
      </c>
      <c r="J63">
        <v>0.14445523209946301</v>
      </c>
      <c r="K63">
        <v>20.4298931775987</v>
      </c>
      <c r="L63">
        <v>838.12925333102305</v>
      </c>
      <c r="M63">
        <v>364.59747946783801</v>
      </c>
      <c r="N63">
        <v>1944.6116708888101</v>
      </c>
      <c r="O63">
        <v>2.0078931983780701</v>
      </c>
      <c r="P63">
        <v>119417.696096794</v>
      </c>
      <c r="Q63">
        <v>58039.638045717002</v>
      </c>
    </row>
    <row r="64" spans="1:17">
      <c r="A64">
        <v>63</v>
      </c>
      <c r="B64">
        <v>88.088233502545805</v>
      </c>
      <c r="C64">
        <v>11957.1754757528</v>
      </c>
      <c r="D64">
        <v>0.483348053411566</v>
      </c>
      <c r="E64">
        <v>642.48516896148999</v>
      </c>
      <c r="F64">
        <v>9.9871157982881709</v>
      </c>
      <c r="G64">
        <v>61378.298508263899</v>
      </c>
      <c r="H64">
        <v>0.448188405784124</v>
      </c>
      <c r="I64">
        <v>0.26310688417629602</v>
      </c>
      <c r="J64">
        <v>0.14437752584517499</v>
      </c>
      <c r="K64">
        <v>20.408078656272099</v>
      </c>
      <c r="L64">
        <v>838.44157568825699</v>
      </c>
      <c r="M64">
        <v>364.69536683131702</v>
      </c>
      <c r="N64">
        <v>1944.6116708888101</v>
      </c>
      <c r="O64">
        <v>2.0078931983780701</v>
      </c>
      <c r="P64">
        <v>119417.696096794</v>
      </c>
      <c r="Q64">
        <v>58039.397588530403</v>
      </c>
    </row>
    <row r="65" spans="1:17">
      <c r="A65">
        <v>64</v>
      </c>
      <c r="B65">
        <v>87.8529859440237</v>
      </c>
      <c r="C65">
        <v>11912.100782179299</v>
      </c>
      <c r="D65">
        <v>0.48324559680794699</v>
      </c>
      <c r="E65">
        <v>640.582971712117</v>
      </c>
      <c r="F65">
        <v>10.0249064611211</v>
      </c>
      <c r="G65">
        <v>61378.555263741</v>
      </c>
      <c r="H65">
        <v>0.447549020049193</v>
      </c>
      <c r="I65">
        <v>0.26312726482300502</v>
      </c>
      <c r="J65">
        <v>0.14430661541258299</v>
      </c>
      <c r="K65">
        <v>20.3849304194487</v>
      </c>
      <c r="L65">
        <v>838.73074815628297</v>
      </c>
      <c r="M65">
        <v>364.693256704617</v>
      </c>
      <c r="N65">
        <v>1944.6116708888101</v>
      </c>
      <c r="O65">
        <v>2.0078931983780701</v>
      </c>
      <c r="P65">
        <v>119417.696096794</v>
      </c>
      <c r="Q65">
        <v>58039.140833053301</v>
      </c>
    </row>
    <row r="66" spans="1:17">
      <c r="A66">
        <v>65</v>
      </c>
      <c r="B66">
        <v>87.608214063307798</v>
      </c>
      <c r="C66">
        <v>11865.8794841914</v>
      </c>
      <c r="D66">
        <v>0.48313982151731599</v>
      </c>
      <c r="E66">
        <v>638.627993675217</v>
      </c>
      <c r="F66">
        <v>10.063956595538601</v>
      </c>
      <c r="G66">
        <v>61378.814228960502</v>
      </c>
      <c r="H66">
        <v>0.44692014298065003</v>
      </c>
      <c r="I66">
        <v>0.26313937323964498</v>
      </c>
      <c r="J66">
        <v>0.144238408713427</v>
      </c>
      <c r="K66">
        <v>20.361735970321298</v>
      </c>
      <c r="L66">
        <v>839.01939477512099</v>
      </c>
      <c r="M66">
        <v>364.86233244177998</v>
      </c>
      <c r="N66">
        <v>1944.6116708888101</v>
      </c>
      <c r="O66">
        <v>2.0078931983780701</v>
      </c>
      <c r="P66">
        <v>119417.696096794</v>
      </c>
      <c r="Q66">
        <v>58038.881867833799</v>
      </c>
    </row>
    <row r="67" spans="1:17">
      <c r="A67">
        <v>66</v>
      </c>
      <c r="B67">
        <v>87.4885240673986</v>
      </c>
      <c r="C67">
        <v>11835.60184514</v>
      </c>
      <c r="D67">
        <v>0.483057160788669</v>
      </c>
      <c r="E67">
        <v>637.39007926819102</v>
      </c>
      <c r="F67">
        <v>10.089702041289099</v>
      </c>
      <c r="G67">
        <v>61379.037283433703</v>
      </c>
      <c r="H67">
        <v>0.44634966379982799</v>
      </c>
      <c r="I67">
        <v>0.26318859492832702</v>
      </c>
      <c r="J67">
        <v>0.14418108606720001</v>
      </c>
      <c r="K67">
        <v>20.341905279743202</v>
      </c>
      <c r="L67">
        <v>839.222722888568</v>
      </c>
      <c r="M67">
        <v>364.16252366071097</v>
      </c>
      <c r="N67">
        <v>1944.6116708888101</v>
      </c>
      <c r="O67">
        <v>2.0078931983780701</v>
      </c>
      <c r="P67">
        <v>119417.696096794</v>
      </c>
      <c r="Q67">
        <v>58038.658813360598</v>
      </c>
    </row>
    <row r="68" spans="1:17">
      <c r="A68">
        <v>67</v>
      </c>
      <c r="B68">
        <v>87.254178807792201</v>
      </c>
      <c r="C68">
        <v>11792.5456636935</v>
      </c>
      <c r="D68">
        <v>0.482815713082135</v>
      </c>
      <c r="E68">
        <v>635.89833535562502</v>
      </c>
      <c r="F68">
        <v>10.126540910030499</v>
      </c>
      <c r="G68">
        <v>61379.471192912701</v>
      </c>
      <c r="H68">
        <v>0.445545043816993</v>
      </c>
      <c r="I68">
        <v>0.26316082561181398</v>
      </c>
      <c r="J68">
        <v>0.14413833751872601</v>
      </c>
      <c r="K68">
        <v>20.3054431897061</v>
      </c>
      <c r="L68">
        <v>839.49084761843403</v>
      </c>
      <c r="M68">
        <v>364.965804439735</v>
      </c>
      <c r="N68">
        <v>1944.6116708888101</v>
      </c>
      <c r="O68">
        <v>2.0078931983780701</v>
      </c>
      <c r="P68">
        <v>119417.696096794</v>
      </c>
      <c r="Q68">
        <v>58038.224903881601</v>
      </c>
    </row>
    <row r="69" spans="1:17">
      <c r="A69">
        <v>68</v>
      </c>
      <c r="B69">
        <v>87.088876968121497</v>
      </c>
      <c r="C69">
        <v>11768.7458203107</v>
      </c>
      <c r="D69">
        <v>0.48303680741028499</v>
      </c>
      <c r="E69">
        <v>634.488527523269</v>
      </c>
      <c r="F69">
        <v>10.147019735161701</v>
      </c>
      <c r="G69">
        <v>61379.327343421399</v>
      </c>
      <c r="H69">
        <v>0.44547270451473198</v>
      </c>
      <c r="I69">
        <v>0.26315334354564801</v>
      </c>
      <c r="J69">
        <v>0.14409175791481099</v>
      </c>
      <c r="K69">
        <v>20.3089829248126</v>
      </c>
      <c r="L69">
        <v>839.66597099006901</v>
      </c>
      <c r="M69">
        <v>365.52227004402198</v>
      </c>
      <c r="N69">
        <v>1944.6116708888101</v>
      </c>
      <c r="O69">
        <v>2.0078931983780701</v>
      </c>
      <c r="P69">
        <v>119417.696096794</v>
      </c>
      <c r="Q69">
        <v>58038.368753372801</v>
      </c>
    </row>
    <row r="70" spans="1:17">
      <c r="A70">
        <v>69</v>
      </c>
      <c r="B70">
        <v>86.937606990609495</v>
      </c>
      <c r="C70">
        <v>11747.600522417601</v>
      </c>
      <c r="D70">
        <v>0.48294872404297601</v>
      </c>
      <c r="E70">
        <v>633.25159384876997</v>
      </c>
      <c r="F70">
        <v>10.165284039827</v>
      </c>
      <c r="G70">
        <v>61379.0555287073</v>
      </c>
      <c r="H70">
        <v>0.44540585521707698</v>
      </c>
      <c r="I70">
        <v>0.263147577239916</v>
      </c>
      <c r="J70">
        <v>0.14405054928038499</v>
      </c>
      <c r="K70">
        <v>20.311962418315101</v>
      </c>
      <c r="L70">
        <v>839.82034499932001</v>
      </c>
      <c r="M70">
        <v>366.164244538312</v>
      </c>
      <c r="N70">
        <v>1944.6116708888101</v>
      </c>
      <c r="O70">
        <v>2.0078931983780701</v>
      </c>
      <c r="P70">
        <v>119417.696096794</v>
      </c>
      <c r="Q70">
        <v>58038.640568087001</v>
      </c>
    </row>
    <row r="71" spans="1:17">
      <c r="A71">
        <v>70</v>
      </c>
      <c r="B71">
        <v>86.815046003981095</v>
      </c>
      <c r="C71">
        <v>11731.0810281499</v>
      </c>
      <c r="D71">
        <v>0.48285495563702402</v>
      </c>
      <c r="E71">
        <v>632.53968325101596</v>
      </c>
      <c r="F71">
        <v>10.179598607343999</v>
      </c>
      <c r="G71">
        <v>61379.077814091899</v>
      </c>
      <c r="H71">
        <v>0.445368212550523</v>
      </c>
      <c r="I71">
        <v>0.26314217731881701</v>
      </c>
      <c r="J71">
        <v>0.14401461937294299</v>
      </c>
      <c r="K71">
        <v>20.307890075879801</v>
      </c>
      <c r="L71">
        <v>839.95308553234804</v>
      </c>
      <c r="M71">
        <v>366.33289064902198</v>
      </c>
      <c r="N71">
        <v>1944.6116708888101</v>
      </c>
      <c r="O71">
        <v>2.0078931983780701</v>
      </c>
      <c r="P71">
        <v>119417.696096794</v>
      </c>
      <c r="Q71">
        <v>58038.618282702402</v>
      </c>
    </row>
    <row r="72" spans="1:17">
      <c r="A72">
        <v>71</v>
      </c>
      <c r="B72">
        <v>86.765137363407007</v>
      </c>
      <c r="C72">
        <v>11724.883017611701</v>
      </c>
      <c r="D72">
        <v>0.48280599761946402</v>
      </c>
      <c r="E72">
        <v>632.24741681666001</v>
      </c>
      <c r="F72">
        <v>10.184979749258</v>
      </c>
      <c r="G72">
        <v>61379.085925708998</v>
      </c>
      <c r="H72">
        <v>0.44535407939302302</v>
      </c>
      <c r="I72">
        <v>0.26314040086072299</v>
      </c>
      <c r="J72">
        <v>0.14399290694359199</v>
      </c>
      <c r="K72">
        <v>20.307341930994902</v>
      </c>
      <c r="L72">
        <v>840.03066194487701</v>
      </c>
      <c r="M72">
        <v>366.422194861197</v>
      </c>
      <c r="N72">
        <v>1944.6116708888101</v>
      </c>
      <c r="O72">
        <v>2.0078931983780701</v>
      </c>
      <c r="P72">
        <v>119417.696096794</v>
      </c>
      <c r="Q72">
        <v>58038.610171085304</v>
      </c>
    </row>
    <row r="73" spans="1:17">
      <c r="A73">
        <v>72</v>
      </c>
      <c r="B73">
        <v>86.774392065494993</v>
      </c>
      <c r="C73">
        <v>11725.8234086297</v>
      </c>
      <c r="D73">
        <v>0.48276058554567403</v>
      </c>
      <c r="E73">
        <v>632.27910389073998</v>
      </c>
      <c r="F73">
        <v>10.1841629312708</v>
      </c>
      <c r="G73">
        <v>61379.085651331901</v>
      </c>
      <c r="H73">
        <v>0.445354757810835</v>
      </c>
      <c r="I73">
        <v>0.26314037458879902</v>
      </c>
      <c r="J73">
        <v>0.14399957067286501</v>
      </c>
      <c r="K73">
        <v>20.307690517437901</v>
      </c>
      <c r="L73">
        <v>840.00791609923294</v>
      </c>
      <c r="M73">
        <v>366.37423461164502</v>
      </c>
      <c r="N73">
        <v>1944.6116708888101</v>
      </c>
      <c r="O73">
        <v>2.0078931983780701</v>
      </c>
      <c r="P73">
        <v>119417.696096794</v>
      </c>
      <c r="Q73">
        <v>58038.610445462502</v>
      </c>
    </row>
    <row r="74" spans="1:17">
      <c r="A74">
        <v>73</v>
      </c>
      <c r="B74">
        <v>86.659810016183499</v>
      </c>
      <c r="C74">
        <v>11711.993000582301</v>
      </c>
      <c r="D74">
        <v>0.482864141575849</v>
      </c>
      <c r="E74">
        <v>631.575787135219</v>
      </c>
      <c r="F74">
        <v>10.196189161900699</v>
      </c>
      <c r="G74">
        <v>61379.103050745303</v>
      </c>
      <c r="H74">
        <v>0.44532332785527201</v>
      </c>
      <c r="I74">
        <v>0.26313705003216298</v>
      </c>
      <c r="J74">
        <v>0.143951999825673</v>
      </c>
      <c r="K74">
        <v>20.307781488844899</v>
      </c>
      <c r="L74">
        <v>840.17735384813204</v>
      </c>
      <c r="M74">
        <v>366.77945440726398</v>
      </c>
      <c r="N74">
        <v>1944.6116708888101</v>
      </c>
      <c r="O74">
        <v>2.0078931983780701</v>
      </c>
      <c r="P74">
        <v>119417.696096794</v>
      </c>
      <c r="Q74">
        <v>58038.593046048998</v>
      </c>
    </row>
    <row r="75" spans="1:17">
      <c r="A75">
        <v>74</v>
      </c>
      <c r="B75">
        <v>86.609053300004106</v>
      </c>
      <c r="C75">
        <v>11706.5904379605</v>
      </c>
      <c r="D75">
        <v>0.482877840704517</v>
      </c>
      <c r="E75">
        <v>631.29487104104896</v>
      </c>
      <c r="F75">
        <v>10.2008946780579</v>
      </c>
      <c r="G75">
        <v>61379.105996046397</v>
      </c>
      <c r="H75">
        <v>0.44533525804479501</v>
      </c>
      <c r="I75">
        <v>0.26313103371215801</v>
      </c>
      <c r="J75">
        <v>0.14393237962109601</v>
      </c>
      <c r="K75">
        <v>20.308563145604602</v>
      </c>
      <c r="L75">
        <v>840.24971136892702</v>
      </c>
      <c r="M75">
        <v>367.00737297332802</v>
      </c>
      <c r="N75">
        <v>1944.6116708888101</v>
      </c>
      <c r="O75">
        <v>2.0078931983780701</v>
      </c>
      <c r="P75">
        <v>119417.696096794</v>
      </c>
      <c r="Q75">
        <v>58038.590100747897</v>
      </c>
    </row>
    <row r="76" spans="1:17">
      <c r="A76">
        <v>75</v>
      </c>
      <c r="B76">
        <v>86.366186954868198</v>
      </c>
      <c r="C76">
        <v>11659.709471142</v>
      </c>
      <c r="D76">
        <v>0.48276636597122802</v>
      </c>
      <c r="E76">
        <v>629.31485684069798</v>
      </c>
      <c r="F76">
        <v>10.2419100915297</v>
      </c>
      <c r="G76">
        <v>61379.384889417997</v>
      </c>
      <c r="H76">
        <v>0.44468509471473799</v>
      </c>
      <c r="I76">
        <v>0.26314556784523302</v>
      </c>
      <c r="J76">
        <v>0.143858377428005</v>
      </c>
      <c r="K76">
        <v>20.284134856426199</v>
      </c>
      <c r="L76">
        <v>840.55972399903499</v>
      </c>
      <c r="M76">
        <v>367.16324230158199</v>
      </c>
      <c r="N76">
        <v>1944.6116708888101</v>
      </c>
      <c r="O76">
        <v>2.0078931983780701</v>
      </c>
      <c r="P76">
        <v>119417.696096794</v>
      </c>
      <c r="Q76">
        <v>58038.311207376297</v>
      </c>
    </row>
    <row r="77" spans="1:17">
      <c r="A77">
        <v>76</v>
      </c>
      <c r="B77">
        <v>86.126048808642295</v>
      </c>
      <c r="C77">
        <v>11612.856035009299</v>
      </c>
      <c r="D77">
        <v>0.48265384247979398</v>
      </c>
      <c r="E77">
        <v>627.33542405995001</v>
      </c>
      <c r="F77">
        <v>10.283232284701199</v>
      </c>
      <c r="G77">
        <v>61379.666790939998</v>
      </c>
      <c r="H77">
        <v>0.44403294826041401</v>
      </c>
      <c r="I77">
        <v>0.26316027008936699</v>
      </c>
      <c r="J77">
        <v>0.14378418738269999</v>
      </c>
      <c r="K77">
        <v>20.259528313229399</v>
      </c>
      <c r="L77">
        <v>840.87089312928504</v>
      </c>
      <c r="M77">
        <v>367.32151906919802</v>
      </c>
      <c r="N77">
        <v>1944.6116708888101</v>
      </c>
      <c r="O77">
        <v>2.0078931983780701</v>
      </c>
      <c r="P77">
        <v>119417.696096794</v>
      </c>
      <c r="Q77">
        <v>58038.029305854303</v>
      </c>
    </row>
    <row r="78" spans="1:17">
      <c r="A78">
        <v>77</v>
      </c>
      <c r="B78">
        <v>85.888272188731406</v>
      </c>
      <c r="C78">
        <v>11565.9982277901</v>
      </c>
      <c r="D78">
        <v>0.482540529404896</v>
      </c>
      <c r="E78">
        <v>625.35469132842104</v>
      </c>
      <c r="F78">
        <v>10.3248931691745</v>
      </c>
      <c r="G78">
        <v>61379.951945967601</v>
      </c>
      <c r="H78">
        <v>0.44337987920975103</v>
      </c>
      <c r="I78">
        <v>0.263174986605828</v>
      </c>
      <c r="J78">
        <v>0.143709769014466</v>
      </c>
      <c r="K78">
        <v>20.2347801843623</v>
      </c>
      <c r="L78">
        <v>841.18341549704996</v>
      </c>
      <c r="M78">
        <v>367.48558824629498</v>
      </c>
      <c r="N78">
        <v>1944.6116708888101</v>
      </c>
      <c r="O78">
        <v>2.0078931983780701</v>
      </c>
      <c r="P78">
        <v>119417.696096794</v>
      </c>
      <c r="Q78">
        <v>58037.744150826802</v>
      </c>
    </row>
    <row r="79" spans="1:17">
      <c r="A79">
        <v>78</v>
      </c>
      <c r="B79">
        <v>85.6526027474671</v>
      </c>
      <c r="C79">
        <v>11519.124594700699</v>
      </c>
      <c r="D79">
        <v>0.48242660917907099</v>
      </c>
      <c r="E79">
        <v>623.37170377905602</v>
      </c>
      <c r="F79">
        <v>10.3669072345768</v>
      </c>
      <c r="G79">
        <v>61380.2401643005</v>
      </c>
      <c r="H79">
        <v>0.442726353231712</v>
      </c>
      <c r="I79">
        <v>0.26318967213436401</v>
      </c>
      <c r="J79">
        <v>0.143634978710071</v>
      </c>
      <c r="K79">
        <v>20.209910809684001</v>
      </c>
      <c r="L79">
        <v>841.497785262967</v>
      </c>
      <c r="M79">
        <v>367.65716409601498</v>
      </c>
      <c r="N79">
        <v>1944.6116708888101</v>
      </c>
      <c r="O79">
        <v>2.0078931983780701</v>
      </c>
      <c r="P79">
        <v>119417.696096794</v>
      </c>
      <c r="Q79">
        <v>58037.455932493802</v>
      </c>
    </row>
    <row r="80" spans="1:17">
      <c r="A80">
        <v>79</v>
      </c>
      <c r="B80">
        <v>85.418674694357605</v>
      </c>
      <c r="C80">
        <v>11472.228634589101</v>
      </c>
      <c r="D80">
        <v>0.48231238964331402</v>
      </c>
      <c r="E80">
        <v>621.385463793849</v>
      </c>
      <c r="F80">
        <v>10.4092848826902</v>
      </c>
      <c r="G80">
        <v>61380.531006588899</v>
      </c>
      <c r="H80">
        <v>0.44207318074424301</v>
      </c>
      <c r="I80">
        <v>0.263204262634543</v>
      </c>
      <c r="J80">
        <v>0.14355960034644399</v>
      </c>
      <c r="K80">
        <v>20.184956513815798</v>
      </c>
      <c r="L80">
        <v>841.81472801791995</v>
      </c>
      <c r="M80">
        <v>367.838676957102</v>
      </c>
      <c r="N80">
        <v>1944.6116708888101</v>
      </c>
      <c r="O80">
        <v>2.0078931983780701</v>
      </c>
      <c r="P80">
        <v>119417.696096794</v>
      </c>
      <c r="Q80">
        <v>58037.165090205403</v>
      </c>
    </row>
    <row r="81" spans="1:17">
      <c r="A81">
        <v>80</v>
      </c>
      <c r="B81">
        <v>85.185724722238703</v>
      </c>
      <c r="C81">
        <v>11425.331378290701</v>
      </c>
      <c r="D81">
        <v>0.48219872115499501</v>
      </c>
      <c r="E81">
        <v>619.39509948105501</v>
      </c>
      <c r="F81">
        <v>10.452011599742301</v>
      </c>
      <c r="G81">
        <v>61380.823002569698</v>
      </c>
      <c r="H81">
        <v>0.44142277123575002</v>
      </c>
      <c r="I81">
        <v>0.26321860343299902</v>
      </c>
      <c r="J81">
        <v>0.143483145199921</v>
      </c>
      <c r="K81">
        <v>20.160025720501402</v>
      </c>
      <c r="L81">
        <v>842.13582425564698</v>
      </c>
      <c r="M81">
        <v>368.03564144804</v>
      </c>
      <c r="N81">
        <v>1944.6116708888101</v>
      </c>
      <c r="O81">
        <v>2.0078931983780701</v>
      </c>
      <c r="P81">
        <v>119417.696096794</v>
      </c>
      <c r="Q81">
        <v>58036.873094224597</v>
      </c>
    </row>
    <row r="82" spans="1:17">
      <c r="A82">
        <v>81</v>
      </c>
      <c r="B82">
        <v>84.9529543476675</v>
      </c>
      <c r="C82">
        <v>11380.136530197</v>
      </c>
      <c r="D82">
        <v>0.482098146051535</v>
      </c>
      <c r="E82">
        <v>617.45459845937603</v>
      </c>
      <c r="F82">
        <v>10.493520510929001</v>
      </c>
      <c r="G82">
        <v>61381.090526670698</v>
      </c>
      <c r="H82">
        <v>0.44082045532359998</v>
      </c>
      <c r="I82">
        <v>0.26323069040352698</v>
      </c>
      <c r="J82">
        <v>0.143402854327908</v>
      </c>
      <c r="K82">
        <v>20.1370468652072</v>
      </c>
      <c r="L82">
        <v>842.46756909695102</v>
      </c>
      <c r="M82">
        <v>368.29776282026899</v>
      </c>
      <c r="N82">
        <v>1944.6116708888101</v>
      </c>
      <c r="O82">
        <v>2.0078931983780701</v>
      </c>
      <c r="P82">
        <v>119417.696096794</v>
      </c>
      <c r="Q82">
        <v>58036.605570123596</v>
      </c>
    </row>
    <row r="83" spans="1:17">
      <c r="A83">
        <v>82</v>
      </c>
      <c r="B83">
        <v>84.727973426037707</v>
      </c>
      <c r="C83">
        <v>11333.372580908899</v>
      </c>
      <c r="D83">
        <v>0.48198276554800501</v>
      </c>
      <c r="E83">
        <v>615.47162122094403</v>
      </c>
      <c r="F83">
        <v>10.536819048722901</v>
      </c>
      <c r="G83">
        <v>61381.392789316204</v>
      </c>
      <c r="H83">
        <v>0.44016443507584102</v>
      </c>
      <c r="I83">
        <v>0.26324561114782602</v>
      </c>
      <c r="J83">
        <v>0.143327936105793</v>
      </c>
      <c r="K83">
        <v>20.1116682708935</v>
      </c>
      <c r="L83">
        <v>842.78438186766698</v>
      </c>
      <c r="M83">
        <v>368.48815386696202</v>
      </c>
      <c r="N83">
        <v>1944.6116708888101</v>
      </c>
      <c r="O83">
        <v>2.0078931983780701</v>
      </c>
      <c r="P83">
        <v>119417.696096794</v>
      </c>
      <c r="Q83">
        <v>58036.303307478098</v>
      </c>
    </row>
    <row r="84" spans="1:17">
      <c r="A84">
        <v>83</v>
      </c>
      <c r="B84">
        <v>84.503026480064193</v>
      </c>
      <c r="C84">
        <v>11286.658828247901</v>
      </c>
      <c r="D84">
        <v>0.48187148474700497</v>
      </c>
      <c r="E84">
        <v>613.48242788192704</v>
      </c>
      <c r="F84">
        <v>10.580429329353001</v>
      </c>
      <c r="G84">
        <v>61381.693776418499</v>
      </c>
      <c r="H84">
        <v>0.43951528786528898</v>
      </c>
      <c r="I84">
        <v>0.263260284809409</v>
      </c>
      <c r="J84">
        <v>0.143251315600012</v>
      </c>
      <c r="K84">
        <v>20.0865416512118</v>
      </c>
      <c r="L84">
        <v>843.10702982418798</v>
      </c>
      <c r="M84">
        <v>368.70054336815701</v>
      </c>
      <c r="N84">
        <v>1944.6116708888101</v>
      </c>
      <c r="O84">
        <v>2.0078931983780701</v>
      </c>
      <c r="P84">
        <v>119417.696096794</v>
      </c>
      <c r="Q84">
        <v>58036.002320375803</v>
      </c>
    </row>
    <row r="85" spans="1:17">
      <c r="A85">
        <v>84</v>
      </c>
      <c r="B85">
        <v>84.276300945186804</v>
      </c>
      <c r="C85">
        <v>11240.1945426367</v>
      </c>
      <c r="D85">
        <v>0.481767200890931</v>
      </c>
      <c r="E85">
        <v>611.49042862973397</v>
      </c>
      <c r="F85">
        <v>10.624166302799701</v>
      </c>
      <c r="G85">
        <v>61381.9879198743</v>
      </c>
      <c r="H85">
        <v>0.43888179945570899</v>
      </c>
      <c r="I85">
        <v>0.26327424500716901</v>
      </c>
      <c r="J85">
        <v>0.143171797342559</v>
      </c>
      <c r="K85">
        <v>20.0620608797804</v>
      </c>
      <c r="L85">
        <v>843.43914480409899</v>
      </c>
      <c r="M85">
        <v>368.94960109994503</v>
      </c>
      <c r="N85">
        <v>1944.6116708888101</v>
      </c>
      <c r="O85">
        <v>2.0078931983780701</v>
      </c>
      <c r="P85">
        <v>119417.696096794</v>
      </c>
      <c r="Q85">
        <v>58035.708176920001</v>
      </c>
    </row>
    <row r="86" spans="1:17">
      <c r="A86">
        <v>85</v>
      </c>
      <c r="B86">
        <v>84.073438185648996</v>
      </c>
      <c r="C86">
        <v>11195.4724162821</v>
      </c>
      <c r="D86">
        <v>0.48163584895515299</v>
      </c>
      <c r="E86">
        <v>609.61197833152698</v>
      </c>
      <c r="F86">
        <v>10.6666062544283</v>
      </c>
      <c r="G86">
        <v>61382.2972335339</v>
      </c>
      <c r="H86">
        <v>0.43823608877852799</v>
      </c>
      <c r="I86">
        <v>0.26328817947896499</v>
      </c>
      <c r="J86">
        <v>0.14310228561938901</v>
      </c>
      <c r="K86">
        <v>20.036373175845299</v>
      </c>
      <c r="L86">
        <v>843.73873090936797</v>
      </c>
      <c r="M86">
        <v>369.122995085372</v>
      </c>
      <c r="N86">
        <v>1944.6116708888101</v>
      </c>
      <c r="O86">
        <v>2.0078931983780701</v>
      </c>
      <c r="P86">
        <v>119417.696096794</v>
      </c>
      <c r="Q86">
        <v>58035.398863260401</v>
      </c>
    </row>
    <row r="87" spans="1:17">
      <c r="A87">
        <v>86</v>
      </c>
      <c r="B87">
        <v>83.8205046822344</v>
      </c>
      <c r="C87">
        <v>11145.948212392201</v>
      </c>
      <c r="D87">
        <v>0.48151886541241001</v>
      </c>
      <c r="E87">
        <v>607.48375133868103</v>
      </c>
      <c r="F87">
        <v>10.7140006234754</v>
      </c>
      <c r="G87">
        <v>61382.603179963502</v>
      </c>
      <c r="H87">
        <v>0.437613799456471</v>
      </c>
      <c r="I87">
        <v>0.26328629946118298</v>
      </c>
      <c r="J87">
        <v>0.1430262145374</v>
      </c>
      <c r="K87">
        <v>20.0112343103686</v>
      </c>
      <c r="L87">
        <v>844.07660076519301</v>
      </c>
      <c r="M87">
        <v>369.69297078607002</v>
      </c>
      <c r="N87">
        <v>1944.6116708888101</v>
      </c>
      <c r="O87">
        <v>2.0078931983780701</v>
      </c>
      <c r="P87">
        <v>119417.696096794</v>
      </c>
      <c r="Q87">
        <v>58035.092916830799</v>
      </c>
    </row>
    <row r="88" spans="1:17">
      <c r="A88">
        <v>87</v>
      </c>
      <c r="B88">
        <v>83.559792553358406</v>
      </c>
      <c r="C88">
        <v>11101.435827154301</v>
      </c>
      <c r="D88">
        <v>0.48144185161624697</v>
      </c>
      <c r="E88">
        <v>605.51028532656699</v>
      </c>
      <c r="F88">
        <v>10.7569595461423</v>
      </c>
      <c r="G88">
        <v>61382.828771035201</v>
      </c>
      <c r="H88">
        <v>0.43713649745008198</v>
      </c>
      <c r="I88">
        <v>0.26327561846796999</v>
      </c>
      <c r="J88">
        <v>0.14294361738664199</v>
      </c>
      <c r="K88">
        <v>19.992120481005699</v>
      </c>
      <c r="L88">
        <v>844.43037118638597</v>
      </c>
      <c r="M88">
        <v>370.46514152575298</v>
      </c>
      <c r="N88">
        <v>1944.6116708888101</v>
      </c>
      <c r="O88">
        <v>2.0078931983780701</v>
      </c>
      <c r="P88">
        <v>119417.696096794</v>
      </c>
      <c r="Q88">
        <v>58034.8673257591</v>
      </c>
    </row>
    <row r="89" spans="1:17">
      <c r="A89">
        <v>88</v>
      </c>
      <c r="B89">
        <v>83.3915341465014</v>
      </c>
      <c r="C89">
        <v>11063.7374951783</v>
      </c>
      <c r="D89">
        <v>0.48142622544260499</v>
      </c>
      <c r="E89">
        <v>603.73024120221896</v>
      </c>
      <c r="F89">
        <v>10.7936125697883</v>
      </c>
      <c r="G89">
        <v>61382.978571939799</v>
      </c>
      <c r="H89">
        <v>0.43672464182103798</v>
      </c>
      <c r="I89">
        <v>0.26330790690384198</v>
      </c>
      <c r="J89">
        <v>0.14286864193075999</v>
      </c>
      <c r="K89">
        <v>19.979289382675798</v>
      </c>
      <c r="L89">
        <v>844.70172890416404</v>
      </c>
      <c r="M89">
        <v>370.34864023474898</v>
      </c>
      <c r="N89">
        <v>1944.6116708888101</v>
      </c>
      <c r="O89">
        <v>2.0078931983780701</v>
      </c>
      <c r="P89">
        <v>119417.696096794</v>
      </c>
      <c r="Q89">
        <v>58034.717524854401</v>
      </c>
    </row>
    <row r="90" spans="1:17">
      <c r="A90">
        <v>89</v>
      </c>
      <c r="B90">
        <v>83.180627355690802</v>
      </c>
      <c r="C90">
        <v>11017.697610891601</v>
      </c>
      <c r="D90">
        <v>0.48132163153713398</v>
      </c>
      <c r="E90">
        <v>601.77750329923595</v>
      </c>
      <c r="F90">
        <v>10.8387160652098</v>
      </c>
      <c r="G90">
        <v>61383.295048145599</v>
      </c>
      <c r="H90">
        <v>0.43608614791114703</v>
      </c>
      <c r="I90">
        <v>0.26332039079349301</v>
      </c>
      <c r="J90">
        <v>0.142792005818309</v>
      </c>
      <c r="K90">
        <v>19.9534770370073</v>
      </c>
      <c r="L90">
        <v>845.02855438504105</v>
      </c>
      <c r="M90">
        <v>370.625888402844</v>
      </c>
      <c r="N90">
        <v>1944.6116708888101</v>
      </c>
      <c r="O90">
        <v>2.0078931983780701</v>
      </c>
      <c r="P90">
        <v>119417.696096794</v>
      </c>
      <c r="Q90">
        <v>58034.401048648702</v>
      </c>
    </row>
    <row r="91" spans="1:17">
      <c r="A91">
        <v>90</v>
      </c>
      <c r="B91">
        <v>82.982805036474602</v>
      </c>
      <c r="C91">
        <v>10971.311747215401</v>
      </c>
      <c r="D91">
        <v>0.48118319649291702</v>
      </c>
      <c r="E91">
        <v>599.82820102837798</v>
      </c>
      <c r="F91">
        <v>10.884541324523299</v>
      </c>
      <c r="G91">
        <v>61383.645562454702</v>
      </c>
      <c r="H91">
        <v>0.43539904077146402</v>
      </c>
      <c r="I91">
        <v>0.26333566100490002</v>
      </c>
      <c r="J91">
        <v>0.14271960695108801</v>
      </c>
      <c r="K91">
        <v>19.925674773542301</v>
      </c>
      <c r="L91">
        <v>845.34382193221802</v>
      </c>
      <c r="M91">
        <v>370.83220100001199</v>
      </c>
      <c r="N91">
        <v>1944.6116708888101</v>
      </c>
      <c r="O91">
        <v>2.0078931983780701</v>
      </c>
      <c r="P91">
        <v>119417.696096794</v>
      </c>
      <c r="Q91">
        <v>58034.0505343396</v>
      </c>
    </row>
    <row r="92" spans="1:17">
      <c r="A92">
        <v>91</v>
      </c>
      <c r="B92">
        <v>82.805447637794401</v>
      </c>
      <c r="C92">
        <v>10929.0560964944</v>
      </c>
      <c r="D92">
        <v>0.48108512243651802</v>
      </c>
      <c r="E92">
        <v>598.00931021434099</v>
      </c>
      <c r="F92">
        <v>10.926624865170099</v>
      </c>
      <c r="G92">
        <v>61383.942042239003</v>
      </c>
      <c r="H92">
        <v>0.43478673282735503</v>
      </c>
      <c r="I92">
        <v>0.26336041689235101</v>
      </c>
      <c r="J92">
        <v>0.142641246232596</v>
      </c>
      <c r="K92">
        <v>19.901912369703901</v>
      </c>
      <c r="L92">
        <v>845.66061196692397</v>
      </c>
      <c r="M92">
        <v>370.87581259071499</v>
      </c>
      <c r="N92">
        <v>1944.6116708888101</v>
      </c>
      <c r="O92">
        <v>2.0078931983780701</v>
      </c>
      <c r="P92">
        <v>119417.696096794</v>
      </c>
      <c r="Q92">
        <v>58033.754054555298</v>
      </c>
    </row>
    <row r="93" spans="1:17">
      <c r="A93">
        <v>92</v>
      </c>
      <c r="B93">
        <v>82.578175755867903</v>
      </c>
      <c r="C93">
        <v>10881.0167780784</v>
      </c>
      <c r="D93">
        <v>0.4809792945852</v>
      </c>
      <c r="E93">
        <v>595.92588052661802</v>
      </c>
      <c r="F93">
        <v>10.9748655417369</v>
      </c>
      <c r="G93">
        <v>61384.2586467047</v>
      </c>
      <c r="H93">
        <v>0.434166399275487</v>
      </c>
      <c r="I93">
        <v>0.26336696088844203</v>
      </c>
      <c r="J93">
        <v>0.14256124437920201</v>
      </c>
      <c r="K93">
        <v>19.8768493577901</v>
      </c>
      <c r="L93">
        <v>846.00522266695202</v>
      </c>
      <c r="M93">
        <v>371.32991520525502</v>
      </c>
      <c r="N93">
        <v>1944.6116708888101</v>
      </c>
      <c r="O93">
        <v>2.0078931983780701</v>
      </c>
      <c r="P93">
        <v>119417.696096794</v>
      </c>
      <c r="Q93">
        <v>58033.437450089601</v>
      </c>
    </row>
    <row r="94" spans="1:17">
      <c r="A94">
        <v>93</v>
      </c>
      <c r="B94">
        <v>82.3702653861926</v>
      </c>
      <c r="C94">
        <v>10839.985903495901</v>
      </c>
      <c r="D94">
        <v>0.480949458131604</v>
      </c>
      <c r="E94">
        <v>594.05394109965698</v>
      </c>
      <c r="F94">
        <v>11.016406954761999</v>
      </c>
      <c r="G94">
        <v>61384.464097760399</v>
      </c>
      <c r="H94">
        <v>0.43370670464949601</v>
      </c>
      <c r="I94">
        <v>0.26338209769282001</v>
      </c>
      <c r="J94">
        <v>0.14247349044636801</v>
      </c>
      <c r="K94">
        <v>19.859887497388499</v>
      </c>
      <c r="L94">
        <v>846.34830764615901</v>
      </c>
      <c r="M94">
        <v>371.64654212710502</v>
      </c>
      <c r="N94">
        <v>1944.6116708888101</v>
      </c>
      <c r="O94">
        <v>2.0078931983780701</v>
      </c>
      <c r="P94">
        <v>119417.696096794</v>
      </c>
      <c r="Q94">
        <v>58033.2319990338</v>
      </c>
    </row>
    <row r="95" spans="1:17">
      <c r="A95">
        <v>94</v>
      </c>
      <c r="B95">
        <v>82.175667469241901</v>
      </c>
      <c r="C95">
        <v>10795.1637766032</v>
      </c>
      <c r="D95">
        <v>0.480804091216741</v>
      </c>
      <c r="E95">
        <v>592.12413062883297</v>
      </c>
      <c r="F95">
        <v>11.0621476957685</v>
      </c>
      <c r="G95">
        <v>61384.777854656502</v>
      </c>
      <c r="H95">
        <v>0.43309850660226701</v>
      </c>
      <c r="I95">
        <v>0.26339319422269702</v>
      </c>
      <c r="J95">
        <v>0.14240073688388299</v>
      </c>
      <c r="K95">
        <v>19.835119345719502</v>
      </c>
      <c r="L95">
        <v>846.66207655191101</v>
      </c>
      <c r="M95">
        <v>371.93656945238598</v>
      </c>
      <c r="N95">
        <v>1944.6116708888101</v>
      </c>
      <c r="O95">
        <v>2.0078931983780701</v>
      </c>
      <c r="P95">
        <v>119417.696096794</v>
      </c>
      <c r="Q95">
        <v>58032.918242137901</v>
      </c>
    </row>
    <row r="96" spans="1:17">
      <c r="A96">
        <v>95</v>
      </c>
      <c r="B96">
        <v>81.934374659187199</v>
      </c>
      <c r="C96">
        <v>10748.2284352142</v>
      </c>
      <c r="D96">
        <v>0.48070715463104402</v>
      </c>
      <c r="E96">
        <v>590.07370193353097</v>
      </c>
      <c r="F96">
        <v>11.1104538591261</v>
      </c>
      <c r="G96">
        <v>61385.076480769902</v>
      </c>
      <c r="H96">
        <v>0.43255490371099597</v>
      </c>
      <c r="I96">
        <v>0.26338148238607101</v>
      </c>
      <c r="J96">
        <v>0.14232984920938599</v>
      </c>
      <c r="K96">
        <v>19.811988204490401</v>
      </c>
      <c r="L96">
        <v>846.987867066185</v>
      </c>
      <c r="M96">
        <v>372.73139439710098</v>
      </c>
      <c r="N96">
        <v>1944.6116708888101</v>
      </c>
      <c r="O96">
        <v>2.0078931983780701</v>
      </c>
      <c r="P96">
        <v>119417.696096794</v>
      </c>
      <c r="Q96">
        <v>58032.6196160244</v>
      </c>
    </row>
    <row r="97" spans="1:17">
      <c r="A97">
        <v>96</v>
      </c>
      <c r="B97">
        <v>81.735891081358503</v>
      </c>
      <c r="C97">
        <v>10704.647088133001</v>
      </c>
      <c r="D97">
        <v>0.48056741751298099</v>
      </c>
      <c r="E97">
        <v>588.20275327966795</v>
      </c>
      <c r="F97">
        <v>11.155687349018599</v>
      </c>
      <c r="G97">
        <v>61385.359392253296</v>
      </c>
      <c r="H97">
        <v>0.43201747553808101</v>
      </c>
      <c r="I97">
        <v>0.263389588115027</v>
      </c>
      <c r="J97">
        <v>0.14225776808218299</v>
      </c>
      <c r="K97">
        <v>19.788544557038499</v>
      </c>
      <c r="L97">
        <v>847.29502196060901</v>
      </c>
      <c r="M97">
        <v>373.04050239179998</v>
      </c>
      <c r="N97">
        <v>1944.6116708888101</v>
      </c>
      <c r="O97">
        <v>2.0078931983780701</v>
      </c>
      <c r="P97">
        <v>119417.696096794</v>
      </c>
      <c r="Q97">
        <v>58032.336704540998</v>
      </c>
    </row>
    <row r="98" spans="1:17">
      <c r="A98">
        <v>97</v>
      </c>
      <c r="B98">
        <v>81.538358225314596</v>
      </c>
      <c r="C98">
        <v>10661.9468184537</v>
      </c>
      <c r="D98">
        <v>0.480434646238316</v>
      </c>
      <c r="E98">
        <v>586.21102042374798</v>
      </c>
      <c r="F98">
        <v>11.2003650112103</v>
      </c>
      <c r="G98">
        <v>61385.463794575597</v>
      </c>
      <c r="H98">
        <v>0.43151086491356599</v>
      </c>
      <c r="I98">
        <v>0.263396511764805</v>
      </c>
      <c r="J98">
        <v>0.142188076959818</v>
      </c>
      <c r="K98">
        <v>19.770440248048999</v>
      </c>
      <c r="L98">
        <v>847.59184891972598</v>
      </c>
      <c r="M98">
        <v>373.60229364327</v>
      </c>
      <c r="N98">
        <v>1944.6116708888101</v>
      </c>
      <c r="O98">
        <v>2.0078931983780701</v>
      </c>
      <c r="P98">
        <v>119417.696096794</v>
      </c>
      <c r="Q98">
        <v>58032.232302218697</v>
      </c>
    </row>
    <row r="99" spans="1:17">
      <c r="A99">
        <v>98</v>
      </c>
      <c r="B99">
        <v>81.362474346993807</v>
      </c>
      <c r="C99">
        <v>10625.250566557101</v>
      </c>
      <c r="D99">
        <v>0.480551151704526</v>
      </c>
      <c r="E99">
        <v>584.40547625024601</v>
      </c>
      <c r="F99">
        <v>11.239047526338799</v>
      </c>
      <c r="G99">
        <v>61385.583254195997</v>
      </c>
      <c r="H99">
        <v>0.43112763365637002</v>
      </c>
      <c r="I99">
        <v>0.26339910787075799</v>
      </c>
      <c r="J99">
        <v>0.14212700292785299</v>
      </c>
      <c r="K99">
        <v>19.7584007196829</v>
      </c>
      <c r="L99">
        <v>847.84884810806795</v>
      </c>
      <c r="M99">
        <v>374.103697620373</v>
      </c>
      <c r="N99">
        <v>1944.6116708888101</v>
      </c>
      <c r="O99">
        <v>2.0078931983780701</v>
      </c>
      <c r="P99">
        <v>119417.696096794</v>
      </c>
      <c r="Q99">
        <v>58032.112842598297</v>
      </c>
    </row>
    <row r="100" spans="1:17">
      <c r="A100">
        <v>99</v>
      </c>
      <c r="B100">
        <v>81.191997774851302</v>
      </c>
      <c r="C100">
        <v>10578.7513049191</v>
      </c>
      <c r="D100">
        <v>0.48040727352312501</v>
      </c>
      <c r="E100">
        <v>582.47537998741905</v>
      </c>
      <c r="F100">
        <v>11.2884491425057</v>
      </c>
      <c r="G100">
        <v>61386.010792834502</v>
      </c>
      <c r="H100">
        <v>0.430421601624979</v>
      </c>
      <c r="I100">
        <v>0.26341473038787699</v>
      </c>
      <c r="J100">
        <v>0.14205470922296201</v>
      </c>
      <c r="K100">
        <v>19.728152392059801</v>
      </c>
      <c r="L100">
        <v>848.16990902660302</v>
      </c>
      <c r="M100">
        <v>374.33379357419102</v>
      </c>
      <c r="N100">
        <v>1944.6116708888101</v>
      </c>
      <c r="O100">
        <v>2.0078931983780701</v>
      </c>
      <c r="P100">
        <v>119417.696096794</v>
      </c>
      <c r="Q100">
        <v>58031.685303959901</v>
      </c>
    </row>
    <row r="101" spans="1:17">
      <c r="A101">
        <v>100</v>
      </c>
      <c r="B101">
        <v>80.989669680776998</v>
      </c>
      <c r="C101">
        <v>10531.567615809799</v>
      </c>
      <c r="D101">
        <v>0.48029847039421802</v>
      </c>
      <c r="E101">
        <v>580.41357613565003</v>
      </c>
      <c r="F101">
        <v>11.3390238237209</v>
      </c>
      <c r="G101">
        <v>61386.342455846403</v>
      </c>
      <c r="H101">
        <v>0.42981634959766102</v>
      </c>
      <c r="I101">
        <v>0.26342520295993599</v>
      </c>
      <c r="J101">
        <v>0.14197325343846701</v>
      </c>
      <c r="K101">
        <v>19.702944113806598</v>
      </c>
      <c r="L101">
        <v>848.51713570945003</v>
      </c>
      <c r="M101">
        <v>374.74516409781899</v>
      </c>
      <c r="N101">
        <v>1944.6116708888101</v>
      </c>
      <c r="O101">
        <v>2.0078931983780701</v>
      </c>
      <c r="P101">
        <v>119417.696096794</v>
      </c>
      <c r="Q101">
        <v>58031.353640947898</v>
      </c>
    </row>
    <row r="102" spans="1:17">
      <c r="A102">
        <v>101</v>
      </c>
      <c r="B102">
        <v>80.818005057593794</v>
      </c>
      <c r="C102">
        <v>10488.166496309699</v>
      </c>
      <c r="D102">
        <v>0.480171197782568</v>
      </c>
      <c r="E102">
        <v>578.52240940151103</v>
      </c>
      <c r="F102">
        <v>11.3859458789877</v>
      </c>
      <c r="G102">
        <v>61386.6759270974</v>
      </c>
      <c r="H102">
        <v>0.429218499185748</v>
      </c>
      <c r="I102">
        <v>0.263439901529401</v>
      </c>
      <c r="J102">
        <v>0.14189928055095</v>
      </c>
      <c r="K102">
        <v>19.678399250915898</v>
      </c>
      <c r="L102">
        <v>848.83295456180099</v>
      </c>
      <c r="M102">
        <v>375.03082577843497</v>
      </c>
      <c r="N102">
        <v>1944.6116708888101</v>
      </c>
      <c r="O102">
        <v>2.0078931983780701</v>
      </c>
      <c r="P102">
        <v>119417.696096794</v>
      </c>
      <c r="Q102">
        <v>58031.020169696902</v>
      </c>
    </row>
    <row r="103" spans="1:17">
      <c r="A103">
        <v>102</v>
      </c>
      <c r="B103">
        <v>80.683143526215801</v>
      </c>
      <c r="C103">
        <v>10445.9369457837</v>
      </c>
      <c r="D103">
        <v>0.48005064070382503</v>
      </c>
      <c r="E103">
        <v>576.72418037028604</v>
      </c>
      <c r="F103">
        <v>11.431975582142</v>
      </c>
      <c r="G103">
        <v>61387.0416896549</v>
      </c>
      <c r="H103">
        <v>0.428575513403671</v>
      </c>
      <c r="I103">
        <v>0.26346554328650801</v>
      </c>
      <c r="J103">
        <v>0.14182896054851599</v>
      </c>
      <c r="K103">
        <v>19.651748015824499</v>
      </c>
      <c r="L103">
        <v>849.12957057458198</v>
      </c>
      <c r="M103">
        <v>375.08271800668501</v>
      </c>
      <c r="N103">
        <v>1944.6116708888101</v>
      </c>
      <c r="O103">
        <v>2.0078931983780701</v>
      </c>
      <c r="P103">
        <v>119417.696096794</v>
      </c>
      <c r="Q103">
        <v>58030.654407139402</v>
      </c>
    </row>
    <row r="104" spans="1:17">
      <c r="A104">
        <v>103</v>
      </c>
      <c r="B104">
        <v>80.480669459269194</v>
      </c>
      <c r="C104">
        <v>10399.6117888361</v>
      </c>
      <c r="D104">
        <v>0.47995745279679503</v>
      </c>
      <c r="E104">
        <v>574.64342730662997</v>
      </c>
      <c r="F104">
        <v>11.482899412167299</v>
      </c>
      <c r="G104">
        <v>61387.326871105099</v>
      </c>
      <c r="H104">
        <v>0.42802475995265998</v>
      </c>
      <c r="I104">
        <v>0.26347623859567099</v>
      </c>
      <c r="J104">
        <v>0.14174443829945399</v>
      </c>
      <c r="K104">
        <v>19.6292161388875</v>
      </c>
      <c r="L104">
        <v>849.48216163452901</v>
      </c>
      <c r="M104">
        <v>375.53806921643002</v>
      </c>
      <c r="N104">
        <v>1944.6116708888101</v>
      </c>
      <c r="O104">
        <v>2.0078931983780701</v>
      </c>
      <c r="P104">
        <v>119417.696096794</v>
      </c>
      <c r="Q104">
        <v>58030.369225689297</v>
      </c>
    </row>
    <row r="105" spans="1:17">
      <c r="A105">
        <v>104</v>
      </c>
      <c r="B105">
        <v>80.380070539376902</v>
      </c>
      <c r="C105">
        <v>10358.3564119727</v>
      </c>
      <c r="D105">
        <v>0.47970457611047501</v>
      </c>
      <c r="E105">
        <v>573.14778168975397</v>
      </c>
      <c r="F105">
        <v>11.5286336313709</v>
      </c>
      <c r="G105">
        <v>61387.927927763703</v>
      </c>
      <c r="H105">
        <v>0.427242090281376</v>
      </c>
      <c r="I105">
        <v>0.263489646883034</v>
      </c>
      <c r="J105">
        <v>0.14169123893128999</v>
      </c>
      <c r="K105">
        <v>19.5915933932848</v>
      </c>
      <c r="L105">
        <v>849.75064954080301</v>
      </c>
      <c r="M105">
        <v>375.64605232898799</v>
      </c>
      <c r="N105">
        <v>1944.6116708888101</v>
      </c>
      <c r="O105">
        <v>2.0078931983780701</v>
      </c>
      <c r="P105">
        <v>119417.696096794</v>
      </c>
      <c r="Q105">
        <v>58029.768169030598</v>
      </c>
    </row>
    <row r="106" spans="1:17">
      <c r="A106">
        <v>105</v>
      </c>
      <c r="B106">
        <v>80.188195855005603</v>
      </c>
      <c r="C106">
        <v>10309.543764943301</v>
      </c>
      <c r="D106">
        <v>0.479472516420753</v>
      </c>
      <c r="E106">
        <v>571.23867194824197</v>
      </c>
      <c r="F106">
        <v>11.583218309122801</v>
      </c>
      <c r="G106">
        <v>61388.465228879199</v>
      </c>
      <c r="H106">
        <v>0.42643773648168698</v>
      </c>
      <c r="I106">
        <v>0.26347590343521099</v>
      </c>
      <c r="J106">
        <v>0.14162542659116301</v>
      </c>
      <c r="K106">
        <v>19.552763231851699</v>
      </c>
      <c r="L106">
        <v>850.09748985541205</v>
      </c>
      <c r="M106">
        <v>376.42827962275101</v>
      </c>
      <c r="N106">
        <v>1944.6116708888101</v>
      </c>
      <c r="O106">
        <v>2.0078931983780701</v>
      </c>
      <c r="P106">
        <v>119417.696096794</v>
      </c>
      <c r="Q106">
        <v>58029.230867915103</v>
      </c>
    </row>
    <row r="107" spans="1:17">
      <c r="A107">
        <v>106</v>
      </c>
      <c r="B107">
        <v>80.022595860008096</v>
      </c>
      <c r="C107">
        <v>10262.5511925438</v>
      </c>
      <c r="D107">
        <v>0.47932495560823302</v>
      </c>
      <c r="E107">
        <v>569.21762904851596</v>
      </c>
      <c r="F107">
        <v>11.6362582613529</v>
      </c>
      <c r="G107">
        <v>61388.863624427497</v>
      </c>
      <c r="H107">
        <v>0.42577897853272301</v>
      </c>
      <c r="I107">
        <v>0.26348599011468699</v>
      </c>
      <c r="J107">
        <v>0.14155336196169799</v>
      </c>
      <c r="K107">
        <v>19.524024014045999</v>
      </c>
      <c r="L107">
        <v>850.42183401717102</v>
      </c>
      <c r="M107">
        <v>376.836792851072</v>
      </c>
      <c r="N107">
        <v>1944.6116708888101</v>
      </c>
      <c r="O107">
        <v>2.0078931983780701</v>
      </c>
      <c r="P107">
        <v>119417.696096794</v>
      </c>
      <c r="Q107">
        <v>58028.832472366797</v>
      </c>
    </row>
    <row r="108" spans="1:17">
      <c r="A108">
        <v>107</v>
      </c>
      <c r="B108">
        <v>79.826942513443299</v>
      </c>
      <c r="C108">
        <v>10216.1906606788</v>
      </c>
      <c r="D108">
        <v>0.47922729234425399</v>
      </c>
      <c r="E108">
        <v>567.13329758140003</v>
      </c>
      <c r="F108">
        <v>11.689062984740801</v>
      </c>
      <c r="G108">
        <v>61389.169040851302</v>
      </c>
      <c r="H108">
        <v>0.42522732197619101</v>
      </c>
      <c r="I108">
        <v>0.26349566390893803</v>
      </c>
      <c r="J108">
        <v>0.14146757099009599</v>
      </c>
      <c r="K108">
        <v>19.500755358445801</v>
      </c>
      <c r="L108">
        <v>850.78222550022201</v>
      </c>
      <c r="M108">
        <v>377.343240080822</v>
      </c>
      <c r="N108">
        <v>1944.6116708888101</v>
      </c>
      <c r="O108">
        <v>2.0078931983780701</v>
      </c>
      <c r="P108">
        <v>119417.696096794</v>
      </c>
      <c r="Q108">
        <v>58028.527055942999</v>
      </c>
    </row>
    <row r="109" spans="1:17">
      <c r="A109">
        <v>108</v>
      </c>
      <c r="B109">
        <v>79.678982662936093</v>
      </c>
      <c r="C109">
        <v>10170.9275997637</v>
      </c>
      <c r="D109">
        <v>0.47909247003542599</v>
      </c>
      <c r="E109">
        <v>565.16077599256403</v>
      </c>
      <c r="F109">
        <v>11.7410821112883</v>
      </c>
      <c r="G109">
        <v>61389.549000363397</v>
      </c>
      <c r="H109">
        <v>0.42460346175311497</v>
      </c>
      <c r="I109">
        <v>0.263509381736098</v>
      </c>
      <c r="J109">
        <v>0.141397699237548</v>
      </c>
      <c r="K109">
        <v>19.473837412302402</v>
      </c>
      <c r="L109">
        <v>851.09137755857898</v>
      </c>
      <c r="M109">
        <v>377.68613791640098</v>
      </c>
      <c r="N109">
        <v>1944.6116708888101</v>
      </c>
      <c r="O109">
        <v>2.0078931983780701</v>
      </c>
      <c r="P109">
        <v>119417.696096794</v>
      </c>
      <c r="Q109">
        <v>58028.147096430897</v>
      </c>
    </row>
    <row r="110" spans="1:17">
      <c r="A110">
        <v>109</v>
      </c>
      <c r="B110">
        <v>79.496281174607603</v>
      </c>
      <c r="C110">
        <v>10129.930281787299</v>
      </c>
      <c r="D110">
        <v>0.47906320020333398</v>
      </c>
      <c r="E110">
        <v>563.19452073673995</v>
      </c>
      <c r="F110">
        <v>11.788599997721301</v>
      </c>
      <c r="G110">
        <v>61389.722423717998</v>
      </c>
      <c r="H110">
        <v>0.42421620484584899</v>
      </c>
      <c r="I110">
        <v>0.26352685345735299</v>
      </c>
      <c r="J110">
        <v>0.14131008339388301</v>
      </c>
      <c r="K110">
        <v>19.459493989634002</v>
      </c>
      <c r="L110">
        <v>851.42981811509401</v>
      </c>
      <c r="M110">
        <v>378.06762425898899</v>
      </c>
      <c r="N110">
        <v>1944.6116708888101</v>
      </c>
      <c r="O110">
        <v>2.0078931983780701</v>
      </c>
      <c r="P110">
        <v>119417.696096794</v>
      </c>
      <c r="Q110">
        <v>58027.973673076398</v>
      </c>
    </row>
    <row r="111" spans="1:17">
      <c r="A111">
        <v>110</v>
      </c>
      <c r="B111">
        <v>79.353574168291104</v>
      </c>
      <c r="C111">
        <v>10084.808136060399</v>
      </c>
      <c r="D111">
        <v>0.47895684152026402</v>
      </c>
      <c r="E111">
        <v>561.26581295407095</v>
      </c>
      <c r="F111">
        <v>11.8413453667791</v>
      </c>
      <c r="G111">
        <v>61390.148120169302</v>
      </c>
      <c r="H111">
        <v>0.42355423927935498</v>
      </c>
      <c r="I111">
        <v>0.26353994435989397</v>
      </c>
      <c r="J111">
        <v>0.14123756115085001</v>
      </c>
      <c r="K111">
        <v>19.430145534349499</v>
      </c>
      <c r="L111">
        <v>851.75478400510701</v>
      </c>
      <c r="M111">
        <v>378.467872652415</v>
      </c>
      <c r="N111">
        <v>1944.6116708888101</v>
      </c>
      <c r="O111">
        <v>2.0078931983780701</v>
      </c>
      <c r="P111">
        <v>119417.696096794</v>
      </c>
      <c r="Q111">
        <v>58027.547976624999</v>
      </c>
    </row>
    <row r="112" spans="1:17">
      <c r="A112">
        <v>111</v>
      </c>
      <c r="B112">
        <v>79.251986712334201</v>
      </c>
      <c r="C112">
        <v>10045.3818502709</v>
      </c>
      <c r="D112">
        <v>0.47884908645055102</v>
      </c>
      <c r="E112">
        <v>559.505541039592</v>
      </c>
      <c r="F112">
        <v>11.8878204807689</v>
      </c>
      <c r="G112">
        <v>61390.473830616698</v>
      </c>
      <c r="H112">
        <v>0.42302111313124102</v>
      </c>
      <c r="I112">
        <v>0.26356080138876797</v>
      </c>
      <c r="J112">
        <v>0.141178320741041</v>
      </c>
      <c r="K112">
        <v>19.4079815939754</v>
      </c>
      <c r="L112">
        <v>852.00815907858703</v>
      </c>
      <c r="M112">
        <v>378.62867798666701</v>
      </c>
      <c r="N112">
        <v>1944.6116708888101</v>
      </c>
      <c r="O112">
        <v>2.0078931983780701</v>
      </c>
      <c r="P112">
        <v>119417.696096794</v>
      </c>
      <c r="Q112">
        <v>58027.222266177603</v>
      </c>
    </row>
    <row r="113" spans="1:17">
      <c r="A113">
        <v>112</v>
      </c>
      <c r="B113">
        <v>79.201374931140194</v>
      </c>
      <c r="C113">
        <v>10010.2654890944</v>
      </c>
      <c r="D113">
        <v>0.47870962870252498</v>
      </c>
      <c r="E113">
        <v>558.03837539764004</v>
      </c>
      <c r="F113">
        <v>11.9295233704733</v>
      </c>
      <c r="G113">
        <v>61390.869302474697</v>
      </c>
      <c r="H113">
        <v>0.422397569675377</v>
      </c>
      <c r="I113">
        <v>0.26359532319456003</v>
      </c>
      <c r="J113">
        <v>0.14111623265595699</v>
      </c>
      <c r="K113">
        <v>19.3813035974276</v>
      </c>
      <c r="L113">
        <v>852.26795116875303</v>
      </c>
      <c r="M113">
        <v>378.47803482696702</v>
      </c>
      <c r="N113">
        <v>1944.6116708888101</v>
      </c>
      <c r="O113">
        <v>2.0078931983780701</v>
      </c>
      <c r="P113">
        <v>119417.696096794</v>
      </c>
      <c r="Q113">
        <v>58026.826794319597</v>
      </c>
    </row>
    <row r="114" spans="1:17">
      <c r="A114">
        <v>113</v>
      </c>
      <c r="B114">
        <v>79.090086731212693</v>
      </c>
      <c r="C114">
        <v>9966.8832168463305</v>
      </c>
      <c r="D114">
        <v>0.47860376140174099</v>
      </c>
      <c r="E114">
        <v>556.17520031939296</v>
      </c>
      <c r="F114">
        <v>11.981448312241801</v>
      </c>
      <c r="G114">
        <v>61391.338344292402</v>
      </c>
      <c r="H114">
        <v>0.421699402423518</v>
      </c>
      <c r="I114">
        <v>0.263609304124167</v>
      </c>
      <c r="J114">
        <v>0.141047931175627</v>
      </c>
      <c r="K114">
        <v>19.351546849095001</v>
      </c>
      <c r="L114">
        <v>852.58295048401703</v>
      </c>
      <c r="M114">
        <v>378.91403172250801</v>
      </c>
      <c r="N114">
        <v>1944.6116708888101</v>
      </c>
      <c r="O114">
        <v>2.0078931983780701</v>
      </c>
      <c r="P114">
        <v>119417.696096794</v>
      </c>
      <c r="Q114">
        <v>58026.357752501899</v>
      </c>
    </row>
    <row r="115" spans="1:17">
      <c r="A115">
        <v>114</v>
      </c>
      <c r="B115">
        <v>79.006333489760195</v>
      </c>
      <c r="C115">
        <v>9928.8383507091203</v>
      </c>
      <c r="D115">
        <v>0.47850582423931998</v>
      </c>
      <c r="E115">
        <v>554.72423569249202</v>
      </c>
      <c r="F115">
        <v>12.0273582748243</v>
      </c>
      <c r="G115">
        <v>61391.985189520703</v>
      </c>
      <c r="H115">
        <v>0.421054829646753</v>
      </c>
      <c r="I115">
        <v>0.26362301272482902</v>
      </c>
      <c r="J115">
        <v>0.140987017072214</v>
      </c>
      <c r="K115">
        <v>19.318935143176802</v>
      </c>
      <c r="L115">
        <v>852.86571403148503</v>
      </c>
      <c r="M115">
        <v>378.98407565934201</v>
      </c>
      <c r="N115">
        <v>1944.6116708888101</v>
      </c>
      <c r="O115">
        <v>2.0078931983780701</v>
      </c>
      <c r="P115">
        <v>119417.696096794</v>
      </c>
      <c r="Q115">
        <v>58025.710907273598</v>
      </c>
    </row>
    <row r="116" spans="1:17">
      <c r="A116">
        <v>115</v>
      </c>
      <c r="B116">
        <v>78.882774031162896</v>
      </c>
      <c r="C116">
        <v>9882.7296834158697</v>
      </c>
      <c r="D116">
        <v>0.47825960730167499</v>
      </c>
      <c r="E116">
        <v>552.82894912757001</v>
      </c>
      <c r="F116">
        <v>12.0834728786712</v>
      </c>
      <c r="G116">
        <v>61392.496439405397</v>
      </c>
      <c r="H116">
        <v>0.42034241702242903</v>
      </c>
      <c r="I116">
        <v>0.26363610119582298</v>
      </c>
      <c r="J116">
        <v>0.14091389148727701</v>
      </c>
      <c r="K116">
        <v>19.2849160399387</v>
      </c>
      <c r="L116">
        <v>853.20171444632399</v>
      </c>
      <c r="M116">
        <v>379.369893023229</v>
      </c>
      <c r="N116">
        <v>1944.6116708888101</v>
      </c>
      <c r="O116">
        <v>2.0078931983780701</v>
      </c>
      <c r="P116">
        <v>119417.696096794</v>
      </c>
      <c r="Q116">
        <v>58025.199657388897</v>
      </c>
    </row>
    <row r="117" spans="1:17">
      <c r="A117">
        <v>116</v>
      </c>
      <c r="B117">
        <v>78.757310654735505</v>
      </c>
      <c r="C117">
        <v>9838.0363578594606</v>
      </c>
      <c r="D117">
        <v>0.47812347012051298</v>
      </c>
      <c r="E117">
        <v>550.94153755699199</v>
      </c>
      <c r="F117">
        <v>12.1383670229469</v>
      </c>
      <c r="G117">
        <v>61392.959868390302</v>
      </c>
      <c r="H117">
        <v>0.41969111710364798</v>
      </c>
      <c r="I117">
        <v>0.26364269453825201</v>
      </c>
      <c r="J117">
        <v>0.14084571666071699</v>
      </c>
      <c r="K117">
        <v>19.254034254442999</v>
      </c>
      <c r="L117">
        <v>853.520184619171</v>
      </c>
      <c r="M117">
        <v>379.88187233990698</v>
      </c>
      <c r="N117">
        <v>1944.6116708888101</v>
      </c>
      <c r="O117">
        <v>2.0078931983780701</v>
      </c>
      <c r="P117">
        <v>119417.696096794</v>
      </c>
      <c r="Q117">
        <v>58024.736228403999</v>
      </c>
    </row>
    <row r="118" spans="1:17">
      <c r="A118">
        <v>117</v>
      </c>
      <c r="B118">
        <v>78.579584749363605</v>
      </c>
      <c r="C118">
        <v>9789.0142499622998</v>
      </c>
      <c r="D118">
        <v>0.47796657426781097</v>
      </c>
      <c r="E118">
        <v>548.81663641961495</v>
      </c>
      <c r="F118">
        <v>12.1991543834206</v>
      </c>
      <c r="G118">
        <v>61393.421451145899</v>
      </c>
      <c r="H118">
        <v>0.41904958158304501</v>
      </c>
      <c r="I118">
        <v>0.26363708106862399</v>
      </c>
      <c r="J118">
        <v>0.14076838630968599</v>
      </c>
      <c r="K118">
        <v>19.223301047669299</v>
      </c>
      <c r="L118">
        <v>853.88433558390602</v>
      </c>
      <c r="M118">
        <v>380.70577652024298</v>
      </c>
      <c r="N118">
        <v>1944.6116708888101</v>
      </c>
      <c r="O118">
        <v>2.0078931983780701</v>
      </c>
      <c r="P118">
        <v>119417.696096794</v>
      </c>
      <c r="Q118">
        <v>58024.2746456483</v>
      </c>
    </row>
    <row r="119" spans="1:17">
      <c r="A119">
        <v>118</v>
      </c>
      <c r="B119">
        <v>78.438789353191595</v>
      </c>
      <c r="C119">
        <v>9744.6012322851602</v>
      </c>
      <c r="D119">
        <v>0.47788383218569502</v>
      </c>
      <c r="E119">
        <v>546.79293951480304</v>
      </c>
      <c r="F119">
        <v>12.2547545302467</v>
      </c>
      <c r="G119">
        <v>61393.773809208898</v>
      </c>
      <c r="H119">
        <v>0.418477087097818</v>
      </c>
      <c r="I119">
        <v>0.26364645109278301</v>
      </c>
      <c r="J119">
        <v>0.140693664871548</v>
      </c>
      <c r="K119">
        <v>19.1984215350884</v>
      </c>
      <c r="L119">
        <v>854.21388150247799</v>
      </c>
      <c r="M119">
        <v>381.275536399695</v>
      </c>
      <c r="N119">
        <v>1944.6116708888101</v>
      </c>
      <c r="O119">
        <v>2.0078931983780701</v>
      </c>
      <c r="P119">
        <v>119417.696096794</v>
      </c>
      <c r="Q119">
        <v>58023.922287585403</v>
      </c>
    </row>
    <row r="120" spans="1:17">
      <c r="A120">
        <v>119</v>
      </c>
      <c r="B120">
        <v>78.338691725408793</v>
      </c>
      <c r="C120">
        <v>9699.7048804671995</v>
      </c>
      <c r="D120">
        <v>0.477749455942443</v>
      </c>
      <c r="E120">
        <v>544.85203384996805</v>
      </c>
      <c r="F120">
        <v>12.311477263320899</v>
      </c>
      <c r="G120">
        <v>61394.262017856498</v>
      </c>
      <c r="H120">
        <v>0.41781975018453699</v>
      </c>
      <c r="I120">
        <v>0.26366725725481899</v>
      </c>
      <c r="J120">
        <v>0.14061720943851799</v>
      </c>
      <c r="K120">
        <v>19.168451876619098</v>
      </c>
      <c r="L120">
        <v>854.54813597381599</v>
      </c>
      <c r="M120">
        <v>381.61018513718801</v>
      </c>
      <c r="N120">
        <v>1944.6116708888101</v>
      </c>
      <c r="O120">
        <v>2.0078931983780701</v>
      </c>
      <c r="P120">
        <v>119417.696096794</v>
      </c>
      <c r="Q120">
        <v>58023.434078937797</v>
      </c>
    </row>
    <row r="121" spans="1:17">
      <c r="A121">
        <v>120</v>
      </c>
      <c r="B121">
        <v>78.281170827211</v>
      </c>
      <c r="C121">
        <v>9654.2661945319705</v>
      </c>
      <c r="D121">
        <v>0.47750255422910498</v>
      </c>
      <c r="E121">
        <v>543.09582030074705</v>
      </c>
      <c r="F121">
        <v>12.369422355935299</v>
      </c>
      <c r="G121">
        <v>61394.9734317084</v>
      </c>
      <c r="H121">
        <v>0.416967612931334</v>
      </c>
      <c r="I121">
        <v>0.26367469575129399</v>
      </c>
      <c r="J121">
        <v>0.14056248583105199</v>
      </c>
      <c r="K121">
        <v>19.1260641768264</v>
      </c>
      <c r="L121">
        <v>854.84565540175697</v>
      </c>
      <c r="M121">
        <v>382.05229157731702</v>
      </c>
      <c r="N121">
        <v>1944.6116708888101</v>
      </c>
      <c r="O121">
        <v>2.0078931983780701</v>
      </c>
      <c r="P121">
        <v>119417.696096794</v>
      </c>
      <c r="Q121">
        <v>58022.722665085901</v>
      </c>
    </row>
    <row r="122" spans="1:17">
      <c r="A122">
        <v>121</v>
      </c>
      <c r="B122">
        <v>78.173556917148204</v>
      </c>
      <c r="C122">
        <v>9608.7955836185502</v>
      </c>
      <c r="D122">
        <v>0.47731324888593901</v>
      </c>
      <c r="E122">
        <v>541.14540688221098</v>
      </c>
      <c r="F122">
        <v>12.427956767066901</v>
      </c>
      <c r="G122">
        <v>61395.483321002801</v>
      </c>
      <c r="H122">
        <v>0.416309126774844</v>
      </c>
      <c r="I122">
        <v>0.26368709896487103</v>
      </c>
      <c r="J122">
        <v>0.14048806161743199</v>
      </c>
      <c r="K122">
        <v>19.094764392554801</v>
      </c>
      <c r="L122">
        <v>855.18342498491597</v>
      </c>
      <c r="M122">
        <v>382.524287411545</v>
      </c>
      <c r="N122">
        <v>1944.6116708888101</v>
      </c>
      <c r="O122">
        <v>2.0078931983780701</v>
      </c>
      <c r="P122">
        <v>119417.696096794</v>
      </c>
      <c r="Q122">
        <v>58022.2127757915</v>
      </c>
    </row>
    <row r="123" spans="1:17">
      <c r="A123">
        <v>122</v>
      </c>
      <c r="B123">
        <v>78.112248116235506</v>
      </c>
      <c r="C123">
        <v>9567.6634154656094</v>
      </c>
      <c r="D123">
        <v>0.47718480112296502</v>
      </c>
      <c r="E123">
        <v>539.38923005562697</v>
      </c>
      <c r="F123">
        <v>12.481385570458301</v>
      </c>
      <c r="G123">
        <v>61395.994190455604</v>
      </c>
      <c r="H123">
        <v>0.415683679599606</v>
      </c>
      <c r="I123">
        <v>0.26371459568567701</v>
      </c>
      <c r="J123">
        <v>0.14041459446005999</v>
      </c>
      <c r="K123">
        <v>19.065786555222299</v>
      </c>
      <c r="L123">
        <v>855.49693692954099</v>
      </c>
      <c r="M123">
        <v>382.719453924795</v>
      </c>
      <c r="N123">
        <v>1944.6116708888101</v>
      </c>
      <c r="O123">
        <v>2.0078931983780701</v>
      </c>
      <c r="P123">
        <v>119417.696096794</v>
      </c>
      <c r="Q123">
        <v>58021.701906338698</v>
      </c>
    </row>
    <row r="124" spans="1:17">
      <c r="A124">
        <v>123</v>
      </c>
      <c r="B124">
        <v>77.982390773208706</v>
      </c>
      <c r="C124">
        <v>9520.3158276247104</v>
      </c>
      <c r="D124">
        <v>0.47699720098534798</v>
      </c>
      <c r="E124">
        <v>537.42490580767901</v>
      </c>
      <c r="F124">
        <v>12.543459509009701</v>
      </c>
      <c r="G124">
        <v>61396.592491836796</v>
      </c>
      <c r="H124">
        <v>0.41495407061331202</v>
      </c>
      <c r="I124">
        <v>0.26371650192438401</v>
      </c>
      <c r="J124">
        <v>0.14033396319934399</v>
      </c>
      <c r="K124">
        <v>19.029178197663299</v>
      </c>
      <c r="L124">
        <v>855.87925141165101</v>
      </c>
      <c r="M124">
        <v>383.44522421209598</v>
      </c>
      <c r="N124">
        <v>1944.6116708888101</v>
      </c>
      <c r="O124">
        <v>2.0078931983780701</v>
      </c>
      <c r="P124">
        <v>119417.696096794</v>
      </c>
      <c r="Q124">
        <v>58021.103604957498</v>
      </c>
    </row>
    <row r="125" spans="1:17">
      <c r="A125">
        <v>124</v>
      </c>
      <c r="B125">
        <v>77.816914874667205</v>
      </c>
      <c r="C125">
        <v>9473.6561750590809</v>
      </c>
      <c r="D125">
        <v>0.47685562418997501</v>
      </c>
      <c r="E125">
        <v>535.38558047797301</v>
      </c>
      <c r="F125">
        <v>12.6052385573355</v>
      </c>
      <c r="G125">
        <v>61397.069243815</v>
      </c>
      <c r="H125">
        <v>0.414382269989713</v>
      </c>
      <c r="I125">
        <v>0.26370389735557198</v>
      </c>
      <c r="J125">
        <v>0.14026382243180899</v>
      </c>
      <c r="K125">
        <v>18.999928092822501</v>
      </c>
      <c r="L125">
        <v>856.220231190287</v>
      </c>
      <c r="M125">
        <v>384.43739414721699</v>
      </c>
      <c r="N125">
        <v>1944.6116708888101</v>
      </c>
      <c r="O125">
        <v>2.0078931983780701</v>
      </c>
      <c r="P125">
        <v>119417.696096794</v>
      </c>
      <c r="Q125">
        <v>58020.626852979301</v>
      </c>
    </row>
    <row r="126" spans="1:17">
      <c r="A126">
        <v>125</v>
      </c>
      <c r="B126">
        <v>77.7082224095371</v>
      </c>
      <c r="C126">
        <v>9431.2619071821991</v>
      </c>
      <c r="D126">
        <v>0.47666522837267999</v>
      </c>
      <c r="E126">
        <v>533.56860637653404</v>
      </c>
      <c r="F126">
        <v>12.6619001011788</v>
      </c>
      <c r="G126">
        <v>61397.521471239001</v>
      </c>
      <c r="H126">
        <v>0.41382769175268902</v>
      </c>
      <c r="I126">
        <v>0.26371205400914299</v>
      </c>
      <c r="J126">
        <v>0.14019362074376401</v>
      </c>
      <c r="K126">
        <v>18.971036205310401</v>
      </c>
      <c r="L126">
        <v>856.53614213112405</v>
      </c>
      <c r="M126">
        <v>384.914720948857</v>
      </c>
      <c r="N126">
        <v>1944.6116708888101</v>
      </c>
      <c r="O126">
        <v>2.0078931983780701</v>
      </c>
      <c r="P126">
        <v>119417.696096794</v>
      </c>
      <c r="Q126">
        <v>58020.174625555301</v>
      </c>
    </row>
    <row r="127" spans="1:17">
      <c r="A127">
        <v>126</v>
      </c>
      <c r="B127">
        <v>77.593655691375901</v>
      </c>
      <c r="C127">
        <v>9389.6858609720093</v>
      </c>
      <c r="D127">
        <v>0.47648494451128798</v>
      </c>
      <c r="E127">
        <v>531.60922066896796</v>
      </c>
      <c r="F127">
        <v>12.717964995309501</v>
      </c>
      <c r="G127">
        <v>61397.740554240801</v>
      </c>
      <c r="H127">
        <v>0.41330681122382101</v>
      </c>
      <c r="I127">
        <v>0.263718929055549</v>
      </c>
      <c r="J127">
        <v>0.14012584692202801</v>
      </c>
      <c r="K127">
        <v>18.948776209435501</v>
      </c>
      <c r="L127">
        <v>856.84076566624697</v>
      </c>
      <c r="M127">
        <v>385.72285592368303</v>
      </c>
      <c r="N127">
        <v>1944.6116708888101</v>
      </c>
      <c r="O127">
        <v>2.0078931983780701</v>
      </c>
      <c r="P127">
        <v>119417.696096794</v>
      </c>
      <c r="Q127">
        <v>58019.9555425535</v>
      </c>
    </row>
    <row r="128" spans="1:17">
      <c r="A128">
        <v>127</v>
      </c>
      <c r="B128">
        <v>77.499927564709495</v>
      </c>
      <c r="C128">
        <v>9344.2312991447307</v>
      </c>
      <c r="D128">
        <v>0.476417435370871</v>
      </c>
      <c r="E128">
        <v>529.58310454931404</v>
      </c>
      <c r="F128">
        <v>12.779830921749999</v>
      </c>
      <c r="G128">
        <v>61398.2722935559</v>
      </c>
      <c r="H128">
        <v>0.41267529250322998</v>
      </c>
      <c r="I128">
        <v>0.26372955354990002</v>
      </c>
      <c r="J128">
        <v>0.14005086132380201</v>
      </c>
      <c r="K128">
        <v>18.919078419757199</v>
      </c>
      <c r="L128">
        <v>857.18218498381395</v>
      </c>
      <c r="M128">
        <v>386.3538684454</v>
      </c>
      <c r="N128">
        <v>1944.6116708888101</v>
      </c>
      <c r="O128">
        <v>2.0078931983780701</v>
      </c>
      <c r="P128">
        <v>119417.696096794</v>
      </c>
      <c r="Q128">
        <v>58019.423803238402</v>
      </c>
    </row>
    <row r="129" spans="1:17">
      <c r="A129">
        <v>128</v>
      </c>
      <c r="B129">
        <v>77.489946365843394</v>
      </c>
      <c r="C129">
        <v>9299.4113223692093</v>
      </c>
      <c r="D129">
        <v>0.47606358604937699</v>
      </c>
      <c r="E129">
        <v>527.97665493646196</v>
      </c>
      <c r="F129">
        <v>12.8414253286702</v>
      </c>
      <c r="G129">
        <v>61399.180872441597</v>
      </c>
      <c r="H129">
        <v>0.41176015827082701</v>
      </c>
      <c r="I129">
        <v>0.26373093009331799</v>
      </c>
      <c r="J129">
        <v>0.14000152876415001</v>
      </c>
      <c r="K129">
        <v>18.869307222697</v>
      </c>
      <c r="L129">
        <v>857.47987665789401</v>
      </c>
      <c r="M129">
        <v>386.90742745535198</v>
      </c>
      <c r="N129">
        <v>1944.6116708888101</v>
      </c>
      <c r="O129">
        <v>2.0078931983780701</v>
      </c>
      <c r="P129">
        <v>119417.696096794</v>
      </c>
      <c r="Q129">
        <v>58018.515224352697</v>
      </c>
    </row>
    <row r="130" spans="1:17">
      <c r="A130">
        <v>129</v>
      </c>
      <c r="B130">
        <v>77.424038239973996</v>
      </c>
      <c r="C130">
        <v>9261.0766034608605</v>
      </c>
      <c r="D130">
        <v>0.47590334619761998</v>
      </c>
      <c r="E130">
        <v>526.281594388293</v>
      </c>
      <c r="F130">
        <v>12.8945803182503</v>
      </c>
      <c r="G130">
        <v>61399.655167204197</v>
      </c>
      <c r="H130">
        <v>0.41120750107263299</v>
      </c>
      <c r="I130">
        <v>0.26374833571364498</v>
      </c>
      <c r="J130">
        <v>0.13993211953519299</v>
      </c>
      <c r="K130">
        <v>18.843165447949701</v>
      </c>
      <c r="L130">
        <v>857.78409753184599</v>
      </c>
      <c r="M130">
        <v>387.31934152563701</v>
      </c>
      <c r="N130">
        <v>1944.6116708888101</v>
      </c>
      <c r="O130">
        <v>2.0078931983780701</v>
      </c>
      <c r="P130">
        <v>119417.696096794</v>
      </c>
      <c r="Q130">
        <v>58018.040929590097</v>
      </c>
    </row>
    <row r="131" spans="1:17">
      <c r="A131">
        <v>130</v>
      </c>
      <c r="B131">
        <v>77.435766879488199</v>
      </c>
      <c r="C131">
        <v>9224.8032120009302</v>
      </c>
      <c r="D131">
        <v>0.47575656885870299</v>
      </c>
      <c r="E131">
        <v>524.74234357801799</v>
      </c>
      <c r="F131">
        <v>12.945283856184499</v>
      </c>
      <c r="G131">
        <v>61400.2005687618</v>
      </c>
      <c r="H131">
        <v>0.41058379332864497</v>
      </c>
      <c r="I131">
        <v>0.263783264748018</v>
      </c>
      <c r="J131">
        <v>0.139868730651696</v>
      </c>
      <c r="K131">
        <v>18.813817765041499</v>
      </c>
      <c r="L131">
        <v>858.05673572144894</v>
      </c>
      <c r="M131">
        <v>387.39191789184099</v>
      </c>
      <c r="N131">
        <v>1944.6116708888101</v>
      </c>
      <c r="O131">
        <v>2.0078931983780701</v>
      </c>
      <c r="P131">
        <v>119417.696096794</v>
      </c>
      <c r="Q131">
        <v>58017.495528032501</v>
      </c>
    </row>
    <row r="132" spans="1:17">
      <c r="A132">
        <v>131</v>
      </c>
      <c r="B132">
        <v>77.321646871077405</v>
      </c>
      <c r="C132">
        <v>9178.3554036840706</v>
      </c>
      <c r="D132">
        <v>0.47558426879646298</v>
      </c>
      <c r="E132">
        <v>522.69305675238297</v>
      </c>
      <c r="F132">
        <v>13.010794509968701</v>
      </c>
      <c r="G132">
        <v>61400.723173245897</v>
      </c>
      <c r="H132">
        <v>0.40999008226883998</v>
      </c>
      <c r="I132">
        <v>0.26379095304482297</v>
      </c>
      <c r="J132">
        <v>0.139784530704117</v>
      </c>
      <c r="K132">
        <v>18.783498657927801</v>
      </c>
      <c r="L132">
        <v>858.43181302986704</v>
      </c>
      <c r="M132">
        <v>388.13276825586502</v>
      </c>
      <c r="N132">
        <v>1944.6116708888101</v>
      </c>
      <c r="O132">
        <v>2.0078931983780701</v>
      </c>
      <c r="P132">
        <v>119417.696096794</v>
      </c>
      <c r="Q132">
        <v>58016.972923548397</v>
      </c>
    </row>
    <row r="133" spans="1:17">
      <c r="A133">
        <v>132</v>
      </c>
      <c r="B133">
        <v>77.236688019140104</v>
      </c>
      <c r="C133">
        <v>9132.2584430864408</v>
      </c>
      <c r="D133">
        <v>0.47545553668142798</v>
      </c>
      <c r="E133">
        <v>520.68322414789304</v>
      </c>
      <c r="F133">
        <v>13.0764691824068</v>
      </c>
      <c r="G133">
        <v>61401.3091146027</v>
      </c>
      <c r="H133">
        <v>0.40933527205591802</v>
      </c>
      <c r="I133">
        <v>0.26379892067692301</v>
      </c>
      <c r="J133">
        <v>0.13970756860077899</v>
      </c>
      <c r="K133">
        <v>18.750350486172099</v>
      </c>
      <c r="L133">
        <v>858.78920877142696</v>
      </c>
      <c r="M133">
        <v>388.90484915993699</v>
      </c>
      <c r="N133">
        <v>1944.6116708888101</v>
      </c>
      <c r="O133">
        <v>2.0078931983780701</v>
      </c>
      <c r="P133">
        <v>119417.696096794</v>
      </c>
      <c r="Q133">
        <v>58016.386982191601</v>
      </c>
    </row>
    <row r="134" spans="1:17">
      <c r="A134">
        <v>133</v>
      </c>
      <c r="B134">
        <v>77.111133544223705</v>
      </c>
      <c r="C134">
        <v>9084.2865445206698</v>
      </c>
      <c r="D134">
        <v>0.47526162709990799</v>
      </c>
      <c r="E134">
        <v>518.58265469115395</v>
      </c>
      <c r="F134">
        <v>13.1455228224635</v>
      </c>
      <c r="G134">
        <v>61401.882999194801</v>
      </c>
      <c r="H134">
        <v>0.40868451264300298</v>
      </c>
      <c r="I134">
        <v>0.263788964919215</v>
      </c>
      <c r="J134">
        <v>0.13963447003461499</v>
      </c>
      <c r="K134">
        <v>18.716016795089502</v>
      </c>
      <c r="L134">
        <v>859.15290561440702</v>
      </c>
      <c r="M134">
        <v>389.98004765336901</v>
      </c>
      <c r="N134">
        <v>1944.6116708888101</v>
      </c>
      <c r="O134">
        <v>2.0078931983780701</v>
      </c>
      <c r="P134">
        <v>119417.696096794</v>
      </c>
      <c r="Q134">
        <v>58015.813097599501</v>
      </c>
    </row>
    <row r="135" spans="1:17">
      <c r="A135">
        <v>134</v>
      </c>
      <c r="B135">
        <v>77.072438348357906</v>
      </c>
      <c r="C135">
        <v>9044.0196826947304</v>
      </c>
      <c r="D135">
        <v>0.47513768905829001</v>
      </c>
      <c r="E135">
        <v>516.74695055066502</v>
      </c>
      <c r="F135">
        <v>13.204050885171601</v>
      </c>
      <c r="G135">
        <v>61402.3459609071</v>
      </c>
      <c r="H135">
        <v>0.40816204352895202</v>
      </c>
      <c r="I135">
        <v>0.26380664571663998</v>
      </c>
      <c r="J135">
        <v>0.139570796086949</v>
      </c>
      <c r="K135">
        <v>18.690871915348701</v>
      </c>
      <c r="L135">
        <v>859.43437038980699</v>
      </c>
      <c r="M135">
        <v>390.49360076876502</v>
      </c>
      <c r="N135">
        <v>1944.6116708888101</v>
      </c>
      <c r="O135">
        <v>2.0078931983780701</v>
      </c>
      <c r="P135">
        <v>119417.696096794</v>
      </c>
      <c r="Q135">
        <v>58015.350135887202</v>
      </c>
    </row>
    <row r="136" spans="1:17">
      <c r="A136">
        <v>135</v>
      </c>
      <c r="B136">
        <v>77.091968861231294</v>
      </c>
      <c r="C136">
        <v>9007.5501309703195</v>
      </c>
      <c r="D136">
        <v>0.47497850079887699</v>
      </c>
      <c r="E136">
        <v>515.180176439001</v>
      </c>
      <c r="F136">
        <v>13.2575111279375</v>
      </c>
      <c r="G136">
        <v>61402.915719700599</v>
      </c>
      <c r="H136">
        <v>0.407538588315981</v>
      </c>
      <c r="I136">
        <v>0.26383843655168698</v>
      </c>
      <c r="J136">
        <v>0.13950365005660301</v>
      </c>
      <c r="K136">
        <v>18.660842731408501</v>
      </c>
      <c r="L136">
        <v>859.72660793346597</v>
      </c>
      <c r="M136">
        <v>390.70675210675103</v>
      </c>
      <c r="N136">
        <v>1944.6116708888101</v>
      </c>
      <c r="O136">
        <v>2.0078931983780701</v>
      </c>
      <c r="P136">
        <v>119417.696096794</v>
      </c>
      <c r="Q136">
        <v>58014.780377093703</v>
      </c>
    </row>
    <row r="137" spans="1:17">
      <c r="A137">
        <v>136</v>
      </c>
      <c r="B137">
        <v>77.0523683261667</v>
      </c>
      <c r="C137">
        <v>8962.7569781245202</v>
      </c>
      <c r="D137">
        <v>0.47485347804952599</v>
      </c>
      <c r="E137">
        <v>513.21158744617901</v>
      </c>
      <c r="F137">
        <v>13.3237681651146</v>
      </c>
      <c r="G137">
        <v>61403.588290419502</v>
      </c>
      <c r="H137">
        <v>0.40683763665438799</v>
      </c>
      <c r="I137">
        <v>0.26384979664084302</v>
      </c>
      <c r="J137">
        <v>0.139429943933187</v>
      </c>
      <c r="K137">
        <v>18.6268810321152</v>
      </c>
      <c r="L137">
        <v>860.07682177254605</v>
      </c>
      <c r="M137">
        <v>391.55292331782999</v>
      </c>
      <c r="N137">
        <v>1944.6116708888101</v>
      </c>
      <c r="O137">
        <v>2.0078931983780701</v>
      </c>
      <c r="P137">
        <v>119417.696096794</v>
      </c>
      <c r="Q137">
        <v>58014.107806374799</v>
      </c>
    </row>
    <row r="138" spans="1:17">
      <c r="A138">
        <v>137</v>
      </c>
      <c r="B138">
        <v>77.041326260462796</v>
      </c>
      <c r="C138">
        <v>8926.1796839397794</v>
      </c>
      <c r="D138">
        <v>0.47474788034366899</v>
      </c>
      <c r="E138">
        <v>511.79669010958798</v>
      </c>
      <c r="F138">
        <v>13.3783656978868</v>
      </c>
      <c r="G138">
        <v>61404.430125573301</v>
      </c>
      <c r="H138">
        <v>0.40622974745931201</v>
      </c>
      <c r="I138">
        <v>0.26386052269035598</v>
      </c>
      <c r="J138">
        <v>0.139368514039131</v>
      </c>
      <c r="K138">
        <v>18.591606656987398</v>
      </c>
      <c r="L138">
        <v>860.37099195431301</v>
      </c>
      <c r="M138">
        <v>391.89159259885298</v>
      </c>
      <c r="N138">
        <v>1944.6116708888101</v>
      </c>
      <c r="O138">
        <v>2.0078931983780701</v>
      </c>
      <c r="P138">
        <v>119417.696096794</v>
      </c>
      <c r="Q138">
        <v>58013.265971221001</v>
      </c>
    </row>
    <row r="139" spans="1:17">
      <c r="A139">
        <v>138</v>
      </c>
      <c r="B139">
        <v>76.989921504916893</v>
      </c>
      <c r="C139">
        <v>8880.5453178693897</v>
      </c>
      <c r="D139">
        <v>0.47444867838537502</v>
      </c>
      <c r="E139">
        <v>509.875374072498</v>
      </c>
      <c r="F139">
        <v>13.4471129668696</v>
      </c>
      <c r="G139">
        <v>61405.0842539246</v>
      </c>
      <c r="H139">
        <v>0.40555153058084598</v>
      </c>
      <c r="I139">
        <v>0.26386998067124301</v>
      </c>
      <c r="J139">
        <v>0.13929295554545701</v>
      </c>
      <c r="K139">
        <v>18.5544314922534</v>
      </c>
      <c r="L139">
        <v>860.72811509439805</v>
      </c>
      <c r="M139">
        <v>392.675569838873</v>
      </c>
      <c r="N139">
        <v>1944.6116708888101</v>
      </c>
      <c r="O139">
        <v>2.0078931983780701</v>
      </c>
      <c r="P139">
        <v>119417.696096794</v>
      </c>
      <c r="Q139">
        <v>58012.611842869599</v>
      </c>
    </row>
    <row r="140" spans="1:17">
      <c r="A140">
        <v>139</v>
      </c>
      <c r="B140">
        <v>77.0039517297282</v>
      </c>
      <c r="C140">
        <v>8849.7478286389305</v>
      </c>
      <c r="D140">
        <v>0.47441340286525202</v>
      </c>
      <c r="E140">
        <v>508.55216976569602</v>
      </c>
      <c r="F140">
        <v>13.4939094773235</v>
      </c>
      <c r="G140">
        <v>61405.6347554483</v>
      </c>
      <c r="H140">
        <v>0.40500713363732699</v>
      </c>
      <c r="I140">
        <v>0.26387660270473001</v>
      </c>
      <c r="J140">
        <v>0.139254180457417</v>
      </c>
      <c r="K140">
        <v>18.5270772571564</v>
      </c>
      <c r="L140">
        <v>860.93662516210304</v>
      </c>
      <c r="M140">
        <v>393.30991289515799</v>
      </c>
      <c r="N140">
        <v>1944.6116708888101</v>
      </c>
      <c r="O140">
        <v>2.0078931983780701</v>
      </c>
      <c r="P140">
        <v>119417.696096794</v>
      </c>
      <c r="Q140">
        <v>58012.061341346001</v>
      </c>
    </row>
    <row r="141" spans="1:17">
      <c r="A141">
        <v>140</v>
      </c>
      <c r="B141">
        <v>76.854822523877701</v>
      </c>
      <c r="C141">
        <v>8818.8280996711492</v>
      </c>
      <c r="D141">
        <v>0.474550906270021</v>
      </c>
      <c r="E141">
        <v>506.77018206876699</v>
      </c>
      <c r="F141">
        <v>13.5412205280708</v>
      </c>
      <c r="G141">
        <v>61405.562727590397</v>
      </c>
      <c r="H141">
        <v>0.40492390538548101</v>
      </c>
      <c r="I141">
        <v>0.26389438197199899</v>
      </c>
      <c r="J141">
        <v>0.139170805035224</v>
      </c>
      <c r="K141">
        <v>18.52791014436</v>
      </c>
      <c r="L141">
        <v>861.23185327008503</v>
      </c>
      <c r="M141">
        <v>393.92173763003802</v>
      </c>
      <c r="N141">
        <v>1944.6116708888101</v>
      </c>
      <c r="O141">
        <v>2.0078931983780701</v>
      </c>
      <c r="P141">
        <v>119417.696096794</v>
      </c>
      <c r="Q141">
        <v>58012.133369203897</v>
      </c>
    </row>
    <row r="142" spans="1:17">
      <c r="A142">
        <v>141</v>
      </c>
      <c r="B142">
        <v>76.793670527258897</v>
      </c>
      <c r="C142">
        <v>8779.5845714319094</v>
      </c>
      <c r="D142">
        <v>0.47445470809620099</v>
      </c>
      <c r="E142">
        <v>505.03547196156302</v>
      </c>
      <c r="F142">
        <v>13.6017479101882</v>
      </c>
      <c r="G142">
        <v>61406.0754383495</v>
      </c>
      <c r="H142">
        <v>0.404413635127569</v>
      </c>
      <c r="I142">
        <v>0.263894280132356</v>
      </c>
      <c r="J142">
        <v>0.139107995150348</v>
      </c>
      <c r="K142">
        <v>18.499856042948899</v>
      </c>
      <c r="L142">
        <v>861.53143680870801</v>
      </c>
      <c r="M142">
        <v>394.813152713953</v>
      </c>
      <c r="N142">
        <v>1944.6116708888101</v>
      </c>
      <c r="O142">
        <v>2.0078931983780701</v>
      </c>
      <c r="P142">
        <v>119417.696096794</v>
      </c>
      <c r="Q142">
        <v>58011.620658444801</v>
      </c>
    </row>
    <row r="143" spans="1:17">
      <c r="A143">
        <v>142</v>
      </c>
      <c r="B143">
        <v>76.630871537476906</v>
      </c>
      <c r="C143">
        <v>8735.6523941942996</v>
      </c>
      <c r="D143">
        <v>0.47433049424364598</v>
      </c>
      <c r="E143">
        <v>503.01198939094098</v>
      </c>
      <c r="F143">
        <v>13.6701520056085</v>
      </c>
      <c r="G143">
        <v>61406.532891921102</v>
      </c>
      <c r="H143">
        <v>0.40396130236593902</v>
      </c>
      <c r="I143">
        <v>0.26387300871144198</v>
      </c>
      <c r="J143">
        <v>0.139033978219744</v>
      </c>
      <c r="K143">
        <v>18.473833516399601</v>
      </c>
      <c r="L143">
        <v>861.88824313728901</v>
      </c>
      <c r="M143">
        <v>396.17202747975301</v>
      </c>
      <c r="N143">
        <v>1944.6116708888101</v>
      </c>
      <c r="O143">
        <v>2.0078931983780701</v>
      </c>
      <c r="P143">
        <v>119417.696096794</v>
      </c>
      <c r="Q143">
        <v>58011.163204873199</v>
      </c>
    </row>
    <row r="144" spans="1:17">
      <c r="A144">
        <v>143</v>
      </c>
      <c r="B144">
        <v>76.6175279595289</v>
      </c>
      <c r="C144">
        <v>8692.0588438656705</v>
      </c>
      <c r="D144">
        <v>0.47416320705839599</v>
      </c>
      <c r="E144">
        <v>501.05962070939</v>
      </c>
      <c r="F144">
        <v>13.738712339835599</v>
      </c>
      <c r="G144">
        <v>61407.187905358798</v>
      </c>
      <c r="H144">
        <v>0.40333284149564402</v>
      </c>
      <c r="I144">
        <v>0.263889800898989</v>
      </c>
      <c r="J144">
        <v>0.13896072553332101</v>
      </c>
      <c r="K144">
        <v>18.4416993675867</v>
      </c>
      <c r="L144">
        <v>862.22411934572904</v>
      </c>
      <c r="M144">
        <v>396.94625228383001</v>
      </c>
      <c r="N144">
        <v>1944.6116708888101</v>
      </c>
      <c r="O144">
        <v>2.0078931983780701</v>
      </c>
      <c r="P144">
        <v>119417.696096794</v>
      </c>
      <c r="Q144">
        <v>58010.508191435503</v>
      </c>
    </row>
    <row r="145" spans="1:17">
      <c r="A145">
        <v>144</v>
      </c>
      <c r="B145">
        <v>76.659608469069497</v>
      </c>
      <c r="C145">
        <v>8658.1579856335102</v>
      </c>
      <c r="D145">
        <v>0.47408064522606602</v>
      </c>
      <c r="E145">
        <v>499.52925002443601</v>
      </c>
      <c r="F145">
        <v>13.792506015129799</v>
      </c>
      <c r="G145">
        <v>61407.724711032803</v>
      </c>
      <c r="H145">
        <v>0.4028420033499</v>
      </c>
      <c r="I145">
        <v>0.26392846535310099</v>
      </c>
      <c r="J145">
        <v>0.13888989048554801</v>
      </c>
      <c r="K145">
        <v>18.4180755098647</v>
      </c>
      <c r="L145">
        <v>862.50785984107802</v>
      </c>
      <c r="M145">
        <v>397.20882511433098</v>
      </c>
      <c r="N145">
        <v>1944.6116708888101</v>
      </c>
      <c r="O145">
        <v>2.0078931983780701</v>
      </c>
      <c r="P145">
        <v>119417.696096794</v>
      </c>
      <c r="Q145">
        <v>58009.971385761499</v>
      </c>
    </row>
    <row r="146" spans="1:17">
      <c r="A146">
        <v>145</v>
      </c>
      <c r="B146">
        <v>76.599892292553093</v>
      </c>
      <c r="C146">
        <v>8613.8989751915597</v>
      </c>
      <c r="D146">
        <v>0.47390030683039402</v>
      </c>
      <c r="E146">
        <v>497.63244959180099</v>
      </c>
      <c r="F146">
        <v>13.863373187998</v>
      </c>
      <c r="G146">
        <v>61408.469901815901</v>
      </c>
      <c r="H146">
        <v>0.40217502105507402</v>
      </c>
      <c r="I146">
        <v>0.26393375023572502</v>
      </c>
      <c r="J146">
        <v>0.13880529365744201</v>
      </c>
      <c r="K146">
        <v>18.3811800490531</v>
      </c>
      <c r="L146">
        <v>862.90473140127597</v>
      </c>
      <c r="M146">
        <v>398.23666694461599</v>
      </c>
      <c r="N146">
        <v>1944.6116708888101</v>
      </c>
      <c r="O146">
        <v>2.0078931983780701</v>
      </c>
      <c r="P146">
        <v>119417.696096794</v>
      </c>
      <c r="Q146">
        <v>58009.226194978401</v>
      </c>
    </row>
    <row r="147" spans="1:17">
      <c r="A147">
        <v>146</v>
      </c>
      <c r="B147">
        <v>76.476931189192896</v>
      </c>
      <c r="C147">
        <v>8571.1284641151706</v>
      </c>
      <c r="D147">
        <v>0.47378496432589501</v>
      </c>
      <c r="E147">
        <v>495.676383818933</v>
      </c>
      <c r="F147">
        <v>13.9325523583927</v>
      </c>
      <c r="G147">
        <v>61408.987552197803</v>
      </c>
      <c r="H147">
        <v>0.40171988518378998</v>
      </c>
      <c r="I147">
        <v>0.26391977246034698</v>
      </c>
      <c r="J147">
        <v>0.138735685830603</v>
      </c>
      <c r="K147">
        <v>18.354542320498801</v>
      </c>
      <c r="L147">
        <v>863.23938646114095</v>
      </c>
      <c r="M147">
        <v>399.54309439209999</v>
      </c>
      <c r="N147">
        <v>1944.6116708888101</v>
      </c>
      <c r="O147">
        <v>2.0078931983780701</v>
      </c>
      <c r="P147">
        <v>119417.696096794</v>
      </c>
      <c r="Q147">
        <v>58008.7085445966</v>
      </c>
    </row>
    <row r="148" spans="1:17">
      <c r="A148">
        <v>147</v>
      </c>
      <c r="B148">
        <v>76.424413038648595</v>
      </c>
      <c r="C148">
        <v>8533.8058484603407</v>
      </c>
      <c r="D148">
        <v>0.473609487916474</v>
      </c>
      <c r="E148">
        <v>493.99696494176601</v>
      </c>
      <c r="F148">
        <v>13.993486401889401</v>
      </c>
      <c r="G148">
        <v>61409.446735347199</v>
      </c>
      <c r="H148">
        <v>0.40130377243045201</v>
      </c>
      <c r="I148">
        <v>0.26393020245194099</v>
      </c>
      <c r="J148">
        <v>0.13866614666502999</v>
      </c>
      <c r="K148">
        <v>18.329598205191299</v>
      </c>
      <c r="L148">
        <v>863.54116513851204</v>
      </c>
      <c r="M148">
        <v>400.209160799063</v>
      </c>
      <c r="N148">
        <v>1944.6116708888101</v>
      </c>
      <c r="O148">
        <v>2.0078931983780701</v>
      </c>
      <c r="P148">
        <v>119417.696096794</v>
      </c>
      <c r="Q148">
        <v>58008.249361447102</v>
      </c>
    </row>
    <row r="149" spans="1:17">
      <c r="A149">
        <v>148</v>
      </c>
      <c r="B149">
        <v>76.356655805013006</v>
      </c>
      <c r="C149">
        <v>8495.9443024980992</v>
      </c>
      <c r="D149">
        <v>0.47343789002821002</v>
      </c>
      <c r="E149">
        <v>492.09458335643598</v>
      </c>
      <c r="F149">
        <v>14.0558473366735</v>
      </c>
      <c r="G149">
        <v>61409.623708499603</v>
      </c>
      <c r="H149">
        <v>0.400903021239984</v>
      </c>
      <c r="I149">
        <v>0.26393919400604698</v>
      </c>
      <c r="J149">
        <v>0.13859747443888701</v>
      </c>
      <c r="K149">
        <v>18.311647711892299</v>
      </c>
      <c r="L149">
        <v>863.83960092498205</v>
      </c>
      <c r="M149">
        <v>401.32767428535402</v>
      </c>
      <c r="N149">
        <v>1944.6116708888101</v>
      </c>
      <c r="O149">
        <v>2.0078931983780701</v>
      </c>
      <c r="P149">
        <v>119417.696096794</v>
      </c>
      <c r="Q149">
        <v>58008.072388294699</v>
      </c>
    </row>
    <row r="150" spans="1:17">
      <c r="A150">
        <v>149</v>
      </c>
      <c r="B150">
        <v>76.325612571229996</v>
      </c>
      <c r="C150">
        <v>8453.3638070870693</v>
      </c>
      <c r="D150">
        <v>0.47342027467580899</v>
      </c>
      <c r="E150">
        <v>490.07798977453501</v>
      </c>
      <c r="F150">
        <v>14.1266481393688</v>
      </c>
      <c r="G150">
        <v>61410.232688852797</v>
      </c>
      <c r="H150">
        <v>0.40038657581584502</v>
      </c>
      <c r="I150">
        <v>0.26395320777853098</v>
      </c>
      <c r="J150">
        <v>0.13851852834348299</v>
      </c>
      <c r="K150">
        <v>18.285419057198499</v>
      </c>
      <c r="L150">
        <v>864.18682940357701</v>
      </c>
      <c r="M150">
        <v>402.317274587013</v>
      </c>
      <c r="N150">
        <v>1944.6116708888101</v>
      </c>
      <c r="O150">
        <v>2.0078931983780701</v>
      </c>
      <c r="P150">
        <v>119417.696096794</v>
      </c>
      <c r="Q150">
        <v>58007.463407941497</v>
      </c>
    </row>
    <row r="151" spans="1:17">
      <c r="A151">
        <v>150</v>
      </c>
      <c r="B151">
        <v>76.278121453078597</v>
      </c>
      <c r="C151">
        <v>8427.5380568936598</v>
      </c>
      <c r="D151">
        <v>0.473454665696732</v>
      </c>
      <c r="E151">
        <v>488.81075074216398</v>
      </c>
      <c r="F151">
        <v>14.1699385147376</v>
      </c>
      <c r="G151">
        <v>61410.446899508599</v>
      </c>
      <c r="H151">
        <v>0.40017579383651702</v>
      </c>
      <c r="I151">
        <v>0.26397304627018098</v>
      </c>
      <c r="J151">
        <v>0.138452091872063</v>
      </c>
      <c r="K151">
        <v>18.274680528105701</v>
      </c>
      <c r="L151">
        <v>864.43879854605598</v>
      </c>
      <c r="M151">
        <v>402.78994776785697</v>
      </c>
      <c r="N151">
        <v>1944.6116708888101</v>
      </c>
      <c r="O151">
        <v>2.0078931983780701</v>
      </c>
      <c r="P151">
        <v>119417.696096794</v>
      </c>
      <c r="Q151">
        <v>58007.249197285702</v>
      </c>
    </row>
    <row r="152" spans="1:17">
      <c r="A152">
        <v>151</v>
      </c>
      <c r="B152">
        <v>76.207830640030394</v>
      </c>
      <c r="C152">
        <v>8399.5772010394194</v>
      </c>
      <c r="D152">
        <v>0.47328316370471302</v>
      </c>
      <c r="E152">
        <v>487.49898932480602</v>
      </c>
      <c r="F152">
        <v>14.2171079851515</v>
      </c>
      <c r="G152">
        <v>61410.7042857095</v>
      </c>
      <c r="H152">
        <v>0.39993548186330702</v>
      </c>
      <c r="I152">
        <v>0.26398314950030699</v>
      </c>
      <c r="J152">
        <v>0.138386248445039</v>
      </c>
      <c r="K152">
        <v>18.260305305195299</v>
      </c>
      <c r="L152">
        <v>864.70400204160399</v>
      </c>
      <c r="M152">
        <v>403.33024758703499</v>
      </c>
      <c r="N152">
        <v>1944.6116708888101</v>
      </c>
      <c r="O152">
        <v>2.0078931983780701</v>
      </c>
      <c r="P152">
        <v>119417.696096794</v>
      </c>
      <c r="Q152">
        <v>58006.991811084801</v>
      </c>
    </row>
    <row r="153" spans="1:17">
      <c r="A153">
        <v>152</v>
      </c>
      <c r="B153">
        <v>76.298367792464006</v>
      </c>
      <c r="C153">
        <v>8354.5697841368492</v>
      </c>
      <c r="D153">
        <v>0.47288775988353199</v>
      </c>
      <c r="E153">
        <v>485.82346404147199</v>
      </c>
      <c r="F153">
        <v>14.2936978422919</v>
      </c>
      <c r="G153">
        <v>61411.875923072199</v>
      </c>
      <c r="H153">
        <v>0.39904486570199699</v>
      </c>
      <c r="I153">
        <v>0.263988206443734</v>
      </c>
      <c r="J153">
        <v>0.138329710001942</v>
      </c>
      <c r="K153">
        <v>18.206610449635299</v>
      </c>
      <c r="L153">
        <v>865.03284195900403</v>
      </c>
      <c r="M153">
        <v>404.45670831967902</v>
      </c>
      <c r="N153">
        <v>1944.6116708888101</v>
      </c>
      <c r="O153">
        <v>2.0078931983780701</v>
      </c>
      <c r="P153">
        <v>119417.696096794</v>
      </c>
      <c r="Q153">
        <v>58005.820173722102</v>
      </c>
    </row>
    <row r="154" spans="1:17">
      <c r="A154">
        <v>153</v>
      </c>
      <c r="B154">
        <v>76.265092584740003</v>
      </c>
      <c r="C154">
        <v>8330.09448653861</v>
      </c>
      <c r="D154">
        <v>0.47283908528120699</v>
      </c>
      <c r="E154">
        <v>484.55325948766301</v>
      </c>
      <c r="F154">
        <v>14.335695266094801</v>
      </c>
      <c r="G154">
        <v>61412.087310729097</v>
      </c>
      <c r="H154">
        <v>0.39882596109386498</v>
      </c>
      <c r="I154">
        <v>0.26401140297153503</v>
      </c>
      <c r="J154">
        <v>0.13826683685414601</v>
      </c>
      <c r="K154">
        <v>18.197732672624699</v>
      </c>
      <c r="L154">
        <v>865.26988464188503</v>
      </c>
      <c r="M154">
        <v>404.87048095841402</v>
      </c>
      <c r="N154">
        <v>1944.6116708888101</v>
      </c>
      <c r="O154">
        <v>2.0078931983780701</v>
      </c>
      <c r="P154">
        <v>119417.696096794</v>
      </c>
      <c r="Q154">
        <v>58005.608786065197</v>
      </c>
    </row>
    <row r="155" spans="1:17">
      <c r="A155">
        <v>154</v>
      </c>
      <c r="B155">
        <v>76.362888050782004</v>
      </c>
      <c r="C155">
        <v>8309.4050619810805</v>
      </c>
      <c r="D155">
        <v>0.472820358416704</v>
      </c>
      <c r="E155">
        <v>483.53838930806398</v>
      </c>
      <c r="F155">
        <v>14.3713894323408</v>
      </c>
      <c r="G155">
        <v>61412.409053177202</v>
      </c>
      <c r="H155">
        <v>0.39851903384451998</v>
      </c>
      <c r="I155">
        <v>0.26405999980755401</v>
      </c>
      <c r="J155">
        <v>0.138213513303485</v>
      </c>
      <c r="K155">
        <v>18.185340273567999</v>
      </c>
      <c r="L155">
        <v>865.45572317735196</v>
      </c>
      <c r="M155">
        <v>404.84728352275602</v>
      </c>
      <c r="N155">
        <v>1944.6116708888101</v>
      </c>
      <c r="O155">
        <v>2.0078931983780701</v>
      </c>
      <c r="P155">
        <v>119417.696096794</v>
      </c>
      <c r="Q155">
        <v>58005.2870436171</v>
      </c>
    </row>
    <row r="156" spans="1:17">
      <c r="A156">
        <v>155</v>
      </c>
      <c r="B156">
        <v>76.190908902080693</v>
      </c>
      <c r="C156">
        <v>8266.0050705396807</v>
      </c>
      <c r="D156">
        <v>0.47276904381663098</v>
      </c>
      <c r="E156">
        <v>481.384534235861</v>
      </c>
      <c r="F156">
        <v>14.4468452508459</v>
      </c>
      <c r="G156">
        <v>61412.731628943802</v>
      </c>
      <c r="H156">
        <v>0.39818811690738298</v>
      </c>
      <c r="I156">
        <v>0.26404859196637498</v>
      </c>
      <c r="J156">
        <v>0.13812506271056599</v>
      </c>
      <c r="K156">
        <v>18.165804861413498</v>
      </c>
      <c r="L156">
        <v>865.84288810261705</v>
      </c>
      <c r="M156">
        <v>406.328423710641</v>
      </c>
      <c r="N156">
        <v>1944.6116708888101</v>
      </c>
      <c r="O156">
        <v>2.0078931983780701</v>
      </c>
      <c r="P156">
        <v>119417.696096794</v>
      </c>
      <c r="Q156">
        <v>58004.964467850499</v>
      </c>
    </row>
    <row r="157" spans="1:17">
      <c r="A157">
        <v>156</v>
      </c>
      <c r="B157">
        <v>76.138625260801305</v>
      </c>
      <c r="C157">
        <v>8237.5943713113393</v>
      </c>
      <c r="D157">
        <v>0.472808331681215</v>
      </c>
      <c r="E157">
        <v>479.80662175336698</v>
      </c>
      <c r="F157">
        <v>14.4966710806597</v>
      </c>
      <c r="G157">
        <v>61412.764880941701</v>
      </c>
      <c r="H157">
        <v>0.398082668832202</v>
      </c>
      <c r="I157">
        <v>0.264063273288761</v>
      </c>
      <c r="J157">
        <v>0.13806808744673399</v>
      </c>
      <c r="K157">
        <v>18.1626859721326</v>
      </c>
      <c r="L157">
        <v>866.05235279141698</v>
      </c>
      <c r="M157">
        <v>407.00852998825798</v>
      </c>
      <c r="N157">
        <v>1944.6116708888101</v>
      </c>
      <c r="O157">
        <v>2.0078931983780701</v>
      </c>
      <c r="P157">
        <v>119417.696096794</v>
      </c>
      <c r="Q157">
        <v>58004.931215852601</v>
      </c>
    </row>
    <row r="158" spans="1:17">
      <c r="A158">
        <v>157</v>
      </c>
      <c r="B158">
        <v>76.165355584885106</v>
      </c>
      <c r="C158">
        <v>8210.4576730215103</v>
      </c>
      <c r="D158">
        <v>0.47278972708592099</v>
      </c>
      <c r="E158">
        <v>478.40503774849401</v>
      </c>
      <c r="F158">
        <v>14.5445845837785</v>
      </c>
      <c r="G158">
        <v>61413.023337690698</v>
      </c>
      <c r="H158">
        <v>0.39779967036430203</v>
      </c>
      <c r="I158">
        <v>0.26409808375038402</v>
      </c>
      <c r="J158">
        <v>0.13800053820671801</v>
      </c>
      <c r="K158">
        <v>18.150992342721398</v>
      </c>
      <c r="L158">
        <v>866.30382733546003</v>
      </c>
      <c r="M158">
        <v>407.40645996608902</v>
      </c>
      <c r="N158">
        <v>1944.6116708888101</v>
      </c>
      <c r="O158">
        <v>2.0078931983780701</v>
      </c>
      <c r="P158">
        <v>119417.696096794</v>
      </c>
      <c r="Q158">
        <v>58004.672759103603</v>
      </c>
    </row>
    <row r="159" spans="1:17">
      <c r="A159">
        <v>158</v>
      </c>
      <c r="B159">
        <v>76.118517492343599</v>
      </c>
      <c r="C159">
        <v>8170.5425934683799</v>
      </c>
      <c r="D159">
        <v>0.47281862414882703</v>
      </c>
      <c r="E159">
        <v>476.36814381685798</v>
      </c>
      <c r="F159">
        <v>14.615638402308599</v>
      </c>
      <c r="G159">
        <v>61413.446410885801</v>
      </c>
      <c r="H159">
        <v>0.397398697960894</v>
      </c>
      <c r="I159">
        <v>0.26411179643876698</v>
      </c>
      <c r="J159">
        <v>0.137917785854938</v>
      </c>
      <c r="K159">
        <v>18.133098885985699</v>
      </c>
      <c r="L159">
        <v>866.65269738495999</v>
      </c>
      <c r="M159">
        <v>408.70453218041899</v>
      </c>
      <c r="N159">
        <v>1944.6116708888101</v>
      </c>
      <c r="O159">
        <v>2.0078931983780701</v>
      </c>
      <c r="P159">
        <v>119417.696096794</v>
      </c>
      <c r="Q159">
        <v>58004.249685908399</v>
      </c>
    </row>
    <row r="160" spans="1:17">
      <c r="A160">
        <v>159</v>
      </c>
      <c r="B160">
        <v>76.105366564379807</v>
      </c>
      <c r="C160">
        <v>8140.90862762708</v>
      </c>
      <c r="D160">
        <v>0.47286297804799599</v>
      </c>
      <c r="E160">
        <v>475.03742835177002</v>
      </c>
      <c r="F160">
        <v>14.6688412263389</v>
      </c>
      <c r="G160">
        <v>61414.0847209083</v>
      </c>
      <c r="H160">
        <v>0.39708355526359301</v>
      </c>
      <c r="I160">
        <v>0.26412405129191602</v>
      </c>
      <c r="J160">
        <v>0.13785310515754801</v>
      </c>
      <c r="K160">
        <v>18.112716729665301</v>
      </c>
      <c r="L160">
        <v>866.92423472693702</v>
      </c>
      <c r="M160">
        <v>409.25756744553502</v>
      </c>
      <c r="N160">
        <v>1944.6116708888101</v>
      </c>
      <c r="O160">
        <v>2.0078931983780701</v>
      </c>
      <c r="P160">
        <v>119417.696096794</v>
      </c>
      <c r="Q160">
        <v>58003.611375886001</v>
      </c>
    </row>
    <row r="161" spans="1:17">
      <c r="A161">
        <v>160</v>
      </c>
      <c r="B161">
        <v>76.038366036104406</v>
      </c>
      <c r="C161">
        <v>8101.8156611712902</v>
      </c>
      <c r="D161">
        <v>0.47270404982255099</v>
      </c>
      <c r="E161">
        <v>473.133561029654</v>
      </c>
      <c r="F161">
        <v>14.739621473877101</v>
      </c>
      <c r="G161">
        <v>61414.416402182702</v>
      </c>
      <c r="H161">
        <v>0.39674135140983302</v>
      </c>
      <c r="I161">
        <v>0.26413554656183102</v>
      </c>
      <c r="J161">
        <v>0.13777024814335401</v>
      </c>
      <c r="K161">
        <v>18.0928175701481</v>
      </c>
      <c r="L161">
        <v>867.26843338563299</v>
      </c>
      <c r="M161">
        <v>410.35474088303403</v>
      </c>
      <c r="N161">
        <v>1944.6116708888101</v>
      </c>
      <c r="O161">
        <v>2.0078931983780701</v>
      </c>
      <c r="P161">
        <v>119417.696096794</v>
      </c>
      <c r="Q161">
        <v>58003.2796946116</v>
      </c>
    </row>
    <row r="162" spans="1:17">
      <c r="A162">
        <v>161</v>
      </c>
      <c r="B162">
        <v>75.951117239426395</v>
      </c>
      <c r="C162">
        <v>8065.0021437515697</v>
      </c>
      <c r="D162">
        <v>0.47272193156498099</v>
      </c>
      <c r="E162">
        <v>471.30275232577202</v>
      </c>
      <c r="F162">
        <v>14.8069019658369</v>
      </c>
      <c r="G162">
        <v>61414.853709224699</v>
      </c>
      <c r="H162">
        <v>0.39638803696131703</v>
      </c>
      <c r="I162">
        <v>0.26412855185971901</v>
      </c>
      <c r="J162">
        <v>0.137701766836305</v>
      </c>
      <c r="K162">
        <v>18.074541107074499</v>
      </c>
      <c r="L162">
        <v>867.58197338969796</v>
      </c>
      <c r="M162">
        <v>411.89690988510398</v>
      </c>
      <c r="N162">
        <v>1944.6116708888101</v>
      </c>
      <c r="O162">
        <v>2.0078931983780701</v>
      </c>
      <c r="P162">
        <v>119417.696096794</v>
      </c>
      <c r="Q162">
        <v>58002.842387569501</v>
      </c>
    </row>
    <row r="163" spans="1:17">
      <c r="A163">
        <v>162</v>
      </c>
      <c r="B163">
        <v>75.939996728435005</v>
      </c>
      <c r="C163">
        <v>8033.3131198363599</v>
      </c>
      <c r="D163">
        <v>0.47254699493253799</v>
      </c>
      <c r="E163">
        <v>469.80918592473398</v>
      </c>
      <c r="F163">
        <v>14.8653107771836</v>
      </c>
      <c r="G163">
        <v>61415.348820621097</v>
      </c>
      <c r="H163">
        <v>0.39599521371236801</v>
      </c>
      <c r="I163">
        <v>0.26412756745483201</v>
      </c>
      <c r="J163">
        <v>0.137653545150412</v>
      </c>
      <c r="K163">
        <v>18.0521343212842</v>
      </c>
      <c r="L163">
        <v>867.81924129581796</v>
      </c>
      <c r="M163">
        <v>412.98670685941698</v>
      </c>
      <c r="N163">
        <v>1944.6116708888101</v>
      </c>
      <c r="O163">
        <v>2.0078931983780701</v>
      </c>
      <c r="P163">
        <v>119417.696096794</v>
      </c>
      <c r="Q163">
        <v>58002.347276173197</v>
      </c>
    </row>
    <row r="164" spans="1:17">
      <c r="A164">
        <v>163</v>
      </c>
      <c r="B164">
        <v>75.956602218412698</v>
      </c>
      <c r="C164">
        <v>8004.0429082009396</v>
      </c>
      <c r="D164">
        <v>0.472594721431355</v>
      </c>
      <c r="E164">
        <v>468.371085045315</v>
      </c>
      <c r="F164">
        <v>14.919672153985999</v>
      </c>
      <c r="G164">
        <v>61415.801053071198</v>
      </c>
      <c r="H164">
        <v>0.395638302513521</v>
      </c>
      <c r="I164">
        <v>0.26413694807546501</v>
      </c>
      <c r="J164">
        <v>0.13760429455618201</v>
      </c>
      <c r="K164">
        <v>18.033801821768702</v>
      </c>
      <c r="L164">
        <v>868.04372336513904</v>
      </c>
      <c r="M164">
        <v>414.03336768419098</v>
      </c>
      <c r="N164">
        <v>1944.6116708888101</v>
      </c>
      <c r="O164">
        <v>2.0078931983780701</v>
      </c>
      <c r="P164">
        <v>119417.696096794</v>
      </c>
      <c r="Q164">
        <v>58001.895043723103</v>
      </c>
    </row>
    <row r="165" spans="1:17">
      <c r="A165">
        <v>164</v>
      </c>
      <c r="B165">
        <v>75.754817722454902</v>
      </c>
      <c r="C165">
        <v>7995.13361235702</v>
      </c>
      <c r="D165">
        <v>0.47293632565050903</v>
      </c>
      <c r="E165">
        <v>467.352915198532</v>
      </c>
      <c r="F165">
        <v>14.936297738942899</v>
      </c>
      <c r="G165">
        <v>61414.998218867499</v>
      </c>
      <c r="H165">
        <v>0.39607635384947798</v>
      </c>
      <c r="I165">
        <v>0.26415263331267103</v>
      </c>
      <c r="J165">
        <v>0.13754341252045099</v>
      </c>
      <c r="K165">
        <v>18.065270559429798</v>
      </c>
      <c r="L165">
        <v>868.19015139212104</v>
      </c>
      <c r="M165">
        <v>414.07732061682202</v>
      </c>
      <c r="N165">
        <v>1944.6116708888101</v>
      </c>
      <c r="O165">
        <v>2.0078931983780701</v>
      </c>
      <c r="P165">
        <v>119417.696096794</v>
      </c>
      <c r="Q165">
        <v>58002.697877926803</v>
      </c>
    </row>
    <row r="166" spans="1:17">
      <c r="A166">
        <v>165</v>
      </c>
      <c r="B166">
        <v>75.641606382268407</v>
      </c>
      <c r="C166">
        <v>7967.8380612737301</v>
      </c>
      <c r="D166">
        <v>0.473036965730248</v>
      </c>
      <c r="E166">
        <v>465.825775756582</v>
      </c>
      <c r="F166">
        <v>14.987465254496399</v>
      </c>
      <c r="G166">
        <v>61414.948931235602</v>
      </c>
      <c r="H166">
        <v>0.396030733351173</v>
      </c>
      <c r="I166">
        <v>0.26415624469309701</v>
      </c>
      <c r="J166">
        <v>0.13747713016311</v>
      </c>
      <c r="K166">
        <v>18.063516980266101</v>
      </c>
      <c r="L166">
        <v>868.44022168748597</v>
      </c>
      <c r="M166">
        <v>414.96287338850101</v>
      </c>
      <c r="N166">
        <v>1944.6116708888101</v>
      </c>
      <c r="O166">
        <v>2.0078931983780701</v>
      </c>
      <c r="P166">
        <v>119417.696096794</v>
      </c>
      <c r="Q166">
        <v>58002.7471655587</v>
      </c>
    </row>
    <row r="167" spans="1:17">
      <c r="A167">
        <v>166</v>
      </c>
      <c r="B167">
        <v>75.413494534036303</v>
      </c>
      <c r="C167">
        <v>7939.75316760852</v>
      </c>
      <c r="D167">
        <v>0.47310742742022799</v>
      </c>
      <c r="E167">
        <v>464.20998338912602</v>
      </c>
      <c r="F167">
        <v>15.0404796693149</v>
      </c>
      <c r="G167">
        <v>61414.780987404098</v>
      </c>
      <c r="H167">
        <v>0.39607694918985598</v>
      </c>
      <c r="I167">
        <v>0.26413593202590202</v>
      </c>
      <c r="J167">
        <v>0.137408709794095</v>
      </c>
      <c r="K167">
        <v>18.065494152677399</v>
      </c>
      <c r="L167">
        <v>868.71227937318099</v>
      </c>
      <c r="M167">
        <v>416.155465767956</v>
      </c>
      <c r="N167">
        <v>1944.6116708888101</v>
      </c>
      <c r="O167">
        <v>2.0078931983780701</v>
      </c>
      <c r="P167">
        <v>119417.696096794</v>
      </c>
      <c r="Q167">
        <v>58002.915109390196</v>
      </c>
    </row>
    <row r="168" spans="1:17">
      <c r="A168">
        <v>167</v>
      </c>
      <c r="B168">
        <v>75.393088985591206</v>
      </c>
      <c r="C168">
        <v>7916.9636268124204</v>
      </c>
      <c r="D168">
        <v>0.47321878890849101</v>
      </c>
      <c r="E168">
        <v>462.81181164389301</v>
      </c>
      <c r="F168">
        <v>15.0837747558119</v>
      </c>
      <c r="G168">
        <v>61414.673998600898</v>
      </c>
      <c r="H168">
        <v>0.39606552141776902</v>
      </c>
      <c r="I168">
        <v>0.26417369573229299</v>
      </c>
      <c r="J168">
        <v>0.137335701180163</v>
      </c>
      <c r="K168">
        <v>18.070518855890601</v>
      </c>
      <c r="L168">
        <v>868.94461208915197</v>
      </c>
      <c r="M168">
        <v>416.47131737106901</v>
      </c>
      <c r="N168">
        <v>1944.6116708888101</v>
      </c>
      <c r="O168">
        <v>2.0078931983780701</v>
      </c>
      <c r="P168">
        <v>119417.696096794</v>
      </c>
      <c r="Q168">
        <v>58003.022098193404</v>
      </c>
    </row>
    <row r="169" spans="1:17">
      <c r="A169">
        <v>168</v>
      </c>
      <c r="B169">
        <v>75.393262725498204</v>
      </c>
      <c r="C169">
        <v>7879.7861678596601</v>
      </c>
      <c r="D169">
        <v>0.47320899579027098</v>
      </c>
      <c r="E169">
        <v>460.94133672294703</v>
      </c>
      <c r="F169">
        <v>15.154941206892</v>
      </c>
      <c r="G169">
        <v>61415.082714451099</v>
      </c>
      <c r="H169">
        <v>0.39572497065339302</v>
      </c>
      <c r="I169">
        <v>0.26419242863475001</v>
      </c>
      <c r="J169">
        <v>0.13725896799603399</v>
      </c>
      <c r="K169">
        <v>18.0527842429169</v>
      </c>
      <c r="L169">
        <v>869.26004338161601</v>
      </c>
      <c r="M169">
        <v>417.62458570108703</v>
      </c>
      <c r="N169">
        <v>1944.6116708888101</v>
      </c>
      <c r="O169">
        <v>2.0078931983780701</v>
      </c>
      <c r="P169">
        <v>119417.696096794</v>
      </c>
      <c r="Q169">
        <v>58002.613382343203</v>
      </c>
    </row>
    <row r="170" spans="1:17">
      <c r="A170">
        <v>169</v>
      </c>
      <c r="B170">
        <v>75.271453619738196</v>
      </c>
      <c r="C170">
        <v>7850.22482885502</v>
      </c>
      <c r="D170">
        <v>0.47322691007680401</v>
      </c>
      <c r="E170">
        <v>459.387936928084</v>
      </c>
      <c r="F170">
        <v>15.2120096812834</v>
      </c>
      <c r="G170">
        <v>61415.245977983897</v>
      </c>
      <c r="H170">
        <v>0.39554398746680203</v>
      </c>
      <c r="I170">
        <v>0.26420213944705201</v>
      </c>
      <c r="J170">
        <v>0.13717286389356101</v>
      </c>
      <c r="K170">
        <v>18.043553995659199</v>
      </c>
      <c r="L170">
        <v>869.59819312268598</v>
      </c>
      <c r="M170">
        <v>418.54983381139999</v>
      </c>
      <c r="N170">
        <v>1944.6116708888101</v>
      </c>
      <c r="O170">
        <v>2.0078931983780701</v>
      </c>
      <c r="P170">
        <v>119417.696096794</v>
      </c>
      <c r="Q170">
        <v>58002.450118810397</v>
      </c>
    </row>
    <row r="171" spans="1:17">
      <c r="A171">
        <v>170</v>
      </c>
      <c r="B171">
        <v>75.089149091006405</v>
      </c>
      <c r="C171">
        <v>7827.22927186172</v>
      </c>
      <c r="D171">
        <v>0.47329251280974199</v>
      </c>
      <c r="E171">
        <v>458.01118199811998</v>
      </c>
      <c r="F171">
        <v>15.2567009281422</v>
      </c>
      <c r="G171">
        <v>61414.952798056103</v>
      </c>
      <c r="H171">
        <v>0.39568191075807202</v>
      </c>
      <c r="I171">
        <v>0.26419840442500098</v>
      </c>
      <c r="J171">
        <v>0.137108463339217</v>
      </c>
      <c r="K171">
        <v>18.050409461830299</v>
      </c>
      <c r="L171">
        <v>869.82435880760204</v>
      </c>
      <c r="M171">
        <v>419.233009473837</v>
      </c>
      <c r="N171">
        <v>1944.6116708888101</v>
      </c>
      <c r="O171">
        <v>2.0078931983780701</v>
      </c>
      <c r="P171">
        <v>119417.696096794</v>
      </c>
      <c r="Q171">
        <v>58002.743298738198</v>
      </c>
    </row>
    <row r="172" spans="1:17">
      <c r="A172">
        <v>171</v>
      </c>
      <c r="B172">
        <v>74.933000331677107</v>
      </c>
      <c r="C172">
        <v>7806.0037046730004</v>
      </c>
      <c r="D172">
        <v>0.47331061331811303</v>
      </c>
      <c r="E172">
        <v>456.549796041653</v>
      </c>
      <c r="F172">
        <v>15.2981859367176</v>
      </c>
      <c r="G172">
        <v>61414.340072665</v>
      </c>
      <c r="H172">
        <v>0.395817258883502</v>
      </c>
      <c r="I172">
        <v>0.26420452404970302</v>
      </c>
      <c r="J172">
        <v>0.13704732482785201</v>
      </c>
      <c r="K172">
        <v>18.064182169123299</v>
      </c>
      <c r="L172">
        <v>870.027767111711</v>
      </c>
      <c r="M172">
        <v>420.14341039595001</v>
      </c>
      <c r="N172">
        <v>1944.6116708888101</v>
      </c>
      <c r="O172">
        <v>2.0078931983780701</v>
      </c>
      <c r="P172">
        <v>119417.696096794</v>
      </c>
      <c r="Q172">
        <v>58003.356024129302</v>
      </c>
    </row>
    <row r="173" spans="1:17">
      <c r="A173">
        <v>172</v>
      </c>
      <c r="B173">
        <v>74.790043298317102</v>
      </c>
      <c r="C173">
        <v>7781.8107232437296</v>
      </c>
      <c r="D173">
        <v>0.47355125586497898</v>
      </c>
      <c r="E173">
        <v>454.957669604778</v>
      </c>
      <c r="F173">
        <v>15.3457466833653</v>
      </c>
      <c r="G173">
        <v>61414.016227362197</v>
      </c>
      <c r="H173">
        <v>0.39594958823387899</v>
      </c>
      <c r="I173">
        <v>0.26421570091427599</v>
      </c>
      <c r="J173">
        <v>0.13697305047456601</v>
      </c>
      <c r="K173">
        <v>18.076784354822799</v>
      </c>
      <c r="L173">
        <v>870.27557733469405</v>
      </c>
      <c r="M173">
        <v>420.92143631311802</v>
      </c>
      <c r="N173">
        <v>1944.6116708888101</v>
      </c>
      <c r="O173">
        <v>2.0078931983780701</v>
      </c>
      <c r="P173">
        <v>119417.696096794</v>
      </c>
      <c r="Q173">
        <v>58003.679869432097</v>
      </c>
    </row>
    <row r="174" spans="1:17">
      <c r="A174">
        <v>173</v>
      </c>
      <c r="B174">
        <v>74.655394014396506</v>
      </c>
      <c r="C174">
        <v>7745.3191122227299</v>
      </c>
      <c r="D174">
        <v>0.473597249874527</v>
      </c>
      <c r="E174">
        <v>452.99047037622</v>
      </c>
      <c r="F174">
        <v>15.418047257516299</v>
      </c>
      <c r="G174">
        <v>61414.0893742716</v>
      </c>
      <c r="H174">
        <v>0.395807447359312</v>
      </c>
      <c r="I174">
        <v>0.26421395869158598</v>
      </c>
      <c r="J174">
        <v>0.136890579570044</v>
      </c>
      <c r="K174">
        <v>18.069043830648098</v>
      </c>
      <c r="L174">
        <v>870.60866083268104</v>
      </c>
      <c r="M174">
        <v>422.307828140597</v>
      </c>
      <c r="N174">
        <v>1944.6116708888101</v>
      </c>
      <c r="O174">
        <v>2.0078931983780701</v>
      </c>
      <c r="P174">
        <v>119417.696096794</v>
      </c>
      <c r="Q174">
        <v>58003.606722522702</v>
      </c>
    </row>
    <row r="175" spans="1:17">
      <c r="A175">
        <v>174</v>
      </c>
      <c r="B175">
        <v>74.555189320740695</v>
      </c>
      <c r="C175">
        <v>7733.3442963130401</v>
      </c>
      <c r="D175">
        <v>0.47398430875553199</v>
      </c>
      <c r="E175">
        <v>451.975694447379</v>
      </c>
      <c r="F175">
        <v>15.441921569912299</v>
      </c>
      <c r="G175">
        <v>61413.730761263701</v>
      </c>
      <c r="H175">
        <v>0.39606370446013001</v>
      </c>
      <c r="I175">
        <v>0.26423183217708002</v>
      </c>
      <c r="J175">
        <v>0.13683489475416799</v>
      </c>
      <c r="K175">
        <v>18.0898650848088</v>
      </c>
      <c r="L175">
        <v>870.76160150564101</v>
      </c>
      <c r="M175">
        <v>422.510183145479</v>
      </c>
      <c r="N175">
        <v>1944.6116708888101</v>
      </c>
      <c r="O175">
        <v>2.0078931983780701</v>
      </c>
      <c r="P175">
        <v>119417.696096794</v>
      </c>
      <c r="Q175">
        <v>58003.9653355306</v>
      </c>
    </row>
    <row r="176" spans="1:17">
      <c r="A176">
        <v>175</v>
      </c>
      <c r="B176">
        <v>74.5042768994076</v>
      </c>
      <c r="C176">
        <v>7729.9325278496499</v>
      </c>
      <c r="D176">
        <v>0.47406131657195</v>
      </c>
      <c r="E176">
        <v>451.51296645315898</v>
      </c>
      <c r="F176">
        <v>15.4487371871038</v>
      </c>
      <c r="G176">
        <v>61413.187851861803</v>
      </c>
      <c r="H176">
        <v>0.39633873010415999</v>
      </c>
      <c r="I176">
        <v>0.26425595941192098</v>
      </c>
      <c r="J176">
        <v>0.13679893995010101</v>
      </c>
      <c r="K176">
        <v>18.108146168522399</v>
      </c>
      <c r="L176">
        <v>870.830549827715</v>
      </c>
      <c r="M176">
        <v>422.119753593984</v>
      </c>
      <c r="N176">
        <v>1944.6116708888101</v>
      </c>
      <c r="O176">
        <v>2.0078931983780701</v>
      </c>
      <c r="P176">
        <v>119417.696096794</v>
      </c>
      <c r="Q176">
        <v>58004.508244932498</v>
      </c>
    </row>
    <row r="177" spans="1:17">
      <c r="A177">
        <v>176</v>
      </c>
      <c r="B177">
        <v>74.380443864725194</v>
      </c>
      <c r="C177">
        <v>7722.5161417157797</v>
      </c>
      <c r="D177">
        <v>0.47433375287014501</v>
      </c>
      <c r="E177">
        <v>450.75230303122999</v>
      </c>
      <c r="F177">
        <v>15.4635735174083</v>
      </c>
      <c r="G177">
        <v>61412.554962004797</v>
      </c>
      <c r="H177">
        <v>0.39667827971810499</v>
      </c>
      <c r="I177">
        <v>0.26427612629655101</v>
      </c>
      <c r="J177">
        <v>0.136743316989061</v>
      </c>
      <c r="K177">
        <v>18.132223083486899</v>
      </c>
      <c r="L177">
        <v>870.96911244059402</v>
      </c>
      <c r="M177">
        <v>422.18082315068602</v>
      </c>
      <c r="N177">
        <v>1944.6116708888101</v>
      </c>
      <c r="O177">
        <v>2.0078931983780701</v>
      </c>
      <c r="P177">
        <v>119417.696096794</v>
      </c>
      <c r="Q177">
        <v>58005.141134789497</v>
      </c>
    </row>
    <row r="178" spans="1:17">
      <c r="A178">
        <v>177</v>
      </c>
      <c r="B178">
        <v>74.298209542162994</v>
      </c>
      <c r="C178">
        <v>7694.4587463792304</v>
      </c>
      <c r="D178">
        <v>0.47428904110574099</v>
      </c>
      <c r="E178">
        <v>449.209143310672</v>
      </c>
      <c r="F178">
        <v>15.5199605369239</v>
      </c>
      <c r="G178">
        <v>61412.506260257302</v>
      </c>
      <c r="H178">
        <v>0.39662421244229601</v>
      </c>
      <c r="I178">
        <v>0.26428910953697898</v>
      </c>
      <c r="J178">
        <v>0.13666803647692599</v>
      </c>
      <c r="K178">
        <v>18.1300964184388</v>
      </c>
      <c r="L178">
        <v>871.24675595554902</v>
      </c>
      <c r="M178">
        <v>422.99651636305703</v>
      </c>
      <c r="N178">
        <v>1944.6116708888101</v>
      </c>
      <c r="O178">
        <v>2.0078931983780701</v>
      </c>
      <c r="P178">
        <v>119417.696096794</v>
      </c>
      <c r="Q178">
        <v>58005.189836537</v>
      </c>
    </row>
    <row r="179" spans="1:17">
      <c r="A179">
        <v>178</v>
      </c>
      <c r="B179">
        <v>74.240158461429203</v>
      </c>
      <c r="C179">
        <v>7675.2125288679499</v>
      </c>
      <c r="D179">
        <v>0.47435682661869299</v>
      </c>
      <c r="E179">
        <v>447.99241450428502</v>
      </c>
      <c r="F179">
        <v>15.5588780959018</v>
      </c>
      <c r="G179">
        <v>61412.316645213999</v>
      </c>
      <c r="H179">
        <v>0.39665962302008401</v>
      </c>
      <c r="I179">
        <v>0.26431030354497798</v>
      </c>
      <c r="J179">
        <v>0.136605884240388</v>
      </c>
      <c r="K179">
        <v>18.136854133873101</v>
      </c>
      <c r="L179">
        <v>871.452943421398</v>
      </c>
      <c r="M179">
        <v>423.483371690703</v>
      </c>
      <c r="N179">
        <v>1944.6116708888101</v>
      </c>
      <c r="O179">
        <v>2.0078931983780701</v>
      </c>
      <c r="P179">
        <v>119417.696096794</v>
      </c>
      <c r="Q179">
        <v>58005.379451580302</v>
      </c>
    </row>
    <row r="180" spans="1:17">
      <c r="A180">
        <v>179</v>
      </c>
      <c r="B180">
        <v>74.304514805855007</v>
      </c>
      <c r="C180">
        <v>7658.17593710242</v>
      </c>
      <c r="D180">
        <v>0.47444944183399401</v>
      </c>
      <c r="E180">
        <v>446.94669998252903</v>
      </c>
      <c r="F180">
        <v>15.5934908100293</v>
      </c>
      <c r="G180">
        <v>61412.247559827301</v>
      </c>
      <c r="H180">
        <v>0.396608289704384</v>
      </c>
      <c r="I180">
        <v>0.26435304960836598</v>
      </c>
      <c r="J180">
        <v>0.13654991457021501</v>
      </c>
      <c r="K180">
        <v>18.139758297176101</v>
      </c>
      <c r="L180">
        <v>871.62411757392499</v>
      </c>
      <c r="M180">
        <v>423.66748748278502</v>
      </c>
      <c r="N180">
        <v>1944.6116708888101</v>
      </c>
      <c r="O180">
        <v>2.0078931983780701</v>
      </c>
      <c r="P180">
        <v>119417.696096794</v>
      </c>
      <c r="Q180">
        <v>58005.448536967</v>
      </c>
    </row>
    <row r="181" spans="1:17">
      <c r="A181">
        <v>180</v>
      </c>
      <c r="B181">
        <v>74.098183806062394</v>
      </c>
      <c r="C181">
        <v>7634.5399787672504</v>
      </c>
      <c r="D181">
        <v>0.47460266778146598</v>
      </c>
      <c r="E181">
        <v>445.399038814047</v>
      </c>
      <c r="F181">
        <v>15.6417670781622</v>
      </c>
      <c r="G181">
        <v>61411.760994823897</v>
      </c>
      <c r="H181">
        <v>0.39680162363107002</v>
      </c>
      <c r="I181">
        <v>0.264349097627815</v>
      </c>
      <c r="J181">
        <v>0.136475993290126</v>
      </c>
      <c r="K181">
        <v>18.153652163924701</v>
      </c>
      <c r="L181">
        <v>871.88099809453797</v>
      </c>
      <c r="M181">
        <v>424.63594550363803</v>
      </c>
      <c r="N181">
        <v>1944.6116708888101</v>
      </c>
      <c r="O181">
        <v>2.0078931983780701</v>
      </c>
      <c r="P181">
        <v>119417.696096794</v>
      </c>
      <c r="Q181">
        <v>58005.935101970397</v>
      </c>
    </row>
    <row r="182" spans="1:17">
      <c r="A182">
        <v>181</v>
      </c>
      <c r="B182">
        <v>74.105634142211997</v>
      </c>
      <c r="C182">
        <v>7596.4005923087898</v>
      </c>
      <c r="D182">
        <v>0.47456273216981898</v>
      </c>
      <c r="E182">
        <v>443.70129085649398</v>
      </c>
      <c r="F182">
        <v>15.720299982297201</v>
      </c>
      <c r="G182">
        <v>61412.533615727603</v>
      </c>
      <c r="H182">
        <v>0.39634364031149899</v>
      </c>
      <c r="I182">
        <v>0.26434616831353303</v>
      </c>
      <c r="J182">
        <v>0.13641130294120499</v>
      </c>
      <c r="K182">
        <v>18.122684336988002</v>
      </c>
      <c r="L182">
        <v>872.19543870377697</v>
      </c>
      <c r="M182">
        <v>426.01273693057499</v>
      </c>
      <c r="N182">
        <v>1944.6116708888101</v>
      </c>
      <c r="O182">
        <v>2.0078931983780701</v>
      </c>
      <c r="P182">
        <v>119417.696096794</v>
      </c>
      <c r="Q182">
        <v>58005.162481066698</v>
      </c>
    </row>
    <row r="183" spans="1:17">
      <c r="A183">
        <v>182</v>
      </c>
      <c r="B183">
        <v>74.050593494449203</v>
      </c>
      <c r="C183">
        <v>7583.1823018130599</v>
      </c>
      <c r="D183">
        <v>0.47473416122048201</v>
      </c>
      <c r="E183">
        <v>442.643730110185</v>
      </c>
      <c r="F183">
        <v>15.747702131365401</v>
      </c>
      <c r="G183">
        <v>61411.968682396197</v>
      </c>
      <c r="H183">
        <v>0.39660047452528202</v>
      </c>
      <c r="I183">
        <v>0.26435771907160699</v>
      </c>
      <c r="J183">
        <v>0.13637397984087299</v>
      </c>
      <c r="K183">
        <v>18.142719086589</v>
      </c>
      <c r="L183">
        <v>872.28726802838798</v>
      </c>
      <c r="M183">
        <v>426.54387921695002</v>
      </c>
      <c r="N183">
        <v>1944.6116708888101</v>
      </c>
      <c r="O183">
        <v>2.0078931983780701</v>
      </c>
      <c r="P183">
        <v>119417.696096794</v>
      </c>
      <c r="Q183">
        <v>58005.727414398098</v>
      </c>
    </row>
    <row r="184" spans="1:17">
      <c r="A184">
        <v>183</v>
      </c>
      <c r="B184">
        <v>74.027883450973903</v>
      </c>
      <c r="C184">
        <v>7556.7627856748704</v>
      </c>
      <c r="D184">
        <v>0.47487379676093</v>
      </c>
      <c r="E184">
        <v>441.03896736058999</v>
      </c>
      <c r="F184">
        <v>15.802758334980499</v>
      </c>
      <c r="G184">
        <v>61411.865071343098</v>
      </c>
      <c r="H184">
        <v>0.39651114208650201</v>
      </c>
      <c r="I184">
        <v>0.26438597850228501</v>
      </c>
      <c r="J184">
        <v>0.136295292907233</v>
      </c>
      <c r="K184">
        <v>18.145349081754901</v>
      </c>
      <c r="L184">
        <v>872.567292664055</v>
      </c>
      <c r="M184">
        <v>427.486115190156</v>
      </c>
      <c r="N184">
        <v>1944.6116708888101</v>
      </c>
      <c r="O184">
        <v>2.0078931983780701</v>
      </c>
      <c r="P184">
        <v>119417.696096794</v>
      </c>
      <c r="Q184">
        <v>58005.831025451203</v>
      </c>
    </row>
    <row r="185" spans="1:17">
      <c r="A185">
        <v>184</v>
      </c>
      <c r="B185">
        <v>73.961288604745405</v>
      </c>
      <c r="C185">
        <v>7534.05161606398</v>
      </c>
      <c r="D185">
        <v>0.47497607575453898</v>
      </c>
      <c r="E185">
        <v>439.71205236925101</v>
      </c>
      <c r="F185">
        <v>15.850395269681201</v>
      </c>
      <c r="G185">
        <v>61411.766081565598</v>
      </c>
      <c r="H185">
        <v>0.396546559253519</v>
      </c>
      <c r="I185">
        <v>0.26440552135012801</v>
      </c>
      <c r="J185">
        <v>0.13622006500595801</v>
      </c>
      <c r="K185">
        <v>18.1491301571618</v>
      </c>
      <c r="L185">
        <v>872.826403967734</v>
      </c>
      <c r="M185">
        <v>428.016684849912</v>
      </c>
      <c r="N185">
        <v>1944.6116708888101</v>
      </c>
      <c r="O185">
        <v>2.0078931983780701</v>
      </c>
      <c r="P185">
        <v>119417.696096794</v>
      </c>
      <c r="Q185">
        <v>58005.930015228798</v>
      </c>
    </row>
    <row r="186" spans="1:17">
      <c r="A186">
        <v>185</v>
      </c>
      <c r="B186">
        <v>73.886776484058899</v>
      </c>
      <c r="C186">
        <v>7523.0235684834197</v>
      </c>
      <c r="D186">
        <v>0.47518181104732699</v>
      </c>
      <c r="E186">
        <v>438.67440318557999</v>
      </c>
      <c r="F186">
        <v>15.873630463830599</v>
      </c>
      <c r="G186">
        <v>61411.037779566803</v>
      </c>
      <c r="H186">
        <v>0.39688409646050299</v>
      </c>
      <c r="I186">
        <v>0.26443051180935001</v>
      </c>
      <c r="J186">
        <v>0.136164437094239</v>
      </c>
      <c r="K186">
        <v>18.176364737717101</v>
      </c>
      <c r="L186">
        <v>872.96171459829804</v>
      </c>
      <c r="M186">
        <v>428.312741961227</v>
      </c>
      <c r="N186">
        <v>1944.6116708888101</v>
      </c>
      <c r="O186">
        <v>2.0078931983780701</v>
      </c>
      <c r="P186">
        <v>119417.696096794</v>
      </c>
      <c r="Q186">
        <v>58006.658317227499</v>
      </c>
    </row>
    <row r="187" spans="1:17">
      <c r="A187">
        <v>186</v>
      </c>
      <c r="B187">
        <v>73.809011802699004</v>
      </c>
      <c r="C187">
        <v>7490.4621333907799</v>
      </c>
      <c r="D187">
        <v>0.47496964227026001</v>
      </c>
      <c r="E187">
        <v>437.05300994852502</v>
      </c>
      <c r="F187">
        <v>15.9426339750731</v>
      </c>
      <c r="G187">
        <v>61411.133347284704</v>
      </c>
      <c r="H187">
        <v>0.39666860480803401</v>
      </c>
      <c r="I187">
        <v>0.26443406111867301</v>
      </c>
      <c r="J187">
        <v>0.13608895867417201</v>
      </c>
      <c r="K187">
        <v>18.162035669319799</v>
      </c>
      <c r="L187">
        <v>873.27630010059397</v>
      </c>
      <c r="M187">
        <v>429.48643008304998</v>
      </c>
      <c r="N187">
        <v>1944.6116708888101</v>
      </c>
      <c r="O187">
        <v>2.0078931983780701</v>
      </c>
      <c r="P187">
        <v>119417.696096794</v>
      </c>
      <c r="Q187">
        <v>58006.562749509598</v>
      </c>
    </row>
    <row r="188" spans="1:17">
      <c r="A188">
        <v>187</v>
      </c>
      <c r="B188">
        <v>73.701989474032004</v>
      </c>
      <c r="C188">
        <v>7453.1436886022802</v>
      </c>
      <c r="D188">
        <v>0.47502298162492401</v>
      </c>
      <c r="E188">
        <v>435.11629320577799</v>
      </c>
      <c r="F188">
        <v>16.022459929145601</v>
      </c>
      <c r="G188">
        <v>61411.411812452898</v>
      </c>
      <c r="H188">
        <v>0.39642678308416202</v>
      </c>
      <c r="I188">
        <v>0.26443028298850202</v>
      </c>
      <c r="J188">
        <v>0.13600482262861999</v>
      </c>
      <c r="K188">
        <v>18.1491060928793</v>
      </c>
      <c r="L188">
        <v>873.63631576046305</v>
      </c>
      <c r="M188">
        <v>431.20697170569503</v>
      </c>
      <c r="N188">
        <v>1944.6116708888101</v>
      </c>
      <c r="O188">
        <v>2.0078931983780701</v>
      </c>
      <c r="P188">
        <v>119417.696096794</v>
      </c>
      <c r="Q188">
        <v>58006.284284341396</v>
      </c>
    </row>
    <row r="189" spans="1:17">
      <c r="A189">
        <v>188</v>
      </c>
      <c r="B189">
        <v>73.684898154047005</v>
      </c>
      <c r="C189">
        <v>7422.5639031352403</v>
      </c>
      <c r="D189">
        <v>0.47486150231033097</v>
      </c>
      <c r="E189">
        <v>433.63945558458198</v>
      </c>
      <c r="F189">
        <v>16.088469921606599</v>
      </c>
      <c r="G189">
        <v>61411.805879077801</v>
      </c>
      <c r="H189">
        <v>0.39611766066195597</v>
      </c>
      <c r="I189">
        <v>0.26442924354249497</v>
      </c>
      <c r="J189">
        <v>0.13594852177406699</v>
      </c>
      <c r="K189">
        <v>18.129605746062399</v>
      </c>
      <c r="L189">
        <v>873.89697580391601</v>
      </c>
      <c r="M189">
        <v>432.34637978568702</v>
      </c>
      <c r="N189">
        <v>1944.6116708888101</v>
      </c>
      <c r="O189">
        <v>2.0078931983780701</v>
      </c>
      <c r="P189">
        <v>119417.696096794</v>
      </c>
      <c r="Q189">
        <v>58005.8902177165</v>
      </c>
    </row>
    <row r="190" spans="1:17">
      <c r="A190">
        <v>189</v>
      </c>
      <c r="B190">
        <v>73.587095586275396</v>
      </c>
      <c r="C190">
        <v>7400.9954682427096</v>
      </c>
      <c r="D190">
        <v>0.47506007563373798</v>
      </c>
      <c r="E190">
        <v>432.266583273734</v>
      </c>
      <c r="F190">
        <v>16.135355927349199</v>
      </c>
      <c r="G190">
        <v>61411.519758205803</v>
      </c>
      <c r="H190">
        <v>0.39620531602587999</v>
      </c>
      <c r="I190">
        <v>0.26444092667691399</v>
      </c>
      <c r="J190">
        <v>0.13587829065943699</v>
      </c>
      <c r="K190">
        <v>18.138497885402899</v>
      </c>
      <c r="L190">
        <v>874.13975820014002</v>
      </c>
      <c r="M190">
        <v>433.12143351736898</v>
      </c>
      <c r="N190">
        <v>1944.6116708888101</v>
      </c>
      <c r="O190">
        <v>2.0078931983780701</v>
      </c>
      <c r="P190">
        <v>119417.696096794</v>
      </c>
      <c r="Q190">
        <v>58006.176338588499</v>
      </c>
    </row>
    <row r="191" spans="1:17">
      <c r="A191">
        <v>190</v>
      </c>
      <c r="B191">
        <v>73.486653454966699</v>
      </c>
      <c r="C191">
        <v>7375.65004177426</v>
      </c>
      <c r="D191">
        <v>0.47513293844597998</v>
      </c>
      <c r="E191">
        <v>430.85631423790602</v>
      </c>
      <c r="F191">
        <v>16.190802901498198</v>
      </c>
      <c r="G191">
        <v>61411.410039777198</v>
      </c>
      <c r="H191">
        <v>0.39620309333346598</v>
      </c>
      <c r="I191">
        <v>0.26444212594680899</v>
      </c>
      <c r="J191">
        <v>0.135809227352646</v>
      </c>
      <c r="K191">
        <v>18.137901495662</v>
      </c>
      <c r="L191">
        <v>874.40306118958995</v>
      </c>
      <c r="M191">
        <v>434.10222630331998</v>
      </c>
      <c r="N191">
        <v>1944.6116708888101</v>
      </c>
      <c r="O191">
        <v>2.0078931983780701</v>
      </c>
      <c r="P191">
        <v>119417.696096794</v>
      </c>
      <c r="Q191">
        <v>58006.286057017103</v>
      </c>
    </row>
    <row r="192" spans="1:17">
      <c r="A192">
        <v>191</v>
      </c>
      <c r="B192">
        <v>73.267448286253995</v>
      </c>
      <c r="C192">
        <v>7351.0953182066496</v>
      </c>
      <c r="D192">
        <v>0.47517035311109501</v>
      </c>
      <c r="E192">
        <v>429.44928943321901</v>
      </c>
      <c r="F192">
        <v>16.2448847318072</v>
      </c>
      <c r="G192">
        <v>61411.189097603099</v>
      </c>
      <c r="H192">
        <v>0.39628789134676401</v>
      </c>
      <c r="I192">
        <v>0.26441973236629401</v>
      </c>
      <c r="J192">
        <v>0.135742727410056</v>
      </c>
      <c r="K192">
        <v>18.141066433174402</v>
      </c>
      <c r="L192">
        <v>874.67083289234097</v>
      </c>
      <c r="M192">
        <v>435.29491489190201</v>
      </c>
      <c r="N192">
        <v>1944.6116708888101</v>
      </c>
      <c r="O192">
        <v>2.0078931983780701</v>
      </c>
      <c r="P192">
        <v>119417.696096794</v>
      </c>
      <c r="Q192">
        <v>58006.506999191202</v>
      </c>
    </row>
    <row r="193" spans="1:17">
      <c r="A193">
        <v>192</v>
      </c>
      <c r="B193">
        <v>73.320604483744106</v>
      </c>
      <c r="C193">
        <v>7323.3802764348302</v>
      </c>
      <c r="D193">
        <v>0.47516994281675301</v>
      </c>
      <c r="E193">
        <v>427.982463227675</v>
      </c>
      <c r="F193">
        <v>16.306362852828599</v>
      </c>
      <c r="G193">
        <v>61411.3767398645</v>
      </c>
      <c r="H193">
        <v>0.39611435245647603</v>
      </c>
      <c r="I193">
        <v>0.264451999925779</v>
      </c>
      <c r="J193">
        <v>0.13566555070651401</v>
      </c>
      <c r="K193">
        <v>18.133215297460399</v>
      </c>
      <c r="L193">
        <v>874.95548740207801</v>
      </c>
      <c r="M193">
        <v>436.04013970956498</v>
      </c>
      <c r="N193">
        <v>1944.6116708888101</v>
      </c>
      <c r="O193">
        <v>2.0078931983780701</v>
      </c>
      <c r="P193">
        <v>119417.696096794</v>
      </c>
      <c r="Q193">
        <v>58006.319356929802</v>
      </c>
    </row>
    <row r="194" spans="1:17">
      <c r="A194">
        <v>193</v>
      </c>
      <c r="B194">
        <v>73.216566918524407</v>
      </c>
      <c r="C194">
        <v>7300.4539412170298</v>
      </c>
      <c r="D194">
        <v>0.47528250265169802</v>
      </c>
      <c r="E194">
        <v>426.42324455256397</v>
      </c>
      <c r="F194">
        <v>16.357571331637899</v>
      </c>
      <c r="G194">
        <v>61410.791641054297</v>
      </c>
      <c r="H194">
        <v>0.39627181488667002</v>
      </c>
      <c r="I194">
        <v>0.26446061543590899</v>
      </c>
      <c r="J194">
        <v>0.135598794807858</v>
      </c>
      <c r="K194">
        <v>18.1489423851848</v>
      </c>
      <c r="L194">
        <v>875.17945886337498</v>
      </c>
      <c r="M194">
        <v>437.20524945733001</v>
      </c>
      <c r="N194">
        <v>1944.6116708888101</v>
      </c>
      <c r="O194">
        <v>2.0078931983780701</v>
      </c>
      <c r="P194">
        <v>119417.696096794</v>
      </c>
      <c r="Q194">
        <v>58006.904455739998</v>
      </c>
    </row>
    <row r="195" spans="1:17">
      <c r="A195">
        <v>194</v>
      </c>
      <c r="B195">
        <v>73.100804292413002</v>
      </c>
      <c r="C195">
        <v>7290.7706842166099</v>
      </c>
      <c r="D195">
        <v>0.47533195655850502</v>
      </c>
      <c r="E195">
        <v>425.68852400389898</v>
      </c>
      <c r="F195">
        <v>16.379296684685901</v>
      </c>
      <c r="G195">
        <v>61410.379601999601</v>
      </c>
      <c r="H195">
        <v>0.39642542286573901</v>
      </c>
      <c r="I195">
        <v>0.26447793656178797</v>
      </c>
      <c r="J195">
        <v>0.13553673483089099</v>
      </c>
      <c r="K195">
        <v>18.162017037372099</v>
      </c>
      <c r="L195">
        <v>875.37641198718597</v>
      </c>
      <c r="M195">
        <v>437.32163782350301</v>
      </c>
      <c r="N195">
        <v>1944.6116708888101</v>
      </c>
      <c r="O195">
        <v>2.0078931983780701</v>
      </c>
      <c r="P195">
        <v>119417.696096794</v>
      </c>
      <c r="Q195">
        <v>58007.316494794701</v>
      </c>
    </row>
    <row r="196" spans="1:17">
      <c r="A196">
        <v>195</v>
      </c>
      <c r="B196">
        <v>72.974970815667803</v>
      </c>
      <c r="C196">
        <v>7275.4177487325796</v>
      </c>
      <c r="D196">
        <v>0.47531613873933698</v>
      </c>
      <c r="E196">
        <v>424.83537589688098</v>
      </c>
      <c r="F196">
        <v>16.413861062149699</v>
      </c>
      <c r="G196">
        <v>61410.188316679698</v>
      </c>
      <c r="H196">
        <v>0.39656384227104002</v>
      </c>
      <c r="I196">
        <v>0.26447111727580502</v>
      </c>
      <c r="J196">
        <v>0.13548796277108499</v>
      </c>
      <c r="K196">
        <v>18.166019088847499</v>
      </c>
      <c r="L196">
        <v>875.551791388021</v>
      </c>
      <c r="M196">
        <v>437.72012321831198</v>
      </c>
      <c r="N196">
        <v>1944.6116708888101</v>
      </c>
      <c r="O196">
        <v>2.0078931983780701</v>
      </c>
      <c r="P196">
        <v>119417.696096794</v>
      </c>
      <c r="Q196">
        <v>58007.507780114604</v>
      </c>
    </row>
    <row r="197" spans="1:17">
      <c r="A197">
        <v>196</v>
      </c>
      <c r="B197">
        <v>72.879204763100105</v>
      </c>
      <c r="C197">
        <v>7241.4356351102497</v>
      </c>
      <c r="D197">
        <v>0.47529018305940901</v>
      </c>
      <c r="E197">
        <v>423.07267062525602</v>
      </c>
      <c r="F197">
        <v>16.490886906153701</v>
      </c>
      <c r="G197">
        <v>61410.3319139714</v>
      </c>
      <c r="H197">
        <v>0.39638065878407303</v>
      </c>
      <c r="I197">
        <v>0.26447222743489301</v>
      </c>
      <c r="J197">
        <v>0.13540207131825499</v>
      </c>
      <c r="K197">
        <v>18.154439678406298</v>
      </c>
      <c r="L197">
        <v>875.90752203963302</v>
      </c>
      <c r="M197">
        <v>439.07297597644902</v>
      </c>
      <c r="N197">
        <v>1944.6116708888101</v>
      </c>
      <c r="O197">
        <v>2.0078931983780701</v>
      </c>
      <c r="P197">
        <v>119417.696096794</v>
      </c>
      <c r="Q197">
        <v>58007.364182822901</v>
      </c>
    </row>
    <row r="198" spans="1:17">
      <c r="A198">
        <v>197</v>
      </c>
      <c r="B198">
        <v>72.790477562013507</v>
      </c>
      <c r="C198">
        <v>7214.1742366088101</v>
      </c>
      <c r="D198">
        <v>0.47536337105940202</v>
      </c>
      <c r="E198">
        <v>421.40480431778502</v>
      </c>
      <c r="F198">
        <v>16.5532037597319</v>
      </c>
      <c r="G198">
        <v>61409.960080303397</v>
      </c>
      <c r="H198">
        <v>0.39644358606010399</v>
      </c>
      <c r="I198">
        <v>0.26447334850855603</v>
      </c>
      <c r="J198">
        <v>0.13533586181543</v>
      </c>
      <c r="K198">
        <v>18.161793363354199</v>
      </c>
      <c r="L198">
        <v>876.15241435000905</v>
      </c>
      <c r="M198">
        <v>440.48232407348303</v>
      </c>
      <c r="N198">
        <v>1944.6116708888101</v>
      </c>
      <c r="O198">
        <v>2.0078931983780701</v>
      </c>
      <c r="P198">
        <v>119417.696096794</v>
      </c>
      <c r="Q198">
        <v>58007.736016490802</v>
      </c>
    </row>
    <row r="199" spans="1:17">
      <c r="A199">
        <v>198</v>
      </c>
      <c r="B199">
        <v>72.721973966279293</v>
      </c>
      <c r="C199">
        <v>7197.1448296332301</v>
      </c>
      <c r="D199">
        <v>0.47565391112649202</v>
      </c>
      <c r="E199">
        <v>420.24783068055598</v>
      </c>
      <c r="F199">
        <v>16.592370853106701</v>
      </c>
      <c r="G199">
        <v>61409.721164226903</v>
      </c>
      <c r="H199">
        <v>0.396583198561342</v>
      </c>
      <c r="I199">
        <v>0.26448987897868298</v>
      </c>
      <c r="J199">
        <v>0.135267117345683</v>
      </c>
      <c r="K199">
        <v>18.174831830582299</v>
      </c>
      <c r="L199">
        <v>876.37901476765103</v>
      </c>
      <c r="M199">
        <v>441.054329559709</v>
      </c>
      <c r="N199">
        <v>1944.6116708888101</v>
      </c>
      <c r="O199">
        <v>2.0078931983780701</v>
      </c>
      <c r="P199">
        <v>119417.696096794</v>
      </c>
      <c r="Q199">
        <v>58007.974932567398</v>
      </c>
    </row>
    <row r="200" spans="1:17">
      <c r="A200">
        <v>199</v>
      </c>
      <c r="B200">
        <v>72.716438695851195</v>
      </c>
      <c r="C200">
        <v>7193.8326665793002</v>
      </c>
      <c r="D200">
        <v>0.47564974563159901</v>
      </c>
      <c r="E200">
        <v>419.90429598372799</v>
      </c>
      <c r="F200">
        <v>16.600010263177001</v>
      </c>
      <c r="G200">
        <v>61409.310742406698</v>
      </c>
      <c r="H200">
        <v>0.39676966487880599</v>
      </c>
      <c r="I200">
        <v>0.26451096028673499</v>
      </c>
      <c r="J200">
        <v>0.13523218117201499</v>
      </c>
      <c r="K200">
        <v>18.1870302193356</v>
      </c>
      <c r="L200">
        <v>876.46346533411497</v>
      </c>
      <c r="M200">
        <v>440.68636627699198</v>
      </c>
      <c r="N200">
        <v>1944.6116708888101</v>
      </c>
      <c r="O200">
        <v>2.0078931983780701</v>
      </c>
      <c r="P200">
        <v>119417.696096794</v>
      </c>
      <c r="Q200">
        <v>58008.385354387603</v>
      </c>
    </row>
    <row r="201" spans="1:17">
      <c r="A201">
        <v>200</v>
      </c>
      <c r="B201">
        <v>72.626790502803701</v>
      </c>
      <c r="C201">
        <v>7185.0846047390496</v>
      </c>
      <c r="D201">
        <v>0.47585668198928999</v>
      </c>
      <c r="E201">
        <v>419.16653168757801</v>
      </c>
      <c r="F201">
        <v>16.6202212870298</v>
      </c>
      <c r="G201">
        <v>61408.779898995002</v>
      </c>
      <c r="H201">
        <v>0.397031872252125</v>
      </c>
      <c r="I201">
        <v>0.26453008970900799</v>
      </c>
      <c r="J201">
        <v>0.13517199437854399</v>
      </c>
      <c r="K201">
        <v>18.206486038120602</v>
      </c>
      <c r="L201">
        <v>876.63695082823199</v>
      </c>
      <c r="M201">
        <v>440.90832046742503</v>
      </c>
      <c r="N201">
        <v>1944.6116708888101</v>
      </c>
      <c r="O201">
        <v>2.0078931983780701</v>
      </c>
      <c r="P201">
        <v>119417.696096794</v>
      </c>
      <c r="Q201">
        <v>58008.916197799197</v>
      </c>
    </row>
    <row r="202" spans="1:17">
      <c r="A202">
        <v>201</v>
      </c>
      <c r="B202">
        <v>72.591024269389706</v>
      </c>
      <c r="C202">
        <v>7156.7050133377998</v>
      </c>
      <c r="D202">
        <v>0.47570692879250198</v>
      </c>
      <c r="E202">
        <v>417.72447432354301</v>
      </c>
      <c r="F202">
        <v>16.686128025989301</v>
      </c>
      <c r="G202">
        <v>61408.899219197403</v>
      </c>
      <c r="H202">
        <v>0.396885531773502</v>
      </c>
      <c r="I202">
        <v>0.264541275196017</v>
      </c>
      <c r="J202">
        <v>0.13509437143219299</v>
      </c>
      <c r="K202">
        <v>18.196591077393499</v>
      </c>
      <c r="L202">
        <v>876.94556599656801</v>
      </c>
      <c r="M202">
        <v>441.83482877773099</v>
      </c>
      <c r="N202">
        <v>1944.6116708888101</v>
      </c>
      <c r="O202">
        <v>2.0078931983780701</v>
      </c>
      <c r="P202">
        <v>119417.696096794</v>
      </c>
      <c r="Q202">
        <v>58008.796877596898</v>
      </c>
    </row>
    <row r="203" spans="1:17">
      <c r="A203">
        <v>202</v>
      </c>
      <c r="B203">
        <v>72.579174505467904</v>
      </c>
      <c r="C203">
        <v>7137.5790125061103</v>
      </c>
      <c r="D203">
        <v>0.47567111351699798</v>
      </c>
      <c r="E203">
        <v>416.63697162465502</v>
      </c>
      <c r="F203">
        <v>16.730840511545502</v>
      </c>
      <c r="G203">
        <v>61408.864583488103</v>
      </c>
      <c r="H203">
        <v>0.39682945783389101</v>
      </c>
      <c r="I203">
        <v>0.264560253537445</v>
      </c>
      <c r="J203">
        <v>0.135032176001839</v>
      </c>
      <c r="K203">
        <v>18.196000235134601</v>
      </c>
      <c r="L203">
        <v>877.17308149384098</v>
      </c>
      <c r="M203">
        <v>442.38364562735501</v>
      </c>
      <c r="N203">
        <v>1944.6116708888101</v>
      </c>
      <c r="O203">
        <v>2.0078931983780701</v>
      </c>
      <c r="P203">
        <v>119417.696096794</v>
      </c>
      <c r="Q203">
        <v>58008.831513306199</v>
      </c>
    </row>
    <row r="204" spans="1:17">
      <c r="A204">
        <v>203</v>
      </c>
      <c r="B204">
        <v>72.696719319054694</v>
      </c>
      <c r="C204">
        <v>7120.2178953596904</v>
      </c>
      <c r="D204">
        <v>0.47566649876756101</v>
      </c>
      <c r="E204">
        <v>415.68692848304602</v>
      </c>
      <c r="F204">
        <v>16.7716350611433</v>
      </c>
      <c r="G204">
        <v>61408.943106782397</v>
      </c>
      <c r="H204">
        <v>0.396693055200875</v>
      </c>
      <c r="I204">
        <v>0.26460083593651901</v>
      </c>
      <c r="J204">
        <v>0.134974757004547</v>
      </c>
      <c r="K204">
        <v>18.191794584958</v>
      </c>
      <c r="L204">
        <v>877.36955613822499</v>
      </c>
      <c r="M204">
        <v>442.66621926421402</v>
      </c>
      <c r="N204">
        <v>1944.6116708888101</v>
      </c>
      <c r="O204">
        <v>2.0078931983780701</v>
      </c>
      <c r="P204">
        <v>119417.696096794</v>
      </c>
      <c r="Q204">
        <v>58008.752990011897</v>
      </c>
    </row>
    <row r="205" spans="1:17">
      <c r="A205">
        <v>204</v>
      </c>
      <c r="B205">
        <v>72.530177946254398</v>
      </c>
      <c r="C205">
        <v>7097.1840541137399</v>
      </c>
      <c r="D205">
        <v>0.47570617001862597</v>
      </c>
      <c r="E205">
        <v>414.304052168846</v>
      </c>
      <c r="F205">
        <v>16.8260672382557</v>
      </c>
      <c r="G205">
        <v>61408.5975888346</v>
      </c>
      <c r="H205">
        <v>0.39678947067745002</v>
      </c>
      <c r="I205">
        <v>0.26459395963371302</v>
      </c>
      <c r="J205">
        <v>0.13490153945439801</v>
      </c>
      <c r="K205">
        <v>18.198257987886201</v>
      </c>
      <c r="L205">
        <v>877.64746196991098</v>
      </c>
      <c r="M205">
        <v>443.69685258721597</v>
      </c>
      <c r="N205">
        <v>1944.6116708888101</v>
      </c>
      <c r="O205">
        <v>2.0078931983780701</v>
      </c>
      <c r="P205">
        <v>119417.696096794</v>
      </c>
      <c r="Q205">
        <v>58009.098507959701</v>
      </c>
    </row>
    <row r="206" spans="1:17">
      <c r="A206">
        <v>205</v>
      </c>
      <c r="B206">
        <v>72.538233636457207</v>
      </c>
      <c r="C206">
        <v>7066.3527628744396</v>
      </c>
      <c r="D206">
        <v>0.47565848080349499</v>
      </c>
      <c r="E206">
        <v>412.80641544767701</v>
      </c>
      <c r="F206">
        <v>16.899481260572902</v>
      </c>
      <c r="G206">
        <v>61408.9550772816</v>
      </c>
      <c r="H206">
        <v>0.39656546928903802</v>
      </c>
      <c r="I206">
        <v>0.264602737285831</v>
      </c>
      <c r="J206">
        <v>0.134826478737055</v>
      </c>
      <c r="K206">
        <v>18.181894486414901</v>
      </c>
      <c r="L206">
        <v>877.96120594380398</v>
      </c>
      <c r="M206">
        <v>444.72955785531201</v>
      </c>
      <c r="N206">
        <v>1944.6116708888101</v>
      </c>
      <c r="O206">
        <v>2.0078931983780701</v>
      </c>
      <c r="P206">
        <v>119417.696096794</v>
      </c>
      <c r="Q206">
        <v>58008.741019512701</v>
      </c>
    </row>
    <row r="207" spans="1:17">
      <c r="A207">
        <v>206</v>
      </c>
      <c r="B207">
        <v>72.500652468380096</v>
      </c>
      <c r="C207">
        <v>7058.3720964198901</v>
      </c>
      <c r="D207">
        <v>0.475721704835392</v>
      </c>
      <c r="E207">
        <v>412.155583060303</v>
      </c>
      <c r="F207">
        <v>16.918588941686</v>
      </c>
      <c r="G207">
        <v>61408.477302352898</v>
      </c>
      <c r="H207">
        <v>0.39684380943917502</v>
      </c>
      <c r="I207">
        <v>0.26461820385546603</v>
      </c>
      <c r="J207">
        <v>0.134779968722471</v>
      </c>
      <c r="K207">
        <v>18.199958036183499</v>
      </c>
      <c r="L207">
        <v>878.08468985547302</v>
      </c>
      <c r="M207">
        <v>444.76692445836699</v>
      </c>
      <c r="N207">
        <v>1944.6116708888101</v>
      </c>
      <c r="O207">
        <v>2.0078931983780701</v>
      </c>
      <c r="P207">
        <v>119417.696096794</v>
      </c>
      <c r="Q207">
        <v>58009.218794441404</v>
      </c>
    </row>
    <row r="208" spans="1:17">
      <c r="A208">
        <v>207</v>
      </c>
      <c r="B208">
        <v>72.507472594965904</v>
      </c>
      <c r="C208">
        <v>7034.6906739453598</v>
      </c>
      <c r="D208">
        <v>0.47578597449181398</v>
      </c>
      <c r="E208">
        <v>410.72591359043298</v>
      </c>
      <c r="F208">
        <v>16.97554329419</v>
      </c>
      <c r="G208">
        <v>61408.285767606299</v>
      </c>
      <c r="H208">
        <v>0.39682976507907702</v>
      </c>
      <c r="I208">
        <v>0.26464385072292601</v>
      </c>
      <c r="J208">
        <v>0.134701737414022</v>
      </c>
      <c r="K208">
        <v>18.204508533203001</v>
      </c>
      <c r="L208">
        <v>878.36224559900495</v>
      </c>
      <c r="M208">
        <v>445.66411655145799</v>
      </c>
      <c r="N208">
        <v>1944.6116708888101</v>
      </c>
      <c r="O208">
        <v>2.0078931983780701</v>
      </c>
      <c r="P208">
        <v>119417.696096794</v>
      </c>
      <c r="Q208">
        <v>58009.410329188002</v>
      </c>
    </row>
    <row r="209" spans="1:17">
      <c r="A209">
        <v>208</v>
      </c>
      <c r="B209">
        <v>72.429208629970901</v>
      </c>
      <c r="C209">
        <v>7027.9215809759999</v>
      </c>
      <c r="D209">
        <v>0.47612669009703301</v>
      </c>
      <c r="E209">
        <v>410.00878702930902</v>
      </c>
      <c r="F209">
        <v>16.991893651751599</v>
      </c>
      <c r="G209">
        <v>61407.672627126398</v>
      </c>
      <c r="H209">
        <v>0.39713569730367099</v>
      </c>
      <c r="I209">
        <v>0.26465752489878003</v>
      </c>
      <c r="J209">
        <v>0.13465176647920099</v>
      </c>
      <c r="K209">
        <v>18.228519198601401</v>
      </c>
      <c r="L209">
        <v>878.49766836932895</v>
      </c>
      <c r="M209">
        <v>445.975368299227</v>
      </c>
      <c r="N209">
        <v>1944.6116708888101</v>
      </c>
      <c r="O209">
        <v>2.0078931983780701</v>
      </c>
      <c r="P209">
        <v>119417.696096794</v>
      </c>
      <c r="Q209">
        <v>58010.023469667904</v>
      </c>
    </row>
    <row r="210" spans="1:17">
      <c r="A210">
        <v>209</v>
      </c>
      <c r="B210">
        <v>72.427170962831795</v>
      </c>
      <c r="C210">
        <v>7014.4224852314301</v>
      </c>
      <c r="D210">
        <v>0.47606480222424102</v>
      </c>
      <c r="E210">
        <v>409.41634445470498</v>
      </c>
      <c r="F210">
        <v>17.0245941627017</v>
      </c>
      <c r="G210">
        <v>61407.951928603099</v>
      </c>
      <c r="H210">
        <v>0.39702098046290901</v>
      </c>
      <c r="I210">
        <v>0.26467491800326598</v>
      </c>
      <c r="J210">
        <v>0.13459364149554601</v>
      </c>
      <c r="K210">
        <v>18.218887033253999</v>
      </c>
      <c r="L210">
        <v>878.72108277511302</v>
      </c>
      <c r="M210">
        <v>445.90433579586698</v>
      </c>
      <c r="N210">
        <v>1944.6116708888101</v>
      </c>
      <c r="O210">
        <v>2.0078931983780701</v>
      </c>
      <c r="P210">
        <v>119417.696096794</v>
      </c>
      <c r="Q210">
        <v>58009.744168191202</v>
      </c>
    </row>
    <row r="211" spans="1:17">
      <c r="A211">
        <v>210</v>
      </c>
      <c r="B211">
        <v>72.407462526907395</v>
      </c>
      <c r="C211">
        <v>6987.9919698192798</v>
      </c>
      <c r="D211">
        <v>0.47579625100662398</v>
      </c>
      <c r="E211">
        <v>408.17011174766901</v>
      </c>
      <c r="F211">
        <v>17.088985879284401</v>
      </c>
      <c r="G211">
        <v>61408.127518170397</v>
      </c>
      <c r="H211">
        <v>0.39682348930626898</v>
      </c>
      <c r="I211">
        <v>0.26468097301740501</v>
      </c>
      <c r="J211">
        <v>0.13452515163185599</v>
      </c>
      <c r="K211">
        <v>18.203133406190901</v>
      </c>
      <c r="L211">
        <v>879.00974140069104</v>
      </c>
      <c r="M211">
        <v>446.72406896151</v>
      </c>
      <c r="N211">
        <v>1944.6116708888101</v>
      </c>
      <c r="O211">
        <v>2.0078931983780701</v>
      </c>
      <c r="P211">
        <v>119417.696096794</v>
      </c>
      <c r="Q211">
        <v>58009.568578623897</v>
      </c>
    </row>
    <row r="212" spans="1:17">
      <c r="A212">
        <v>211</v>
      </c>
      <c r="B212">
        <v>72.342873312397998</v>
      </c>
      <c r="C212">
        <v>6953.1721478828103</v>
      </c>
      <c r="D212">
        <v>0.47576614145315599</v>
      </c>
      <c r="E212">
        <v>406.41677956503997</v>
      </c>
      <c r="F212">
        <v>17.174563430470499</v>
      </c>
      <c r="G212">
        <v>61408.444447831404</v>
      </c>
      <c r="H212">
        <v>0.39658911099844701</v>
      </c>
      <c r="I212">
        <v>0.26468183289451702</v>
      </c>
      <c r="J212">
        <v>0.13443790581547799</v>
      </c>
      <c r="K212">
        <v>18.188044566209101</v>
      </c>
      <c r="L212">
        <v>879.38311000865895</v>
      </c>
      <c r="M212">
        <v>448.283424513071</v>
      </c>
      <c r="N212">
        <v>1944.6116708888101</v>
      </c>
      <c r="O212">
        <v>2.0078931983780701</v>
      </c>
      <c r="P212">
        <v>119417.696096794</v>
      </c>
      <c r="Q212">
        <v>58009.251648962898</v>
      </c>
    </row>
    <row r="213" spans="1:17">
      <c r="A213">
        <v>212</v>
      </c>
      <c r="B213">
        <v>72.342215581719799</v>
      </c>
      <c r="C213">
        <v>6930.5314911146697</v>
      </c>
      <c r="D213">
        <v>0.475695560923933</v>
      </c>
      <c r="E213">
        <v>405.25089875324699</v>
      </c>
      <c r="F213">
        <v>17.230669285594399</v>
      </c>
      <c r="G213">
        <v>61408.566332551098</v>
      </c>
      <c r="H213">
        <v>0.39646911915139299</v>
      </c>
      <c r="I213">
        <v>0.264689613952789</v>
      </c>
      <c r="J213">
        <v>0.13437614784386201</v>
      </c>
      <c r="K213">
        <v>18.179555432558899</v>
      </c>
      <c r="L213">
        <v>879.63305070057299</v>
      </c>
      <c r="M213">
        <v>448.98810345257402</v>
      </c>
      <c r="N213">
        <v>1944.6116708888101</v>
      </c>
      <c r="O213">
        <v>2.0078931983780701</v>
      </c>
      <c r="P213">
        <v>119417.696096794</v>
      </c>
      <c r="Q213">
        <v>58009.129764243196</v>
      </c>
    </row>
    <row r="214" spans="1:17">
      <c r="A214">
        <v>213</v>
      </c>
      <c r="B214">
        <v>72.293772966696096</v>
      </c>
      <c r="C214">
        <v>6910.2708354627202</v>
      </c>
      <c r="D214">
        <v>0.47569720817775601</v>
      </c>
      <c r="E214">
        <v>404.17320498225098</v>
      </c>
      <c r="F214">
        <v>17.281188963528901</v>
      </c>
      <c r="G214">
        <v>61408.5011672541</v>
      </c>
      <c r="H214">
        <v>0.39647331951581499</v>
      </c>
      <c r="I214">
        <v>0.26469316664419701</v>
      </c>
      <c r="J214">
        <v>0.134312382213576</v>
      </c>
      <c r="K214">
        <v>18.1774513878573</v>
      </c>
      <c r="L214">
        <v>879.87799425626099</v>
      </c>
      <c r="M214">
        <v>449.675365357033</v>
      </c>
      <c r="N214">
        <v>1944.6116708888101</v>
      </c>
      <c r="O214">
        <v>2.0078931983780701</v>
      </c>
      <c r="P214">
        <v>119417.696096794</v>
      </c>
      <c r="Q214">
        <v>58009.194929540201</v>
      </c>
    </row>
    <row r="215" spans="1:17">
      <c r="A215">
        <v>214</v>
      </c>
      <c r="B215">
        <v>72.111686338245605</v>
      </c>
      <c r="C215">
        <v>6891.2665042308699</v>
      </c>
      <c r="D215">
        <v>0.47566738619910898</v>
      </c>
      <c r="E215">
        <v>403.12098286389403</v>
      </c>
      <c r="F215">
        <v>17.3288460145139</v>
      </c>
      <c r="G215">
        <v>61408.3219054535</v>
      </c>
      <c r="H215">
        <v>0.39656567644444402</v>
      </c>
      <c r="I215">
        <v>0.26467235123470501</v>
      </c>
      <c r="J215">
        <v>0.13425348195501499</v>
      </c>
      <c r="K215">
        <v>18.179503808988201</v>
      </c>
      <c r="L215">
        <v>880.11880831915096</v>
      </c>
      <c r="M215">
        <v>450.54726300964899</v>
      </c>
      <c r="N215">
        <v>1944.6116708888101</v>
      </c>
      <c r="O215">
        <v>2.0078931983780701</v>
      </c>
      <c r="P215">
        <v>119417.696096794</v>
      </c>
      <c r="Q215">
        <v>58009.374191340801</v>
      </c>
    </row>
    <row r="216" spans="1:17">
      <c r="A216">
        <v>215</v>
      </c>
      <c r="B216">
        <v>72.252503378082693</v>
      </c>
      <c r="C216">
        <v>6870.7260201113904</v>
      </c>
      <c r="D216">
        <v>0.47557644208716299</v>
      </c>
      <c r="E216">
        <v>402.12214566930999</v>
      </c>
      <c r="F216">
        <v>17.380651731308401</v>
      </c>
      <c r="G216">
        <v>61408.614540349998</v>
      </c>
      <c r="H216">
        <v>0.39638700166362001</v>
      </c>
      <c r="I216">
        <v>0.26470867129966802</v>
      </c>
      <c r="J216">
        <v>0.134187024890766</v>
      </c>
      <c r="K216">
        <v>18.168600236404799</v>
      </c>
      <c r="L216">
        <v>880.36424077874597</v>
      </c>
      <c r="M216">
        <v>450.87127893450298</v>
      </c>
      <c r="N216">
        <v>1944.6116708888101</v>
      </c>
      <c r="O216">
        <v>2.0078931983780701</v>
      </c>
      <c r="P216">
        <v>119417.696096794</v>
      </c>
      <c r="Q216">
        <v>58009.081556444296</v>
      </c>
    </row>
    <row r="217" spans="1:17">
      <c r="A217">
        <v>216</v>
      </c>
      <c r="B217">
        <v>72.178719182423507</v>
      </c>
      <c r="C217">
        <v>6860.5354965861197</v>
      </c>
      <c r="D217">
        <v>0.47559567317414703</v>
      </c>
      <c r="E217">
        <v>401.31251069610499</v>
      </c>
      <c r="F217">
        <v>17.406468657762598</v>
      </c>
      <c r="G217">
        <v>61408.039991498197</v>
      </c>
      <c r="H217">
        <v>0.396597228586966</v>
      </c>
      <c r="I217">
        <v>0.26472529654537502</v>
      </c>
      <c r="J217">
        <v>0.13412586772825699</v>
      </c>
      <c r="K217">
        <v>18.1862020300354</v>
      </c>
      <c r="L217">
        <v>880.55540046496003</v>
      </c>
      <c r="M217">
        <v>451.16492440585301</v>
      </c>
      <c r="N217">
        <v>1944.6116708888101</v>
      </c>
      <c r="O217">
        <v>2.0078931983780701</v>
      </c>
      <c r="P217">
        <v>119417.696096794</v>
      </c>
      <c r="Q217">
        <v>58009.656105296097</v>
      </c>
    </row>
    <row r="218" spans="1:17">
      <c r="A218">
        <v>217</v>
      </c>
      <c r="B218">
        <v>72.172514934665102</v>
      </c>
      <c r="C218">
        <v>6827.9903090090302</v>
      </c>
      <c r="D218">
        <v>0.475479927516538</v>
      </c>
      <c r="E218">
        <v>399.76621695886899</v>
      </c>
      <c r="F218">
        <v>17.489435498938999</v>
      </c>
      <c r="G218">
        <v>61408.505796527803</v>
      </c>
      <c r="H218">
        <v>0.39620687403538501</v>
      </c>
      <c r="I218">
        <v>0.26473087586858202</v>
      </c>
      <c r="J218">
        <v>0.134046568889228</v>
      </c>
      <c r="K218">
        <v>18.1613672003182</v>
      </c>
      <c r="L218">
        <v>880.91672049881197</v>
      </c>
      <c r="M218">
        <v>452.54787005102298</v>
      </c>
      <c r="N218">
        <v>1944.6116708888101</v>
      </c>
      <c r="O218">
        <v>2.0078931983780701</v>
      </c>
      <c r="P218">
        <v>119417.696096794</v>
      </c>
      <c r="Q218">
        <v>58009.190300266499</v>
      </c>
    </row>
    <row r="219" spans="1:17">
      <c r="A219">
        <v>218</v>
      </c>
      <c r="B219">
        <v>72.108539552694396</v>
      </c>
      <c r="C219">
        <v>6808.8269719765703</v>
      </c>
      <c r="D219">
        <v>0.47534929534513898</v>
      </c>
      <c r="E219">
        <v>398.86840899685802</v>
      </c>
      <c r="F219">
        <v>17.538659241641401</v>
      </c>
      <c r="G219">
        <v>61408.625760159099</v>
      </c>
      <c r="H219">
        <v>0.39615254606978201</v>
      </c>
      <c r="I219">
        <v>0.26472613227605002</v>
      </c>
      <c r="J219">
        <v>0.133988601964872</v>
      </c>
      <c r="K219">
        <v>18.151991173198301</v>
      </c>
      <c r="L219">
        <v>881.15780452839999</v>
      </c>
      <c r="M219">
        <v>453.04757199523198</v>
      </c>
      <c r="N219">
        <v>1944.6116708888101</v>
      </c>
      <c r="O219">
        <v>2.0078931983780701</v>
      </c>
      <c r="P219">
        <v>119417.696096794</v>
      </c>
      <c r="Q219">
        <v>58009.070336635203</v>
      </c>
    </row>
    <row r="220" spans="1:17">
      <c r="A220">
        <v>219</v>
      </c>
      <c r="B220">
        <v>72.061071196754199</v>
      </c>
      <c r="C220">
        <v>6785.3466209200897</v>
      </c>
      <c r="D220">
        <v>0.47556677037447898</v>
      </c>
      <c r="E220">
        <v>397.498163268403</v>
      </c>
      <c r="F220">
        <v>17.5993508907289</v>
      </c>
      <c r="G220">
        <v>61408.641691772202</v>
      </c>
      <c r="H220">
        <v>0.396147078917166</v>
      </c>
      <c r="I220">
        <v>0.26473414656261302</v>
      </c>
      <c r="J220">
        <v>0.13391348647659099</v>
      </c>
      <c r="K220">
        <v>18.154701813772299</v>
      </c>
      <c r="L220">
        <v>881.44527590207804</v>
      </c>
      <c r="M220">
        <v>454.16434689614198</v>
      </c>
      <c r="N220">
        <v>1944.6116708888101</v>
      </c>
      <c r="O220">
        <v>2.0078931983780701</v>
      </c>
      <c r="P220">
        <v>119417.696096794</v>
      </c>
      <c r="Q220">
        <v>58009.054405021998</v>
      </c>
    </row>
    <row r="221" spans="1:17">
      <c r="A221">
        <v>220</v>
      </c>
      <c r="B221">
        <v>72.112837615457707</v>
      </c>
      <c r="C221">
        <v>6759.3187032789601</v>
      </c>
      <c r="D221">
        <v>0.47510294540995901</v>
      </c>
      <c r="E221">
        <v>396.47995218794802</v>
      </c>
      <c r="F221">
        <v>17.667120214181399</v>
      </c>
      <c r="G221">
        <v>61409.290349018702</v>
      </c>
      <c r="H221">
        <v>0.39575037698136001</v>
      </c>
      <c r="I221">
        <v>0.26473528211856201</v>
      </c>
      <c r="J221">
        <v>0.13386224362643401</v>
      </c>
      <c r="K221">
        <v>18.122877165527001</v>
      </c>
      <c r="L221">
        <v>881.70300695497201</v>
      </c>
      <c r="M221">
        <v>454.95290353859201</v>
      </c>
      <c r="N221">
        <v>1944.6116708888101</v>
      </c>
      <c r="O221">
        <v>2.0078931983780701</v>
      </c>
      <c r="P221">
        <v>119417.696096794</v>
      </c>
      <c r="Q221">
        <v>58008.4057477756</v>
      </c>
    </row>
    <row r="222" spans="1:17">
      <c r="A222">
        <v>221</v>
      </c>
      <c r="B222">
        <v>72.075948663548402</v>
      </c>
      <c r="C222">
        <v>6734.0093709298098</v>
      </c>
      <c r="D222">
        <v>0.47507975813465603</v>
      </c>
      <c r="E222">
        <v>394.97577840015299</v>
      </c>
      <c r="F222">
        <v>17.7335209262273</v>
      </c>
      <c r="G222">
        <v>61408.935033865098</v>
      </c>
      <c r="H222">
        <v>0.39579695151396099</v>
      </c>
      <c r="I222">
        <v>0.26473656542646401</v>
      </c>
      <c r="J222">
        <v>0.13379733952262901</v>
      </c>
      <c r="K222">
        <v>18.127733338850899</v>
      </c>
      <c r="L222">
        <v>881.95080253655794</v>
      </c>
      <c r="M222">
        <v>456.34824819285302</v>
      </c>
      <c r="N222">
        <v>1944.6116708888101</v>
      </c>
      <c r="O222">
        <v>2.0078931983780701</v>
      </c>
      <c r="P222">
        <v>119417.696096794</v>
      </c>
      <c r="Q222">
        <v>58008.761062929203</v>
      </c>
    </row>
    <row r="223" spans="1:17">
      <c r="A223">
        <v>222</v>
      </c>
      <c r="B223">
        <v>72.099816325122603</v>
      </c>
      <c r="C223">
        <v>6731.7653783411097</v>
      </c>
      <c r="D223">
        <v>0.47519248673403203</v>
      </c>
      <c r="E223">
        <v>394.67492605347502</v>
      </c>
      <c r="F223">
        <v>17.7394322863674</v>
      </c>
      <c r="G223">
        <v>61408.581343079102</v>
      </c>
      <c r="H223">
        <v>0.396002072672064</v>
      </c>
      <c r="I223">
        <v>0.26475819809446299</v>
      </c>
      <c r="J223">
        <v>0.133756407053505</v>
      </c>
      <c r="K223">
        <v>18.142349916311101</v>
      </c>
      <c r="L223">
        <v>882.05853874920604</v>
      </c>
      <c r="M223">
        <v>455.96544555042101</v>
      </c>
      <c r="N223">
        <v>1944.6116708888101</v>
      </c>
      <c r="O223">
        <v>2.0078931983780701</v>
      </c>
      <c r="P223">
        <v>119417.696096794</v>
      </c>
      <c r="Q223">
        <v>58009.114753715199</v>
      </c>
    </row>
    <row r="224" spans="1:17">
      <c r="A224">
        <v>223</v>
      </c>
      <c r="B224">
        <v>72.077326904748801</v>
      </c>
      <c r="C224">
        <v>6718.2522416270303</v>
      </c>
      <c r="D224">
        <v>0.47520533074781601</v>
      </c>
      <c r="E224">
        <v>393.87423876576099</v>
      </c>
      <c r="F224">
        <v>17.775113497059401</v>
      </c>
      <c r="G224">
        <v>61408.374885256198</v>
      </c>
      <c r="H224">
        <v>0.39609579946715001</v>
      </c>
      <c r="I224">
        <v>0.26477639873112102</v>
      </c>
      <c r="J224">
        <v>0.13368904084594799</v>
      </c>
      <c r="K224">
        <v>18.1485614487266</v>
      </c>
      <c r="L224">
        <v>882.29071650122398</v>
      </c>
      <c r="M224">
        <v>456.24532646697202</v>
      </c>
      <c r="N224">
        <v>1944.6116708888101</v>
      </c>
      <c r="O224">
        <v>2.0078931983780701</v>
      </c>
      <c r="P224">
        <v>119417.696096794</v>
      </c>
      <c r="Q224">
        <v>58009.321211538103</v>
      </c>
    </row>
    <row r="225" spans="1:17">
      <c r="A225">
        <v>224</v>
      </c>
      <c r="B225">
        <v>72.115160804750701</v>
      </c>
      <c r="C225">
        <v>6706.3681544375904</v>
      </c>
      <c r="D225">
        <v>0.47514607132477599</v>
      </c>
      <c r="E225">
        <v>393.203682458613</v>
      </c>
      <c r="F225">
        <v>17.806612065843101</v>
      </c>
      <c r="G225">
        <v>61408.376584458601</v>
      </c>
      <c r="H225">
        <v>0.39606319193296602</v>
      </c>
      <c r="I225">
        <v>0.264796542744276</v>
      </c>
      <c r="J225">
        <v>0.133637933565324</v>
      </c>
      <c r="K225">
        <v>18.148283970121899</v>
      </c>
      <c r="L225">
        <v>882.47485384272898</v>
      </c>
      <c r="M225">
        <v>456.45447940044397</v>
      </c>
      <c r="N225">
        <v>1944.6116708888101</v>
      </c>
      <c r="O225">
        <v>2.0078931983780701</v>
      </c>
      <c r="P225">
        <v>119417.696096794</v>
      </c>
      <c r="Q225">
        <v>58009.3195123357</v>
      </c>
    </row>
    <row r="226" spans="1:17">
      <c r="A226">
        <v>225</v>
      </c>
      <c r="B226">
        <v>72.305721595080001</v>
      </c>
      <c r="C226">
        <v>6696.1204496384898</v>
      </c>
      <c r="D226">
        <v>0.47512576913403098</v>
      </c>
      <c r="E226">
        <v>392.66663807673802</v>
      </c>
      <c r="F226">
        <v>17.833863204064901</v>
      </c>
      <c r="G226">
        <v>61408.508168063498</v>
      </c>
      <c r="H226">
        <v>0.39593992924351401</v>
      </c>
      <c r="I226">
        <v>0.26484028011092198</v>
      </c>
      <c r="J226">
        <v>0.13359215189819501</v>
      </c>
      <c r="K226">
        <v>18.1437673302779</v>
      </c>
      <c r="L226">
        <v>882.624665965757</v>
      </c>
      <c r="M226">
        <v>456.42132819904901</v>
      </c>
      <c r="N226">
        <v>1944.6116708888101</v>
      </c>
      <c r="O226">
        <v>2.0078931983780701</v>
      </c>
      <c r="P226">
        <v>119417.696096794</v>
      </c>
      <c r="Q226">
        <v>58009.187928730797</v>
      </c>
    </row>
    <row r="227" spans="1:17">
      <c r="A227">
        <v>226</v>
      </c>
      <c r="B227">
        <v>72.105421274028004</v>
      </c>
      <c r="C227">
        <v>6681.3697550964898</v>
      </c>
      <c r="D227">
        <v>0.475169280516818</v>
      </c>
      <c r="E227">
        <v>391.720383191586</v>
      </c>
      <c r="F227">
        <v>17.873235649876101</v>
      </c>
      <c r="G227">
        <v>61408.051581198401</v>
      </c>
      <c r="H227">
        <v>0.39613145556590901</v>
      </c>
      <c r="I227">
        <v>0.26482184031445999</v>
      </c>
      <c r="J227">
        <v>0.13353231384686001</v>
      </c>
      <c r="K227">
        <v>18.154572733346999</v>
      </c>
      <c r="L227">
        <v>882.85469764213804</v>
      </c>
      <c r="M227">
        <v>457.194375243519</v>
      </c>
      <c r="N227">
        <v>1944.6116708888101</v>
      </c>
      <c r="O227">
        <v>2.0078931983780701</v>
      </c>
      <c r="P227">
        <v>119417.696096794</v>
      </c>
      <c r="Q227">
        <v>58009.644515595901</v>
      </c>
    </row>
    <row r="228" spans="1:17">
      <c r="A228">
        <v>227</v>
      </c>
      <c r="B228">
        <v>72.153415481223703</v>
      </c>
      <c r="C228">
        <v>6655.5526673485601</v>
      </c>
      <c r="D228">
        <v>0.47508849698702799</v>
      </c>
      <c r="E228">
        <v>390.58027983516899</v>
      </c>
      <c r="F228">
        <v>17.942566465238102</v>
      </c>
      <c r="G228">
        <v>61408.568315355398</v>
      </c>
      <c r="H228">
        <v>0.39589752028048802</v>
      </c>
      <c r="I228">
        <v>0.26482448915143803</v>
      </c>
      <c r="J228">
        <v>0.133467540102786</v>
      </c>
      <c r="K228">
        <v>18.133367309965699</v>
      </c>
      <c r="L228">
        <v>883.14208804755299</v>
      </c>
      <c r="M228">
        <v>458.03687647130698</v>
      </c>
      <c r="N228">
        <v>1944.6116708888101</v>
      </c>
      <c r="O228">
        <v>2.0078931983780701</v>
      </c>
      <c r="P228">
        <v>119417.696096794</v>
      </c>
      <c r="Q228">
        <v>58009.127781438903</v>
      </c>
    </row>
    <row r="229" spans="1:17">
      <c r="A229">
        <v>228</v>
      </c>
      <c r="B229">
        <v>72.121536067430895</v>
      </c>
      <c r="C229">
        <v>6667.2938978176198</v>
      </c>
      <c r="D229">
        <v>0.47520061635537097</v>
      </c>
      <c r="E229">
        <v>390.87327783154501</v>
      </c>
      <c r="F229">
        <v>17.910969266839</v>
      </c>
      <c r="G229">
        <v>61407.7533590526</v>
      </c>
      <c r="H229">
        <v>0.39642986295261801</v>
      </c>
      <c r="I229">
        <v>0.26483621597812801</v>
      </c>
      <c r="J229">
        <v>0.133458253795741</v>
      </c>
      <c r="K229">
        <v>18.168245296599601</v>
      </c>
      <c r="L229">
        <v>883.08921099099496</v>
      </c>
      <c r="M229">
        <v>457.18609192829001</v>
      </c>
      <c r="N229">
        <v>1944.6116708888101</v>
      </c>
      <c r="O229">
        <v>2.0078931983780701</v>
      </c>
      <c r="P229">
        <v>119417.696096794</v>
      </c>
      <c r="Q229">
        <v>58009.942737741701</v>
      </c>
    </row>
    <row r="230" spans="1:17">
      <c r="A230">
        <v>229</v>
      </c>
      <c r="B230">
        <v>72.157324948991501</v>
      </c>
      <c r="C230">
        <v>6657.0141757473602</v>
      </c>
      <c r="D230">
        <v>0.47534282526642802</v>
      </c>
      <c r="E230">
        <v>389.99067050587598</v>
      </c>
      <c r="F230">
        <v>17.938627280058</v>
      </c>
      <c r="G230">
        <v>61407.201903119298</v>
      </c>
      <c r="H230">
        <v>0.396628964304375</v>
      </c>
      <c r="I230">
        <v>0.26486796432888798</v>
      </c>
      <c r="J230">
        <v>0.133394114071581</v>
      </c>
      <c r="K230">
        <v>18.189439938196902</v>
      </c>
      <c r="L230">
        <v>883.27950509375603</v>
      </c>
      <c r="M230">
        <v>457.62006401689001</v>
      </c>
      <c r="N230">
        <v>1944.6116708888101</v>
      </c>
      <c r="O230">
        <v>2.0078931983780701</v>
      </c>
      <c r="P230">
        <v>119417.696096794</v>
      </c>
      <c r="Q230">
        <v>58010.494193675098</v>
      </c>
    </row>
    <row r="231" spans="1:17">
      <c r="A231">
        <v>230</v>
      </c>
      <c r="B231">
        <v>72.184041243671103</v>
      </c>
      <c r="C231">
        <v>6659.9460102022804</v>
      </c>
      <c r="D231">
        <v>0.47503345763750399</v>
      </c>
      <c r="E231">
        <v>390.18002629796501</v>
      </c>
      <c r="F231">
        <v>17.930730356351201</v>
      </c>
      <c r="G231">
        <v>61406.918473654601</v>
      </c>
      <c r="H231">
        <v>0.396724643581361</v>
      </c>
      <c r="I231">
        <v>0.26487601089407498</v>
      </c>
      <c r="J231">
        <v>0.13338444706879701</v>
      </c>
      <c r="K231">
        <v>18.1915460079551</v>
      </c>
      <c r="L231">
        <v>883.295136187195</v>
      </c>
      <c r="M231">
        <v>457.03725949838901</v>
      </c>
      <c r="N231">
        <v>1944.6116708888101</v>
      </c>
      <c r="O231">
        <v>2.0078931983780701</v>
      </c>
      <c r="P231">
        <v>119417.696096794</v>
      </c>
      <c r="Q231">
        <v>58010.7776231397</v>
      </c>
    </row>
    <row r="232" spans="1:17">
      <c r="A232">
        <v>231</v>
      </c>
      <c r="B232">
        <v>72.099044105877994</v>
      </c>
      <c r="C232">
        <v>6671.3092062085898</v>
      </c>
      <c r="D232">
        <v>0.47558108889418699</v>
      </c>
      <c r="E232">
        <v>390.24782854243898</v>
      </c>
      <c r="F232">
        <v>17.9001890641884</v>
      </c>
      <c r="G232">
        <v>61405.9390311182</v>
      </c>
      <c r="H232">
        <v>0.397272695124882</v>
      </c>
      <c r="I232">
        <v>0.26488844998629701</v>
      </c>
      <c r="J232">
        <v>0.13336728532792499</v>
      </c>
      <c r="K232">
        <v>18.235010958244501</v>
      </c>
      <c r="L232">
        <v>883.27085439860105</v>
      </c>
      <c r="M232">
        <v>456.79428279668002</v>
      </c>
      <c r="N232">
        <v>1944.6116708888101</v>
      </c>
      <c r="O232">
        <v>2.0078931983780701</v>
      </c>
      <c r="P232">
        <v>119417.696096794</v>
      </c>
      <c r="Q232">
        <v>58011.757065676102</v>
      </c>
    </row>
    <row r="233" spans="1:17">
      <c r="A233">
        <v>232</v>
      </c>
      <c r="B233">
        <v>72.132152882014296</v>
      </c>
      <c r="C233">
        <v>6685.2752716393397</v>
      </c>
      <c r="D233">
        <v>0.47564931367593699</v>
      </c>
      <c r="E233">
        <v>390.99730822527698</v>
      </c>
      <c r="F233">
        <v>17.862794162477499</v>
      </c>
      <c r="G233">
        <v>61405.9846167543</v>
      </c>
      <c r="H233">
        <v>0.39734457986512201</v>
      </c>
      <c r="I233">
        <v>0.26489821534025199</v>
      </c>
      <c r="J233">
        <v>0.13338603326915799</v>
      </c>
      <c r="K233">
        <v>18.2390011576991</v>
      </c>
      <c r="L233">
        <v>883.17519785923002</v>
      </c>
      <c r="M233">
        <v>455.78301138573499</v>
      </c>
      <c r="N233">
        <v>1944.6116708888101</v>
      </c>
      <c r="O233">
        <v>2.0078931983780701</v>
      </c>
      <c r="P233">
        <v>119417.696096794</v>
      </c>
      <c r="Q233">
        <v>58011.711480040001</v>
      </c>
    </row>
    <row r="234" spans="1:17">
      <c r="A234">
        <v>233</v>
      </c>
      <c r="B234">
        <v>72.050563250921101</v>
      </c>
      <c r="C234">
        <v>6650.20765208795</v>
      </c>
      <c r="D234">
        <v>0.47541509989269198</v>
      </c>
      <c r="E234">
        <v>389.25148466772703</v>
      </c>
      <c r="F234">
        <v>17.956987562531399</v>
      </c>
      <c r="G234">
        <v>61406.153682159398</v>
      </c>
      <c r="H234">
        <v>0.39714559852870801</v>
      </c>
      <c r="I234">
        <v>0.26489121344682098</v>
      </c>
      <c r="J234">
        <v>0.133297904698544</v>
      </c>
      <c r="K234">
        <v>18.223787348056899</v>
      </c>
      <c r="L234">
        <v>883.56158068744401</v>
      </c>
      <c r="M234">
        <v>457.52109071503099</v>
      </c>
      <c r="N234">
        <v>1944.6116708888101</v>
      </c>
      <c r="O234">
        <v>2.0078931983780701</v>
      </c>
      <c r="P234">
        <v>119417.696096794</v>
      </c>
      <c r="Q234">
        <v>58011.542414634903</v>
      </c>
    </row>
    <row r="235" spans="1:17">
      <c r="A235">
        <v>234</v>
      </c>
      <c r="B235">
        <v>72.044254282697594</v>
      </c>
      <c r="C235">
        <v>6632.23331534113</v>
      </c>
      <c r="D235">
        <v>0.47531244845957099</v>
      </c>
      <c r="E235">
        <v>388.30582621304302</v>
      </c>
      <c r="F235">
        <v>18.005653664289401</v>
      </c>
      <c r="G235">
        <v>61406.175076119704</v>
      </c>
      <c r="H235">
        <v>0.39709421635528402</v>
      </c>
      <c r="I235">
        <v>0.26489119324678501</v>
      </c>
      <c r="J235">
        <v>0.13324500129521399</v>
      </c>
      <c r="K235">
        <v>18.2191052707058</v>
      </c>
      <c r="L235">
        <v>883.77933004520696</v>
      </c>
      <c r="M235">
        <v>458.24506832050201</v>
      </c>
      <c r="N235">
        <v>1944.6116708888101</v>
      </c>
      <c r="O235">
        <v>2.0078931983780701</v>
      </c>
      <c r="P235">
        <v>119417.696096794</v>
      </c>
      <c r="Q235">
        <v>58011.521020674598</v>
      </c>
    </row>
    <row r="236" spans="1:17">
      <c r="A236">
        <v>235</v>
      </c>
      <c r="B236">
        <v>71.9702072788198</v>
      </c>
      <c r="C236">
        <v>6617.6431248609597</v>
      </c>
      <c r="D236">
        <v>0.47531581552204</v>
      </c>
      <c r="E236">
        <v>387.49772828870402</v>
      </c>
      <c r="F236">
        <v>18.045351470853699</v>
      </c>
      <c r="G236">
        <v>61405.9804129615</v>
      </c>
      <c r="H236">
        <v>0.39719255711357099</v>
      </c>
      <c r="I236">
        <v>0.26488540746054201</v>
      </c>
      <c r="J236">
        <v>0.133192595430522</v>
      </c>
      <c r="K236">
        <v>18.222398878232902</v>
      </c>
      <c r="L236">
        <v>883.98030299881998</v>
      </c>
      <c r="M236">
        <v>458.91133393786998</v>
      </c>
      <c r="N236">
        <v>1944.6116708888101</v>
      </c>
      <c r="O236">
        <v>2.0078931983780701</v>
      </c>
      <c r="P236">
        <v>119417.696096794</v>
      </c>
      <c r="Q236">
        <v>58011.715683832801</v>
      </c>
    </row>
    <row r="237" spans="1:17">
      <c r="A237">
        <v>236</v>
      </c>
      <c r="B237">
        <v>71.714534011429606</v>
      </c>
      <c r="C237">
        <v>6606.6455132235997</v>
      </c>
      <c r="D237">
        <v>0.47528317663215303</v>
      </c>
      <c r="E237">
        <v>386.83825065992198</v>
      </c>
      <c r="F237">
        <v>18.075390280554998</v>
      </c>
      <c r="G237">
        <v>61405.675266809798</v>
      </c>
      <c r="H237">
        <v>0.397389296382889</v>
      </c>
      <c r="I237">
        <v>0.26484728088064002</v>
      </c>
      <c r="J237">
        <v>0.133155624728687</v>
      </c>
      <c r="K237">
        <v>18.230417599610501</v>
      </c>
      <c r="L237">
        <v>884.14214241239404</v>
      </c>
      <c r="M237">
        <v>459.71972194044201</v>
      </c>
      <c r="N237">
        <v>1944.6116708888101</v>
      </c>
      <c r="O237">
        <v>2.0078931983780701</v>
      </c>
      <c r="P237">
        <v>119417.696096794</v>
      </c>
      <c r="Q237">
        <v>58012.020829984504</v>
      </c>
    </row>
    <row r="238" spans="1:17">
      <c r="A238">
        <v>237</v>
      </c>
      <c r="B238">
        <v>71.957150934192995</v>
      </c>
      <c r="C238">
        <v>6591.9127956426801</v>
      </c>
      <c r="D238">
        <v>0.47513338887032802</v>
      </c>
      <c r="E238">
        <v>386.18202540472498</v>
      </c>
      <c r="F238">
        <v>18.115788208807999</v>
      </c>
      <c r="G238">
        <v>61406.055085250402</v>
      </c>
      <c r="H238">
        <v>0.39720196402434399</v>
      </c>
      <c r="I238">
        <v>0.26489356652964702</v>
      </c>
      <c r="J238">
        <v>0.13309999731618</v>
      </c>
      <c r="K238">
        <v>18.218987939259598</v>
      </c>
      <c r="L238">
        <v>884.33872755261302</v>
      </c>
      <c r="M238">
        <v>459.78674005762798</v>
      </c>
      <c r="N238">
        <v>1944.6116708888101</v>
      </c>
      <c r="O238">
        <v>2.0078931983780701</v>
      </c>
      <c r="P238">
        <v>119417.696096794</v>
      </c>
      <c r="Q238">
        <v>58011.641011543899</v>
      </c>
    </row>
    <row r="239" spans="1:17">
      <c r="A239">
        <v>238</v>
      </c>
      <c r="B239">
        <v>71.916920958581599</v>
      </c>
      <c r="C239">
        <v>6594.4004520918297</v>
      </c>
      <c r="D239">
        <v>0.47513908034708902</v>
      </c>
      <c r="E239">
        <v>385.950629565263</v>
      </c>
      <c r="F239">
        <v>18.1089542505587</v>
      </c>
      <c r="G239">
        <v>61405.278090196502</v>
      </c>
      <c r="H239">
        <v>0.39753712957636</v>
      </c>
      <c r="I239">
        <v>0.26491616191904299</v>
      </c>
      <c r="J239">
        <v>0.13306128801491801</v>
      </c>
      <c r="K239">
        <v>18.248124211705001</v>
      </c>
      <c r="L239">
        <v>884.41987383184198</v>
      </c>
      <c r="M239">
        <v>459.70519668319702</v>
      </c>
      <c r="N239">
        <v>1944.6116708888101</v>
      </c>
      <c r="O239">
        <v>2.0078931983780701</v>
      </c>
      <c r="P239">
        <v>119417.696096794</v>
      </c>
      <c r="Q239">
        <v>58012.4180065978</v>
      </c>
    </row>
    <row r="240" spans="1:17">
      <c r="A240">
        <v>239</v>
      </c>
      <c r="B240">
        <v>71.959309269007605</v>
      </c>
      <c r="C240">
        <v>6560.5057412263104</v>
      </c>
      <c r="D240">
        <v>0.47494540406713898</v>
      </c>
      <c r="E240">
        <v>384.45163731548701</v>
      </c>
      <c r="F240">
        <v>18.2025137706033</v>
      </c>
      <c r="G240">
        <v>61405.9962559716</v>
      </c>
      <c r="H240">
        <v>0.39699201186075</v>
      </c>
      <c r="I240">
        <v>0.26492213036300699</v>
      </c>
      <c r="J240">
        <v>0.132985941009054</v>
      </c>
      <c r="K240">
        <v>18.211980299186301</v>
      </c>
      <c r="L240">
        <v>884.79187856071303</v>
      </c>
      <c r="M240">
        <v>461.22431887904298</v>
      </c>
      <c r="N240">
        <v>1944.6116708888101</v>
      </c>
      <c r="O240">
        <v>2.0078931983780701</v>
      </c>
      <c r="P240">
        <v>119417.696096794</v>
      </c>
      <c r="Q240">
        <v>58011.699840822701</v>
      </c>
    </row>
    <row r="241" spans="1:17">
      <c r="A241">
        <v>240</v>
      </c>
      <c r="B241">
        <v>71.952930010383696</v>
      </c>
      <c r="C241">
        <v>6535.1087635118602</v>
      </c>
      <c r="D241">
        <v>0.474632333495147</v>
      </c>
      <c r="E241">
        <v>383.50589287620602</v>
      </c>
      <c r="F241">
        <v>18.273253042635101</v>
      </c>
      <c r="G241">
        <v>61406.6939150666</v>
      </c>
      <c r="H241">
        <v>0.39663525891540002</v>
      </c>
      <c r="I241">
        <v>0.26491147327357301</v>
      </c>
      <c r="J241">
        <v>0.132928226928274</v>
      </c>
      <c r="K241">
        <v>18.178734801886701</v>
      </c>
      <c r="L241">
        <v>885.08554281322301</v>
      </c>
      <c r="M241">
        <v>462.08987883792099</v>
      </c>
      <c r="N241">
        <v>1944.6116708888101</v>
      </c>
      <c r="O241">
        <v>2.0078931983780701</v>
      </c>
      <c r="P241">
        <v>119417.696096794</v>
      </c>
      <c r="Q241">
        <v>58011.002181727701</v>
      </c>
    </row>
    <row r="242" spans="1:17">
      <c r="A242">
        <v>241</v>
      </c>
      <c r="B242">
        <v>71.943168777811294</v>
      </c>
      <c r="C242">
        <v>6510.0046035676696</v>
      </c>
      <c r="D242">
        <v>0.47488638844898901</v>
      </c>
      <c r="E242">
        <v>382.14836769916701</v>
      </c>
      <c r="F242">
        <v>18.3437191475026</v>
      </c>
      <c r="G242">
        <v>61407.054553217597</v>
      </c>
      <c r="H242">
        <v>0.396452261508287</v>
      </c>
      <c r="I242">
        <v>0.26491757419381801</v>
      </c>
      <c r="J242">
        <v>0.13286160131130101</v>
      </c>
      <c r="K242">
        <v>18.1710727344101</v>
      </c>
      <c r="L242">
        <v>885.37141491983505</v>
      </c>
      <c r="M242">
        <v>463.50471691600097</v>
      </c>
      <c r="N242">
        <v>1944.6116708888101</v>
      </c>
      <c r="O242">
        <v>2.0078931983780701</v>
      </c>
      <c r="P242">
        <v>119417.696096794</v>
      </c>
      <c r="Q242">
        <v>58010.641543576698</v>
      </c>
    </row>
    <row r="243" spans="1:17">
      <c r="A243">
        <v>242</v>
      </c>
      <c r="B243">
        <v>72.045370754157005</v>
      </c>
      <c r="C243">
        <v>6489.1683323092402</v>
      </c>
      <c r="D243">
        <v>0.47427815486040897</v>
      </c>
      <c r="E243">
        <v>381.60654783329301</v>
      </c>
      <c r="F243">
        <v>18.402619562543901</v>
      </c>
      <c r="G243">
        <v>61408.141646521399</v>
      </c>
      <c r="H243">
        <v>0.39583936908977602</v>
      </c>
      <c r="I243">
        <v>0.26491001903352701</v>
      </c>
      <c r="J243">
        <v>0.13284932266306099</v>
      </c>
      <c r="K243">
        <v>18.122046895993599</v>
      </c>
      <c r="L243">
        <v>885.51715467612098</v>
      </c>
      <c r="M243">
        <v>464.16259518943099</v>
      </c>
      <c r="N243">
        <v>1944.6116708888101</v>
      </c>
      <c r="O243">
        <v>2.0078931983780701</v>
      </c>
      <c r="P243">
        <v>119417.696096794</v>
      </c>
      <c r="Q243">
        <v>58009.554450272903</v>
      </c>
    </row>
    <row r="244" spans="1:17">
      <c r="A244">
        <v>243</v>
      </c>
      <c r="B244">
        <v>71.912099114043698</v>
      </c>
      <c r="C244">
        <v>6496.2427893113299</v>
      </c>
      <c r="D244">
        <v>0.47481636246312497</v>
      </c>
      <c r="E244">
        <v>381.40728065052099</v>
      </c>
      <c r="F244">
        <v>18.382578972152899</v>
      </c>
      <c r="G244">
        <v>61407.007888663102</v>
      </c>
      <c r="H244">
        <v>0.396381422992721</v>
      </c>
      <c r="I244">
        <v>0.26490778186927999</v>
      </c>
      <c r="J244">
        <v>0.132843454815432</v>
      </c>
      <c r="K244">
        <v>18.167023330586801</v>
      </c>
      <c r="L244">
        <v>885.46517781223997</v>
      </c>
      <c r="M244">
        <v>464.55236129103798</v>
      </c>
      <c r="N244">
        <v>1944.6116708888101</v>
      </c>
      <c r="O244">
        <v>2.0078931983780701</v>
      </c>
      <c r="P244">
        <v>119417.696096794</v>
      </c>
      <c r="Q244">
        <v>58010.6882081312</v>
      </c>
    </row>
    <row r="245" spans="1:17">
      <c r="A245">
        <v>244</v>
      </c>
      <c r="B245">
        <v>72.055635971258596</v>
      </c>
      <c r="C245">
        <v>6494.9390511599104</v>
      </c>
      <c r="D245">
        <v>0.474972161082718</v>
      </c>
      <c r="E245">
        <v>381.27745629173</v>
      </c>
      <c r="F245">
        <v>18.386268932803599</v>
      </c>
      <c r="G245">
        <v>61407.088410381803</v>
      </c>
      <c r="H245">
        <v>0.39640219810759098</v>
      </c>
      <c r="I245">
        <v>0.26494413610565398</v>
      </c>
      <c r="J245">
        <v>0.13279960203630101</v>
      </c>
      <c r="K245">
        <v>18.171099584855501</v>
      </c>
      <c r="L245">
        <v>885.59702701217202</v>
      </c>
      <c r="M245">
        <v>464.05414212549499</v>
      </c>
      <c r="N245">
        <v>1944.6116708888101</v>
      </c>
      <c r="O245">
        <v>2.0078931983780701</v>
      </c>
      <c r="P245">
        <v>119417.696096794</v>
      </c>
      <c r="Q245">
        <v>58010.607686412499</v>
      </c>
    </row>
    <row r="246" spans="1:17">
      <c r="A246">
        <v>245</v>
      </c>
      <c r="B246">
        <v>72.092409996600693</v>
      </c>
      <c r="C246">
        <v>6484.1618240407897</v>
      </c>
      <c r="D246">
        <v>0.47498662363420602</v>
      </c>
      <c r="E246">
        <v>380.785684131023</v>
      </c>
      <c r="F246">
        <v>18.416828471806401</v>
      </c>
      <c r="G246">
        <v>61407.340244195097</v>
      </c>
      <c r="H246">
        <v>0.39628532434840302</v>
      </c>
      <c r="I246">
        <v>0.264967761421874</v>
      </c>
      <c r="J246">
        <v>0.13274586090953899</v>
      </c>
      <c r="K246">
        <v>18.164286698958499</v>
      </c>
      <c r="L246">
        <v>885.80266602654206</v>
      </c>
      <c r="M246">
        <v>464.27570069303499</v>
      </c>
      <c r="N246">
        <v>1944.6116708888101</v>
      </c>
      <c r="O246">
        <v>2.0078931983780701</v>
      </c>
      <c r="P246">
        <v>119417.696096794</v>
      </c>
      <c r="Q246">
        <v>58010.355852599198</v>
      </c>
    </row>
    <row r="247" spans="1:17">
      <c r="A247">
        <v>246</v>
      </c>
      <c r="B247">
        <v>72.212318379051794</v>
      </c>
      <c r="C247">
        <v>6477.6972394693403</v>
      </c>
      <c r="D247">
        <v>0.47490469733250801</v>
      </c>
      <c r="E247">
        <v>380.556100721635</v>
      </c>
      <c r="F247">
        <v>18.4352080194747</v>
      </c>
      <c r="G247">
        <v>61407.810111534098</v>
      </c>
      <c r="H247">
        <v>0.39602709554536702</v>
      </c>
      <c r="I247">
        <v>0.26499397820646597</v>
      </c>
      <c r="J247">
        <v>0.132720335637982</v>
      </c>
      <c r="K247">
        <v>18.150599434750699</v>
      </c>
      <c r="L247">
        <v>885.91276534324095</v>
      </c>
      <c r="M247">
        <v>464.308535240673</v>
      </c>
      <c r="N247">
        <v>1944.6116708888101</v>
      </c>
      <c r="O247">
        <v>2.0078931983780701</v>
      </c>
      <c r="P247">
        <v>119417.696096794</v>
      </c>
      <c r="Q247">
        <v>58009.885985260204</v>
      </c>
    </row>
    <row r="248" spans="1:17">
      <c r="A248">
        <v>247</v>
      </c>
      <c r="B248">
        <v>72.538165661344607</v>
      </c>
      <c r="C248">
        <v>6474.02697315573</v>
      </c>
      <c r="D248">
        <v>0.47488410401592301</v>
      </c>
      <c r="E248">
        <v>380.50268242151998</v>
      </c>
      <c r="F248">
        <v>18.4456593387631</v>
      </c>
      <c r="G248">
        <v>61408.362211827698</v>
      </c>
      <c r="H248">
        <v>0.39569341883053399</v>
      </c>
      <c r="I248">
        <v>0.26505108828378598</v>
      </c>
      <c r="J248">
        <v>0.13270261641522399</v>
      </c>
      <c r="K248">
        <v>18.134124779347001</v>
      </c>
      <c r="L248">
        <v>885.96793544813897</v>
      </c>
      <c r="M248">
        <v>464.01084397851997</v>
      </c>
      <c r="N248">
        <v>1944.6116708888101</v>
      </c>
      <c r="O248">
        <v>2.0078931983780701</v>
      </c>
      <c r="P248">
        <v>119417.696096794</v>
      </c>
      <c r="Q248">
        <v>58009.333884966603</v>
      </c>
    </row>
    <row r="249" spans="1:17">
      <c r="A249">
        <v>248</v>
      </c>
      <c r="B249">
        <v>72.411721809274098</v>
      </c>
      <c r="C249">
        <v>6481.3203487467199</v>
      </c>
      <c r="D249">
        <v>0.47494827093957998</v>
      </c>
      <c r="E249">
        <v>380.62710755164102</v>
      </c>
      <c r="F249">
        <v>18.4249025925537</v>
      </c>
      <c r="G249">
        <v>61407.726551238899</v>
      </c>
      <c r="H249">
        <v>0.39596555580729698</v>
      </c>
      <c r="I249">
        <v>0.265046032779165</v>
      </c>
      <c r="J249">
        <v>0.13270196113688101</v>
      </c>
      <c r="K249">
        <v>18.1561240945348</v>
      </c>
      <c r="L249">
        <v>885.93702400412997</v>
      </c>
      <c r="M249">
        <v>463.87976790921601</v>
      </c>
      <c r="N249">
        <v>1944.6116708888101</v>
      </c>
      <c r="O249">
        <v>2.0078931983780701</v>
      </c>
      <c r="P249">
        <v>119417.696096794</v>
      </c>
      <c r="Q249">
        <v>58009.969545555403</v>
      </c>
    </row>
    <row r="250" spans="1:17">
      <c r="A250">
        <v>249</v>
      </c>
      <c r="B250">
        <v>72.167019910004399</v>
      </c>
      <c r="C250">
        <v>6463.88908295284</v>
      </c>
      <c r="D250">
        <v>0.47501367208226603</v>
      </c>
      <c r="E250">
        <v>379.71612176936202</v>
      </c>
      <c r="F250">
        <v>18.474589301312999</v>
      </c>
      <c r="G250">
        <v>61407.764573116503</v>
      </c>
      <c r="H250">
        <v>0.39590400832046202</v>
      </c>
      <c r="I250">
        <v>0.26501717502913802</v>
      </c>
      <c r="J250">
        <v>0.132644975555926</v>
      </c>
      <c r="K250">
        <v>18.150234692422899</v>
      </c>
      <c r="L250">
        <v>886.20684680110105</v>
      </c>
      <c r="M250">
        <v>465.02404143458301</v>
      </c>
      <c r="N250">
        <v>1944.6116708888101</v>
      </c>
      <c r="O250">
        <v>2.0078931983780701</v>
      </c>
      <c r="P250">
        <v>119417.696096794</v>
      </c>
      <c r="Q250">
        <v>58009.931523677798</v>
      </c>
    </row>
    <row r="251" spans="1:17">
      <c r="A251">
        <v>250</v>
      </c>
      <c r="B251">
        <v>72.090087986326907</v>
      </c>
      <c r="C251">
        <v>6469.5368535830603</v>
      </c>
      <c r="D251">
        <v>0.47514635696691299</v>
      </c>
      <c r="E251">
        <v>379.77050481382201</v>
      </c>
      <c r="F251">
        <v>18.458461370485399</v>
      </c>
      <c r="G251">
        <v>61407.220407818</v>
      </c>
      <c r="H251">
        <v>0.39629570740747699</v>
      </c>
      <c r="I251">
        <v>0.26502635391474599</v>
      </c>
      <c r="J251">
        <v>0.132613646697751</v>
      </c>
      <c r="K251">
        <v>18.177099605242301</v>
      </c>
      <c r="L251">
        <v>886.26601634103395</v>
      </c>
      <c r="M251">
        <v>464.56698968638898</v>
      </c>
      <c r="N251">
        <v>1944.6116708888101</v>
      </c>
      <c r="O251">
        <v>2.0078931983780701</v>
      </c>
      <c r="P251">
        <v>119417.696096794</v>
      </c>
      <c r="Q251">
        <v>58010.475688976301</v>
      </c>
    </row>
    <row r="252" spans="1:17">
      <c r="A252">
        <v>251</v>
      </c>
      <c r="B252">
        <v>72.047502222027106</v>
      </c>
      <c r="C252">
        <v>6473.97297740264</v>
      </c>
      <c r="D252">
        <v>0.47548030934031599</v>
      </c>
      <c r="E252">
        <v>379.52895223088899</v>
      </c>
      <c r="F252">
        <v>18.445813183592399</v>
      </c>
      <c r="G252">
        <v>61406.452850752998</v>
      </c>
      <c r="H252">
        <v>0.39668200665741399</v>
      </c>
      <c r="I252">
        <v>0.26505477539674699</v>
      </c>
      <c r="J252">
        <v>0.13257039581045399</v>
      </c>
      <c r="K252">
        <v>18.214214552747599</v>
      </c>
      <c r="L252">
        <v>886.35249767765902</v>
      </c>
      <c r="M252">
        <v>464.48971406799899</v>
      </c>
      <c r="N252">
        <v>1944.6116708888101</v>
      </c>
      <c r="O252">
        <v>2.0078931983780701</v>
      </c>
      <c r="P252">
        <v>119417.696096794</v>
      </c>
      <c r="Q252">
        <v>58011.243246041398</v>
      </c>
    </row>
    <row r="253" spans="1:17">
      <c r="A253">
        <v>252</v>
      </c>
      <c r="B253">
        <v>72.013849805993999</v>
      </c>
      <c r="C253">
        <v>6481.4891556680004</v>
      </c>
      <c r="D253">
        <v>0.47537396507593999</v>
      </c>
      <c r="E253">
        <v>379.76477601233898</v>
      </c>
      <c r="F253">
        <v>18.4244227258121</v>
      </c>
      <c r="G253">
        <v>61405.911593578203</v>
      </c>
      <c r="H253">
        <v>0.39695956440055502</v>
      </c>
      <c r="I253">
        <v>0.26506983272746099</v>
      </c>
      <c r="J253">
        <v>0.132543981552639</v>
      </c>
      <c r="K253">
        <v>18.233203389431299</v>
      </c>
      <c r="L253">
        <v>886.40203662936699</v>
      </c>
      <c r="M253">
        <v>463.89518032644702</v>
      </c>
      <c r="N253">
        <v>1944.6116708888101</v>
      </c>
      <c r="O253">
        <v>2.0078931983780701</v>
      </c>
      <c r="P253">
        <v>119417.696096794</v>
      </c>
      <c r="Q253">
        <v>58011.784503216099</v>
      </c>
    </row>
    <row r="254" spans="1:17">
      <c r="A254">
        <v>253</v>
      </c>
      <c r="B254">
        <v>71.932200287950494</v>
      </c>
      <c r="C254">
        <v>6448.7593596204297</v>
      </c>
      <c r="D254">
        <v>0.47534567583944098</v>
      </c>
      <c r="E254">
        <v>377.89691276490299</v>
      </c>
      <c r="F254">
        <v>18.517933363204801</v>
      </c>
      <c r="G254">
        <v>61405.695845564303</v>
      </c>
      <c r="H254">
        <v>0.39689481662298098</v>
      </c>
      <c r="I254">
        <v>0.26506166850885599</v>
      </c>
      <c r="J254">
        <v>0.13246827848731901</v>
      </c>
      <c r="K254">
        <v>18.233162343722899</v>
      </c>
      <c r="L254">
        <v>886.72497483078303</v>
      </c>
      <c r="M254">
        <v>466.18411853594398</v>
      </c>
      <c r="N254">
        <v>1944.6116708888101</v>
      </c>
      <c r="O254">
        <v>2.0078931983780701</v>
      </c>
      <c r="P254">
        <v>119417.696096794</v>
      </c>
      <c r="Q254">
        <v>58012.000251229998</v>
      </c>
    </row>
    <row r="255" spans="1:17">
      <c r="A255">
        <v>254</v>
      </c>
      <c r="B255">
        <v>71.881133898338106</v>
      </c>
      <c r="C255">
        <v>6459.6011189225701</v>
      </c>
      <c r="D255">
        <v>0.47564793397615301</v>
      </c>
      <c r="E255">
        <v>378.19223611162698</v>
      </c>
      <c r="F255">
        <v>18.486852964802399</v>
      </c>
      <c r="G255">
        <v>61405.163776871101</v>
      </c>
      <c r="H255">
        <v>0.39720184253071</v>
      </c>
      <c r="I255">
        <v>0.26506469369476898</v>
      </c>
      <c r="J255">
        <v>0.13247617398983599</v>
      </c>
      <c r="K255">
        <v>18.257722980760398</v>
      </c>
      <c r="L255">
        <v>886.64585861538501</v>
      </c>
      <c r="M255">
        <v>465.88660362524598</v>
      </c>
      <c r="N255">
        <v>1944.6116708888101</v>
      </c>
      <c r="O255">
        <v>2.0078931983780701</v>
      </c>
      <c r="P255">
        <v>119417.696096794</v>
      </c>
      <c r="Q255">
        <v>58012.532319923201</v>
      </c>
    </row>
    <row r="256" spans="1:17">
      <c r="A256">
        <v>255</v>
      </c>
      <c r="B256">
        <v>71.798549634943896</v>
      </c>
      <c r="C256">
        <v>6447.5513017755502</v>
      </c>
      <c r="D256">
        <v>0.47529527992932402</v>
      </c>
      <c r="E256">
        <v>377.85877067925998</v>
      </c>
      <c r="F256">
        <v>18.521403011389602</v>
      </c>
      <c r="G256">
        <v>61405.7539690548</v>
      </c>
      <c r="H256">
        <v>0.39692187506975601</v>
      </c>
      <c r="I256">
        <v>0.26505494267959501</v>
      </c>
      <c r="J256">
        <v>0.13244743457726499</v>
      </c>
      <c r="K256">
        <v>18.234180835570601</v>
      </c>
      <c r="L256">
        <v>886.81253540852697</v>
      </c>
      <c r="M256">
        <v>466.18124424352999</v>
      </c>
      <c r="N256">
        <v>1944.6116708888101</v>
      </c>
      <c r="O256">
        <v>2.0078931983780701</v>
      </c>
      <c r="P256">
        <v>119417.696096794</v>
      </c>
      <c r="Q256">
        <v>58011.942127739501</v>
      </c>
    </row>
    <row r="257" spans="1:17">
      <c r="A257">
        <v>256</v>
      </c>
      <c r="B257">
        <v>71.728296928511298</v>
      </c>
      <c r="C257">
        <v>6442.1179462796899</v>
      </c>
      <c r="D257">
        <v>0.47532832309464201</v>
      </c>
      <c r="E257">
        <v>377.44244349830899</v>
      </c>
      <c r="F257">
        <v>18.537024173200301</v>
      </c>
      <c r="G257">
        <v>61405.595448744403</v>
      </c>
      <c r="H257">
        <v>0.39702532732220802</v>
      </c>
      <c r="I257">
        <v>0.265052132963357</v>
      </c>
      <c r="J257">
        <v>0.13241390518093701</v>
      </c>
      <c r="K257">
        <v>18.242946274677099</v>
      </c>
      <c r="L257">
        <v>886.93589503741202</v>
      </c>
      <c r="M257">
        <v>466.50890529907298</v>
      </c>
      <c r="N257">
        <v>1944.6116708888101</v>
      </c>
      <c r="O257">
        <v>2.0078931983780701</v>
      </c>
      <c r="P257">
        <v>119417.696096794</v>
      </c>
      <c r="Q257">
        <v>58012.100648049898</v>
      </c>
    </row>
    <row r="258" spans="1:17">
      <c r="A258">
        <v>257</v>
      </c>
      <c r="B258">
        <v>71.588448664078001</v>
      </c>
      <c r="C258">
        <v>6439.0259989464003</v>
      </c>
      <c r="D258">
        <v>0.475441466170828</v>
      </c>
      <c r="E258">
        <v>377.136413631077</v>
      </c>
      <c r="F258">
        <v>18.545925442191798</v>
      </c>
      <c r="G258">
        <v>61405.188176916803</v>
      </c>
      <c r="H258">
        <v>0.39727883331151498</v>
      </c>
      <c r="I258">
        <v>0.26503800951192302</v>
      </c>
      <c r="J258">
        <v>0.13238780572811701</v>
      </c>
      <c r="K258">
        <v>18.258046287378601</v>
      </c>
      <c r="L258">
        <v>887.02058859246699</v>
      </c>
      <c r="M258">
        <v>466.82390932522799</v>
      </c>
      <c r="N258">
        <v>1944.6116708888101</v>
      </c>
      <c r="O258">
        <v>2.0078931983780701</v>
      </c>
      <c r="P258">
        <v>119417.696096794</v>
      </c>
      <c r="Q258">
        <v>58012.5079198776</v>
      </c>
    </row>
    <row r="259" spans="1:17">
      <c r="A259">
        <v>258</v>
      </c>
      <c r="B259">
        <v>71.753976194922004</v>
      </c>
      <c r="C259">
        <v>6437.0370267396402</v>
      </c>
      <c r="D259">
        <v>0.47542992112663601</v>
      </c>
      <c r="E259">
        <v>377.10723839370598</v>
      </c>
      <c r="F259">
        <v>18.551655925036599</v>
      </c>
      <c r="G259">
        <v>61405.462699577802</v>
      </c>
      <c r="H259">
        <v>0.397106947550253</v>
      </c>
      <c r="I259">
        <v>0.26506666197978401</v>
      </c>
      <c r="J259">
        <v>0.13237895986911699</v>
      </c>
      <c r="K259">
        <v>18.2492841768705</v>
      </c>
      <c r="L259">
        <v>887.048753757893</v>
      </c>
      <c r="M259">
        <v>466.65472235574703</v>
      </c>
      <c r="N259">
        <v>1944.6116708888101</v>
      </c>
      <c r="O259">
        <v>2.0078931983780701</v>
      </c>
      <c r="P259">
        <v>119417.696096794</v>
      </c>
      <c r="Q259">
        <v>58012.2333972165</v>
      </c>
    </row>
    <row r="260" spans="1:17">
      <c r="A260">
        <v>259</v>
      </c>
      <c r="B260">
        <v>71.936638532445102</v>
      </c>
      <c r="C260">
        <v>6415.0675346662701</v>
      </c>
      <c r="D260">
        <v>0.47534843082271</v>
      </c>
      <c r="E260">
        <v>376.34847128646402</v>
      </c>
      <c r="F260">
        <v>18.615189232455499</v>
      </c>
      <c r="G260">
        <v>61406.542435689596</v>
      </c>
      <c r="H260">
        <v>0.39664613565759699</v>
      </c>
      <c r="I260">
        <v>0.26508738994616499</v>
      </c>
      <c r="J260">
        <v>0.132326592336802</v>
      </c>
      <c r="K260">
        <v>18.2137173625689</v>
      </c>
      <c r="L260">
        <v>887.30272494662199</v>
      </c>
      <c r="M260">
        <v>467.15411753177699</v>
      </c>
      <c r="N260">
        <v>1944.6116708888101</v>
      </c>
      <c r="O260">
        <v>2.0078931983780701</v>
      </c>
      <c r="P260">
        <v>119417.696096794</v>
      </c>
      <c r="Q260">
        <v>58011.153661104603</v>
      </c>
    </row>
    <row r="261" spans="1:17">
      <c r="A261">
        <v>260</v>
      </c>
      <c r="B261">
        <v>72.202107913405996</v>
      </c>
      <c r="C261">
        <v>6424.2642606732798</v>
      </c>
      <c r="D261">
        <v>0.475314645541211</v>
      </c>
      <c r="E261">
        <v>376.71772480859198</v>
      </c>
      <c r="F261">
        <v>18.5885404540129</v>
      </c>
      <c r="G261">
        <v>61406.452326837702</v>
      </c>
      <c r="H261">
        <v>0.39676401066483402</v>
      </c>
      <c r="I261">
        <v>0.26514307143987098</v>
      </c>
      <c r="J261">
        <v>0.132319134110573</v>
      </c>
      <c r="K261">
        <v>18.227538511735499</v>
      </c>
      <c r="L261">
        <v>887.25360595999905</v>
      </c>
      <c r="M261">
        <v>466.223973974356</v>
      </c>
      <c r="N261">
        <v>1944.6116708888101</v>
      </c>
      <c r="O261">
        <v>2.0078931983780701</v>
      </c>
      <c r="P261">
        <v>119417.696096794</v>
      </c>
      <c r="Q261">
        <v>58011.2437699566</v>
      </c>
    </row>
    <row r="262" spans="1:17">
      <c r="A262">
        <v>261</v>
      </c>
      <c r="B262">
        <v>72.245100385877294</v>
      </c>
      <c r="C262">
        <v>6402.9314679220397</v>
      </c>
      <c r="D262">
        <v>0.47522264408010401</v>
      </c>
      <c r="E262">
        <v>375.73232120328203</v>
      </c>
      <c r="F262">
        <v>18.6504723180411</v>
      </c>
      <c r="G262">
        <v>61406.985080455102</v>
      </c>
      <c r="H262">
        <v>0.39637781364848101</v>
      </c>
      <c r="I262">
        <v>0.265159581829574</v>
      </c>
      <c r="J262">
        <v>0.13225773645036701</v>
      </c>
      <c r="K262">
        <v>18.2057495768221</v>
      </c>
      <c r="L262">
        <v>887.53835204915197</v>
      </c>
      <c r="M262">
        <v>467.20363885962399</v>
      </c>
      <c r="N262">
        <v>1944.6116708888101</v>
      </c>
      <c r="O262">
        <v>2.0078931983780701</v>
      </c>
      <c r="P262">
        <v>119417.696096794</v>
      </c>
      <c r="Q262">
        <v>58010.711016339199</v>
      </c>
    </row>
    <row r="263" spans="1:17">
      <c r="A263">
        <v>262</v>
      </c>
      <c r="B263">
        <v>72.276931639995198</v>
      </c>
      <c r="C263">
        <v>6377.357918189</v>
      </c>
      <c r="D263">
        <v>0.47485787297821003</v>
      </c>
      <c r="E263">
        <v>374.852365983151</v>
      </c>
      <c r="F263">
        <v>18.7252617194655</v>
      </c>
      <c r="G263">
        <v>61407.984914318797</v>
      </c>
      <c r="H263">
        <v>0.395854092337657</v>
      </c>
      <c r="I263">
        <v>0.26515668713702201</v>
      </c>
      <c r="J263">
        <v>0.13220042000603299</v>
      </c>
      <c r="K263">
        <v>18.1632445824809</v>
      </c>
      <c r="L263">
        <v>887.84844796509401</v>
      </c>
      <c r="M263">
        <v>468.14001452270003</v>
      </c>
      <c r="N263">
        <v>1944.6116708888101</v>
      </c>
      <c r="O263">
        <v>2.0078931983780701</v>
      </c>
      <c r="P263">
        <v>119417.696096794</v>
      </c>
      <c r="Q263">
        <v>58009.711182475497</v>
      </c>
    </row>
    <row r="264" spans="1:17">
      <c r="A264">
        <v>263</v>
      </c>
      <c r="B264">
        <v>72.310547112037099</v>
      </c>
      <c r="C264">
        <v>6356.83389614307</v>
      </c>
      <c r="D264">
        <v>0.47504737319997398</v>
      </c>
      <c r="E264">
        <v>373.87310476028398</v>
      </c>
      <c r="F264">
        <v>18.785719124932498</v>
      </c>
      <c r="G264">
        <v>61408.683093294698</v>
      </c>
      <c r="H264">
        <v>0.39550207381182301</v>
      </c>
      <c r="I264">
        <v>0.26515771128679799</v>
      </c>
      <c r="J264">
        <v>0.13216847469427301</v>
      </c>
      <c r="K264">
        <v>18.143521423389199</v>
      </c>
      <c r="L264">
        <v>888.02717666789499</v>
      </c>
      <c r="M264">
        <v>469.41725233482498</v>
      </c>
      <c r="N264">
        <v>1944.6116708888101</v>
      </c>
      <c r="O264">
        <v>2.0078931983780701</v>
      </c>
      <c r="P264">
        <v>119417.696096794</v>
      </c>
      <c r="Q264">
        <v>58009.013003499596</v>
      </c>
    </row>
    <row r="265" spans="1:17">
      <c r="A265">
        <v>264</v>
      </c>
      <c r="B265">
        <v>72.338225064863806</v>
      </c>
      <c r="C265">
        <v>6386.7676244930899</v>
      </c>
      <c r="D265">
        <v>0.47472854969200401</v>
      </c>
      <c r="E265">
        <v>375.54098596308802</v>
      </c>
      <c r="F265">
        <v>18.697673552241099</v>
      </c>
      <c r="G265">
        <v>61408.330858153102</v>
      </c>
      <c r="H265">
        <v>0.39573898168975902</v>
      </c>
      <c r="I265">
        <v>0.26515888384469899</v>
      </c>
      <c r="J265">
        <v>0.13223027010159399</v>
      </c>
      <c r="K265">
        <v>18.151765561021001</v>
      </c>
      <c r="L265">
        <v>887.74196973632195</v>
      </c>
      <c r="M265">
        <v>467.28149430027798</v>
      </c>
      <c r="N265">
        <v>1944.6116708888101</v>
      </c>
      <c r="O265">
        <v>2.0078931983780701</v>
      </c>
      <c r="P265">
        <v>119417.696096794</v>
      </c>
      <c r="Q265">
        <v>58009.3652386412</v>
      </c>
    </row>
    <row r="266" spans="1:17">
      <c r="A266">
        <v>265</v>
      </c>
      <c r="B266">
        <v>72.219707078722294</v>
      </c>
      <c r="C266">
        <v>6401.3388880591801</v>
      </c>
      <c r="D266">
        <v>0.47539582438967998</v>
      </c>
      <c r="E266">
        <v>375.67703160755701</v>
      </c>
      <c r="F266">
        <v>18.6551123421307</v>
      </c>
      <c r="G266">
        <v>61407.226653539903</v>
      </c>
      <c r="H266">
        <v>0.39636420009768297</v>
      </c>
      <c r="I266">
        <v>0.265180799851297</v>
      </c>
      <c r="J266">
        <v>0.13219853139266999</v>
      </c>
      <c r="K266">
        <v>18.2057423029269</v>
      </c>
      <c r="L266">
        <v>887.75573986142695</v>
      </c>
      <c r="M266">
        <v>466.87995790210698</v>
      </c>
      <c r="N266">
        <v>1944.6116708888101</v>
      </c>
      <c r="O266">
        <v>2.0078931983780701</v>
      </c>
      <c r="P266">
        <v>119417.696096794</v>
      </c>
      <c r="Q266">
        <v>58010.469443254296</v>
      </c>
    </row>
    <row r="267" spans="1:17">
      <c r="A267">
        <v>266</v>
      </c>
      <c r="B267">
        <v>72.375752403202597</v>
      </c>
      <c r="C267">
        <v>6391.8340522686003</v>
      </c>
      <c r="D267">
        <v>0.47554663804099501</v>
      </c>
      <c r="E267">
        <v>375.02177054079198</v>
      </c>
      <c r="F267">
        <v>18.6828530153111</v>
      </c>
      <c r="G267">
        <v>61407.157249755401</v>
      </c>
      <c r="H267">
        <v>0.39634142534488098</v>
      </c>
      <c r="I267">
        <v>0.265217058225794</v>
      </c>
      <c r="J267">
        <v>0.13214441688353201</v>
      </c>
      <c r="K267">
        <v>18.211330388947601</v>
      </c>
      <c r="L267">
        <v>887.93725552887304</v>
      </c>
      <c r="M267">
        <v>467.261146581959</v>
      </c>
      <c r="N267">
        <v>1944.6116708888101</v>
      </c>
      <c r="O267">
        <v>2.0078931983780701</v>
      </c>
      <c r="P267">
        <v>119417.696096794</v>
      </c>
      <c r="Q267">
        <v>58010.538847038901</v>
      </c>
    </row>
    <row r="268" spans="1:17">
      <c r="A268">
        <v>267</v>
      </c>
      <c r="B268">
        <v>72.465276101485102</v>
      </c>
      <c r="C268">
        <v>6389.18166648854</v>
      </c>
      <c r="D268">
        <v>0.47558398080481101</v>
      </c>
      <c r="E268">
        <v>374.940579132599</v>
      </c>
      <c r="F268">
        <v>18.6906089590696</v>
      </c>
      <c r="G268">
        <v>61407.359707308802</v>
      </c>
      <c r="H268">
        <v>0.396215385995352</v>
      </c>
      <c r="I268">
        <v>0.26524579035913498</v>
      </c>
      <c r="J268">
        <v>0.13211808560454799</v>
      </c>
      <c r="K268">
        <v>18.205941946499902</v>
      </c>
      <c r="L268">
        <v>888.029772969031</v>
      </c>
      <c r="M268">
        <v>467.16806429544602</v>
      </c>
      <c r="N268">
        <v>1944.6116708888101</v>
      </c>
      <c r="O268">
        <v>2.0078931983780701</v>
      </c>
      <c r="P268">
        <v>119417.696096794</v>
      </c>
      <c r="Q268">
        <v>58010.336389485499</v>
      </c>
    </row>
    <row r="269" spans="1:17">
      <c r="A269">
        <v>268</v>
      </c>
      <c r="B269">
        <v>72.127118747820901</v>
      </c>
      <c r="C269">
        <v>6388.6055721227003</v>
      </c>
      <c r="D269">
        <v>0.475670097118851</v>
      </c>
      <c r="E269">
        <v>374.70137997910501</v>
      </c>
      <c r="F269">
        <v>18.692294390169401</v>
      </c>
      <c r="G269">
        <v>61406.734512400501</v>
      </c>
      <c r="H269">
        <v>0.396597592856125</v>
      </c>
      <c r="I269">
        <v>0.26520025353301102</v>
      </c>
      <c r="J269">
        <v>0.132102507473046</v>
      </c>
      <c r="K269">
        <v>18.2279294055819</v>
      </c>
      <c r="L269">
        <v>888.08882880747399</v>
      </c>
      <c r="M269">
        <v>467.62164840693703</v>
      </c>
      <c r="N269">
        <v>1944.6116708888101</v>
      </c>
      <c r="O269">
        <v>2.0078931983780701</v>
      </c>
      <c r="P269">
        <v>119417.696096794</v>
      </c>
      <c r="Q269">
        <v>58010.961584393801</v>
      </c>
    </row>
    <row r="270" spans="1:17">
      <c r="A270">
        <v>269</v>
      </c>
      <c r="B270">
        <v>72.152771443912897</v>
      </c>
      <c r="C270">
        <v>6386.4258091066704</v>
      </c>
      <c r="D270">
        <v>0.47560985701541197</v>
      </c>
      <c r="E270">
        <v>374.69484549664702</v>
      </c>
      <c r="F270">
        <v>18.698674292358</v>
      </c>
      <c r="G270">
        <v>61407.008252997002</v>
      </c>
      <c r="H270">
        <v>0.39647083083943602</v>
      </c>
      <c r="I270">
        <v>0.26519812658734898</v>
      </c>
      <c r="J270">
        <v>0.13210713832975701</v>
      </c>
      <c r="K270">
        <v>18.2180821944388</v>
      </c>
      <c r="L270">
        <v>888.09065956192705</v>
      </c>
      <c r="M270">
        <v>467.66548903567701</v>
      </c>
      <c r="N270">
        <v>1944.6116708888101</v>
      </c>
      <c r="O270">
        <v>2.0078931983780701</v>
      </c>
      <c r="P270">
        <v>119417.696096794</v>
      </c>
      <c r="Q270">
        <v>58010.687843797299</v>
      </c>
    </row>
    <row r="271" spans="1:17">
      <c r="A271">
        <v>270</v>
      </c>
      <c r="B271">
        <v>71.991856399650104</v>
      </c>
      <c r="C271">
        <v>6400.8897495129304</v>
      </c>
      <c r="D271">
        <v>0.47579073025330598</v>
      </c>
      <c r="E271">
        <v>374.92529593770701</v>
      </c>
      <c r="F271">
        <v>18.656421336718299</v>
      </c>
      <c r="G271">
        <v>61405.864517197901</v>
      </c>
      <c r="H271">
        <v>0.39694715231272298</v>
      </c>
      <c r="I271">
        <v>0.26521053055516702</v>
      </c>
      <c r="J271">
        <v>0.132090858977569</v>
      </c>
      <c r="K271">
        <v>18.261800209742699</v>
      </c>
      <c r="L271">
        <v>888.07437472583194</v>
      </c>
      <c r="M271">
        <v>467.378917334557</v>
      </c>
      <c r="N271">
        <v>1944.6116708888101</v>
      </c>
      <c r="O271">
        <v>2.0078931983780701</v>
      </c>
      <c r="P271">
        <v>119417.696096794</v>
      </c>
      <c r="Q271">
        <v>58011.831579596401</v>
      </c>
    </row>
    <row r="272" spans="1:17">
      <c r="A272">
        <v>271</v>
      </c>
      <c r="B272">
        <v>72.062562077093204</v>
      </c>
      <c r="C272">
        <v>6415.2521418405104</v>
      </c>
      <c r="D272">
        <v>0.47598845850788302</v>
      </c>
      <c r="E272">
        <v>375.42877471981399</v>
      </c>
      <c r="F272">
        <v>18.614653556318999</v>
      </c>
      <c r="G272">
        <v>61405.408616922999</v>
      </c>
      <c r="H272">
        <v>0.397344356847535</v>
      </c>
      <c r="I272">
        <v>0.2652440875357</v>
      </c>
      <c r="J272">
        <v>0.13207247403595801</v>
      </c>
      <c r="K272">
        <v>18.2918094277323</v>
      </c>
      <c r="L272">
        <v>888.05445765310697</v>
      </c>
      <c r="M272">
        <v>466.41681260293001</v>
      </c>
      <c r="N272">
        <v>1944.6116708888101</v>
      </c>
      <c r="O272">
        <v>2.0078931983780701</v>
      </c>
      <c r="P272">
        <v>119417.696096794</v>
      </c>
      <c r="Q272">
        <v>58012.287479871302</v>
      </c>
    </row>
    <row r="273" spans="1:17">
      <c r="A273">
        <v>272</v>
      </c>
      <c r="B273">
        <v>71.788887871178503</v>
      </c>
      <c r="C273">
        <v>6409.9884811000602</v>
      </c>
      <c r="D273">
        <v>0.47620905279154901</v>
      </c>
      <c r="E273">
        <v>375.09322643149102</v>
      </c>
      <c r="F273">
        <v>18.629939265709901</v>
      </c>
      <c r="G273">
        <v>61405.237258143301</v>
      </c>
      <c r="H273">
        <v>0.39745873111818097</v>
      </c>
      <c r="I273">
        <v>0.26521017891659499</v>
      </c>
      <c r="J273">
        <v>0.13204059234687299</v>
      </c>
      <c r="K273">
        <v>18.2966451516658</v>
      </c>
      <c r="L273">
        <v>888.20514315017294</v>
      </c>
      <c r="M273">
        <v>467.00875620956401</v>
      </c>
      <c r="N273">
        <v>1944.6116708888101</v>
      </c>
      <c r="O273">
        <v>2.0078931983780701</v>
      </c>
      <c r="P273">
        <v>119417.696096794</v>
      </c>
      <c r="Q273">
        <v>58012.458838651</v>
      </c>
    </row>
    <row r="274" spans="1:17">
      <c r="A274">
        <v>273</v>
      </c>
      <c r="B274">
        <v>71.700153183854397</v>
      </c>
      <c r="C274">
        <v>6436.2645512154204</v>
      </c>
      <c r="D274">
        <v>0.47687045240331499</v>
      </c>
      <c r="E274">
        <v>375.73372063606899</v>
      </c>
      <c r="F274">
        <v>18.553882480521001</v>
      </c>
      <c r="G274">
        <v>61403.897459044398</v>
      </c>
      <c r="H274">
        <v>0.39818224831964599</v>
      </c>
      <c r="I274">
        <v>0.26522855294769399</v>
      </c>
      <c r="J274">
        <v>0.132055502787924</v>
      </c>
      <c r="K274">
        <v>18.359382775487202</v>
      </c>
      <c r="L274">
        <v>888.02102967432597</v>
      </c>
      <c r="M274">
        <v>466.31074196031602</v>
      </c>
      <c r="N274">
        <v>1944.6116708888101</v>
      </c>
      <c r="O274">
        <v>2.0078931983780701</v>
      </c>
      <c r="P274">
        <v>119417.696096794</v>
      </c>
      <c r="Q274">
        <v>58013.798637749896</v>
      </c>
    </row>
    <row r="275" spans="1:17">
      <c r="A275">
        <v>274</v>
      </c>
      <c r="B275">
        <v>71.797009159439099</v>
      </c>
      <c r="C275">
        <v>6422.6795606650903</v>
      </c>
      <c r="D275">
        <v>0.47607700531502201</v>
      </c>
      <c r="E275">
        <v>375.77373894368702</v>
      </c>
      <c r="F275">
        <v>18.593126898024501</v>
      </c>
      <c r="G275">
        <v>61405.038832672501</v>
      </c>
      <c r="H275">
        <v>0.39758912895912901</v>
      </c>
      <c r="I275">
        <v>0.26521037954022098</v>
      </c>
      <c r="J275">
        <v>0.13206509577355</v>
      </c>
      <c r="K275">
        <v>18.302135300457699</v>
      </c>
      <c r="L275">
        <v>888.08704995954497</v>
      </c>
      <c r="M275">
        <v>466.189574716256</v>
      </c>
      <c r="N275">
        <v>1944.6116708888101</v>
      </c>
      <c r="O275">
        <v>2.0078931983780701</v>
      </c>
      <c r="P275">
        <v>119417.696096794</v>
      </c>
      <c r="Q275">
        <v>58012.657264121801</v>
      </c>
    </row>
    <row r="276" spans="1:17">
      <c r="A276">
        <v>275</v>
      </c>
      <c r="B276">
        <v>71.8918172047361</v>
      </c>
      <c r="C276">
        <v>6414.89558070967</v>
      </c>
      <c r="D276">
        <v>0.47606117622300098</v>
      </c>
      <c r="E276">
        <v>375.73887501338203</v>
      </c>
      <c r="F276">
        <v>18.6156882203815</v>
      </c>
      <c r="G276">
        <v>61406.133098485901</v>
      </c>
      <c r="H276">
        <v>0.39709470147169901</v>
      </c>
      <c r="I276">
        <v>0.26521793776852298</v>
      </c>
      <c r="J276">
        <v>0.13206027769030401</v>
      </c>
      <c r="K276">
        <v>18.267362276032401</v>
      </c>
      <c r="L276">
        <v>888.16878806057605</v>
      </c>
      <c r="M276">
        <v>466.08783986742901</v>
      </c>
      <c r="N276">
        <v>1944.6116708888101</v>
      </c>
      <c r="O276">
        <v>2.0078931983780701</v>
      </c>
      <c r="P276">
        <v>119417.696096794</v>
      </c>
      <c r="Q276">
        <v>58011.562998308502</v>
      </c>
    </row>
    <row r="277" spans="1:17">
      <c r="A277">
        <v>276</v>
      </c>
      <c r="B277">
        <v>71.992559757099599</v>
      </c>
      <c r="C277">
        <v>6402.9942776755697</v>
      </c>
      <c r="D277">
        <v>0.47599919392881401</v>
      </c>
      <c r="E277">
        <v>375.146142791893</v>
      </c>
      <c r="F277">
        <v>18.650289367452899</v>
      </c>
      <c r="G277">
        <v>61406.294727409098</v>
      </c>
      <c r="H277">
        <v>0.39694213655869798</v>
      </c>
      <c r="I277">
        <v>0.26523155910884499</v>
      </c>
      <c r="J277">
        <v>0.13203055584695</v>
      </c>
      <c r="K277">
        <v>18.258931941304301</v>
      </c>
      <c r="L277">
        <v>888.295800115112</v>
      </c>
      <c r="M277">
        <v>466.62063952558401</v>
      </c>
      <c r="N277">
        <v>1944.6116708888101</v>
      </c>
      <c r="O277">
        <v>2.0078931983780701</v>
      </c>
      <c r="P277">
        <v>119417.696096794</v>
      </c>
      <c r="Q277">
        <v>58011.401369385101</v>
      </c>
    </row>
    <row r="278" spans="1:17">
      <c r="A278">
        <v>277</v>
      </c>
      <c r="B278">
        <v>71.972675396415298</v>
      </c>
      <c r="C278">
        <v>6364.56570552007</v>
      </c>
      <c r="D278">
        <v>0.47560219446667401</v>
      </c>
      <c r="E278">
        <v>373.57085750690999</v>
      </c>
      <c r="F278">
        <v>18.762897834996298</v>
      </c>
      <c r="G278">
        <v>61407.302759595099</v>
      </c>
      <c r="H278">
        <v>0.39631331463888098</v>
      </c>
      <c r="I278">
        <v>0.265216576731514</v>
      </c>
      <c r="J278">
        <v>0.13196137206686701</v>
      </c>
      <c r="K278">
        <v>18.211477686093399</v>
      </c>
      <c r="L278">
        <v>888.68321757324804</v>
      </c>
      <c r="M278">
        <v>468.54413169573297</v>
      </c>
      <c r="N278">
        <v>1944.6116708888101</v>
      </c>
      <c r="O278">
        <v>2.0078931983780701</v>
      </c>
      <c r="P278">
        <v>119417.696096794</v>
      </c>
      <c r="Q278">
        <v>58010.393337199203</v>
      </c>
    </row>
    <row r="279" spans="1:17">
      <c r="A279">
        <v>278</v>
      </c>
      <c r="B279">
        <v>71.835656541577805</v>
      </c>
      <c r="C279">
        <v>6357.0255308026799</v>
      </c>
      <c r="D279">
        <v>0.47562163629756599</v>
      </c>
      <c r="E279">
        <v>373.13193442008497</v>
      </c>
      <c r="F279">
        <v>18.78515282315</v>
      </c>
      <c r="G279">
        <v>61407.275210371597</v>
      </c>
      <c r="H279">
        <v>0.39635456791086698</v>
      </c>
      <c r="I279">
        <v>0.26518936906150897</v>
      </c>
      <c r="J279">
        <v>0.131945632342298</v>
      </c>
      <c r="K279">
        <v>18.212359124248401</v>
      </c>
      <c r="L279">
        <v>888.77155851447696</v>
      </c>
      <c r="M279">
        <v>469.19147371229201</v>
      </c>
      <c r="N279">
        <v>1944.6116708888101</v>
      </c>
      <c r="O279">
        <v>2.0078931983780701</v>
      </c>
      <c r="P279">
        <v>119417.696096794</v>
      </c>
      <c r="Q279">
        <v>58010.420886422697</v>
      </c>
    </row>
    <row r="280" spans="1:17">
      <c r="A280">
        <v>279</v>
      </c>
      <c r="B280">
        <v>71.846159410191603</v>
      </c>
      <c r="C280">
        <v>6359.2175639123998</v>
      </c>
      <c r="D280">
        <v>0.47567184356877801</v>
      </c>
      <c r="E280">
        <v>373.16316993056103</v>
      </c>
      <c r="F280">
        <v>18.778677549023001</v>
      </c>
      <c r="G280">
        <v>61407.071316232301</v>
      </c>
      <c r="H280">
        <v>0.39643889488377299</v>
      </c>
      <c r="I280">
        <v>0.26519618205126799</v>
      </c>
      <c r="J280">
        <v>0.131942719342832</v>
      </c>
      <c r="K280">
        <v>18.2197398783618</v>
      </c>
      <c r="L280">
        <v>888.76364633010496</v>
      </c>
      <c r="M280">
        <v>469.10061970200599</v>
      </c>
      <c r="N280">
        <v>1944.6116708888101</v>
      </c>
      <c r="O280">
        <v>2.0078931983780701</v>
      </c>
      <c r="P280">
        <v>119417.696096794</v>
      </c>
      <c r="Q280">
        <v>58010.624780562001</v>
      </c>
    </row>
    <row r="281" spans="1:17">
      <c r="A281">
        <v>280</v>
      </c>
      <c r="B281">
        <v>72.151036775196005</v>
      </c>
      <c r="C281">
        <v>6349.7550253598001</v>
      </c>
      <c r="D281">
        <v>0.47561782686833298</v>
      </c>
      <c r="E281">
        <v>372.92705371777998</v>
      </c>
      <c r="F281">
        <v>18.806661929454101</v>
      </c>
      <c r="G281">
        <v>61407.956175035899</v>
      </c>
      <c r="H281">
        <v>0.39593665731295902</v>
      </c>
      <c r="I281">
        <v>0.265242734324242</v>
      </c>
      <c r="J281">
        <v>0.13192061992631299</v>
      </c>
      <c r="K281">
        <v>18.1901919720524</v>
      </c>
      <c r="L281">
        <v>888.87348729915504</v>
      </c>
      <c r="M281">
        <v>469.19214845775701</v>
      </c>
      <c r="N281">
        <v>1944.6116708888101</v>
      </c>
      <c r="O281">
        <v>2.0078931983780701</v>
      </c>
      <c r="P281">
        <v>119417.696096794</v>
      </c>
      <c r="Q281">
        <v>58009.739921758402</v>
      </c>
    </row>
    <row r="282" spans="1:17">
      <c r="A282">
        <v>281</v>
      </c>
      <c r="B282">
        <v>71.913873207162794</v>
      </c>
      <c r="C282">
        <v>6363.82919665799</v>
      </c>
      <c r="D282">
        <v>0.47574735154695202</v>
      </c>
      <c r="E282">
        <v>373.37272448274098</v>
      </c>
      <c r="F282">
        <v>18.765069332707299</v>
      </c>
      <c r="G282">
        <v>61407.026168243203</v>
      </c>
      <c r="H282">
        <v>0.39656448538276001</v>
      </c>
      <c r="I282">
        <v>0.26521122182034401</v>
      </c>
      <c r="J282">
        <v>0.13193587972151</v>
      </c>
      <c r="K282">
        <v>18.227581877384502</v>
      </c>
      <c r="L282">
        <v>888.75655142606001</v>
      </c>
      <c r="M282">
        <v>468.64411273470398</v>
      </c>
      <c r="N282">
        <v>1944.6116708888101</v>
      </c>
      <c r="O282">
        <v>2.0078931983780701</v>
      </c>
      <c r="P282">
        <v>119417.696096794</v>
      </c>
      <c r="Q282">
        <v>58010.669928551099</v>
      </c>
    </row>
    <row r="283" spans="1:17">
      <c r="A283">
        <v>282</v>
      </c>
      <c r="B283">
        <v>71.941115572523898</v>
      </c>
      <c r="C283">
        <v>6333.1733580864202</v>
      </c>
      <c r="D283">
        <v>0.47561159270924303</v>
      </c>
      <c r="E283">
        <v>372.31982393805202</v>
      </c>
      <c r="F283">
        <v>18.8559019854269</v>
      </c>
      <c r="G283">
        <v>61408.293097317503</v>
      </c>
      <c r="H283">
        <v>0.39598263209926199</v>
      </c>
      <c r="I283">
        <v>0.26518223795001</v>
      </c>
      <c r="J283">
        <v>0.13190718242114599</v>
      </c>
      <c r="K283">
        <v>18.175811845001199</v>
      </c>
      <c r="L283">
        <v>888.98904736095801</v>
      </c>
      <c r="M283">
        <v>470.00658350876</v>
      </c>
      <c r="N283">
        <v>1944.6116708888101</v>
      </c>
      <c r="O283">
        <v>2.0078931983780701</v>
      </c>
      <c r="P283">
        <v>119417.696096794</v>
      </c>
      <c r="Q283">
        <v>58009.402999476799</v>
      </c>
    </row>
    <row r="284" spans="1:17">
      <c r="A284">
        <v>283</v>
      </c>
      <c r="B284">
        <v>71.776461885675403</v>
      </c>
      <c r="C284">
        <v>6365.43338277352</v>
      </c>
      <c r="D284">
        <v>0.47594773665391898</v>
      </c>
      <c r="E284">
        <v>373.31917552455599</v>
      </c>
      <c r="F284">
        <v>18.760340249568699</v>
      </c>
      <c r="G284">
        <v>61406.739893564198</v>
      </c>
      <c r="H284">
        <v>0.39672518657465999</v>
      </c>
      <c r="I284">
        <v>0.26519881404808299</v>
      </c>
      <c r="J284">
        <v>0.131923856394245</v>
      </c>
      <c r="K284">
        <v>18.239308099471</v>
      </c>
      <c r="L284">
        <v>888.79616094833796</v>
      </c>
      <c r="M284">
        <v>468.79538222865301</v>
      </c>
      <c r="N284">
        <v>1944.6116708888101</v>
      </c>
      <c r="O284">
        <v>2.0078931983780701</v>
      </c>
      <c r="P284">
        <v>119417.696096794</v>
      </c>
      <c r="Q284">
        <v>58010.956203230096</v>
      </c>
    </row>
    <row r="285" spans="1:17">
      <c r="A285">
        <v>284</v>
      </c>
      <c r="B285">
        <v>71.792571695301106</v>
      </c>
      <c r="C285">
        <v>6362.8001220451497</v>
      </c>
      <c r="D285">
        <v>0.47622418353310297</v>
      </c>
      <c r="E285">
        <v>372.84320880882001</v>
      </c>
      <c r="F285">
        <v>18.768104263254902</v>
      </c>
      <c r="G285">
        <v>61406.369673107598</v>
      </c>
      <c r="H285">
        <v>0.39687138522384302</v>
      </c>
      <c r="I285">
        <v>0.26522394783272502</v>
      </c>
      <c r="J285">
        <v>0.13188821978442999</v>
      </c>
      <c r="K285">
        <v>18.261051703929599</v>
      </c>
      <c r="L285">
        <v>888.89176439317498</v>
      </c>
      <c r="M285">
        <v>469.20671205219998</v>
      </c>
      <c r="N285">
        <v>1944.6116708888101</v>
      </c>
      <c r="O285">
        <v>2.0078931983780701</v>
      </c>
      <c r="P285">
        <v>119417.696096794</v>
      </c>
      <c r="Q285">
        <v>58011.326423686703</v>
      </c>
    </row>
    <row r="286" spans="1:17">
      <c r="A286">
        <v>285</v>
      </c>
      <c r="B286">
        <v>71.794938392227294</v>
      </c>
      <c r="C286">
        <v>6362.1983751170401</v>
      </c>
      <c r="D286">
        <v>0.47586703161453198</v>
      </c>
      <c r="E286">
        <v>372.97253071784098</v>
      </c>
      <c r="F286">
        <v>18.769879380662601</v>
      </c>
      <c r="G286">
        <v>61406.501817763099</v>
      </c>
      <c r="H286">
        <v>0.39679235972924398</v>
      </c>
      <c r="I286">
        <v>0.265228145888948</v>
      </c>
      <c r="J286">
        <v>0.131868169813389</v>
      </c>
      <c r="K286">
        <v>18.251682044627501</v>
      </c>
      <c r="L286">
        <v>888.97982022177302</v>
      </c>
      <c r="M286">
        <v>468.90029148246202</v>
      </c>
      <c r="N286">
        <v>1944.6116708888101</v>
      </c>
      <c r="O286">
        <v>2.0078931983780701</v>
      </c>
      <c r="P286">
        <v>119417.696096794</v>
      </c>
      <c r="Q286">
        <v>58011.194279031202</v>
      </c>
    </row>
    <row r="287" spans="1:17">
      <c r="A287">
        <v>286</v>
      </c>
      <c r="B287">
        <v>71.673055172346295</v>
      </c>
      <c r="C287">
        <v>6338.6365934927098</v>
      </c>
      <c r="D287">
        <v>0.47588956672933203</v>
      </c>
      <c r="E287">
        <v>371.43933753286802</v>
      </c>
      <c r="F287">
        <v>18.839650189031101</v>
      </c>
      <c r="G287">
        <v>61405.923612388702</v>
      </c>
      <c r="H287">
        <v>0.39693404513978803</v>
      </c>
      <c r="I287">
        <v>0.26522325440917099</v>
      </c>
      <c r="J287">
        <v>0.131794375559871</v>
      </c>
      <c r="K287">
        <v>18.267436107252799</v>
      </c>
      <c r="L287">
        <v>889.264880099984</v>
      </c>
      <c r="M287">
        <v>470.77862585772999</v>
      </c>
      <c r="N287">
        <v>1944.6116708888101</v>
      </c>
      <c r="O287">
        <v>2.0078931983780701</v>
      </c>
      <c r="P287">
        <v>119417.696096794</v>
      </c>
      <c r="Q287">
        <v>58011.772484405599</v>
      </c>
    </row>
    <row r="288" spans="1:17">
      <c r="A288">
        <v>287</v>
      </c>
      <c r="B288">
        <v>71.448105302109596</v>
      </c>
      <c r="C288">
        <v>6344.7748067533103</v>
      </c>
      <c r="D288">
        <v>0.475915552788306</v>
      </c>
      <c r="E288">
        <v>371.74059844933402</v>
      </c>
      <c r="F288">
        <v>18.821423885633799</v>
      </c>
      <c r="G288">
        <v>61405.802756777397</v>
      </c>
      <c r="H288">
        <v>0.39707337627384798</v>
      </c>
      <c r="I288">
        <v>0.26519820472495098</v>
      </c>
      <c r="J288">
        <v>0.131802268088061</v>
      </c>
      <c r="K288">
        <v>18.274924862723701</v>
      </c>
      <c r="L288">
        <v>889.24084557454603</v>
      </c>
      <c r="M288">
        <v>470.70071356629097</v>
      </c>
      <c r="N288">
        <v>1944.6116708888101</v>
      </c>
      <c r="O288">
        <v>2.0078931983780701</v>
      </c>
      <c r="P288">
        <v>119417.696096794</v>
      </c>
      <c r="Q288">
        <v>58011.893340016897</v>
      </c>
    </row>
    <row r="289" spans="1:17">
      <c r="A289">
        <v>288</v>
      </c>
      <c r="B289">
        <v>71.449034727310305</v>
      </c>
      <c r="C289">
        <v>6365.3478019845297</v>
      </c>
      <c r="D289">
        <v>0.47606230359823998</v>
      </c>
      <c r="E289">
        <v>372.49749034610102</v>
      </c>
      <c r="F289">
        <v>18.7605924784759</v>
      </c>
      <c r="G289">
        <v>61405.1009966739</v>
      </c>
      <c r="H289">
        <v>0.39744829265909998</v>
      </c>
      <c r="I289">
        <v>0.26521357962168801</v>
      </c>
      <c r="J289">
        <v>0.13182726740477799</v>
      </c>
      <c r="K289">
        <v>18.306245532664001</v>
      </c>
      <c r="L289">
        <v>889.06841947883402</v>
      </c>
      <c r="M289">
        <v>469.78659633755399</v>
      </c>
      <c r="N289">
        <v>1944.6116708888101</v>
      </c>
      <c r="O289">
        <v>2.0078931983780701</v>
      </c>
      <c r="P289">
        <v>119417.696096794</v>
      </c>
      <c r="Q289">
        <v>58012.595100120401</v>
      </c>
    </row>
    <row r="290" spans="1:17">
      <c r="A290">
        <v>289</v>
      </c>
      <c r="B290">
        <v>71.428855711893405</v>
      </c>
      <c r="C290">
        <v>6312.34385995718</v>
      </c>
      <c r="D290">
        <v>0.47585589233140002</v>
      </c>
      <c r="E290">
        <v>370.357148551742</v>
      </c>
      <c r="F290">
        <v>18.918122768046501</v>
      </c>
      <c r="G290">
        <v>61406.646770747902</v>
      </c>
      <c r="H290">
        <v>0.396649023206461</v>
      </c>
      <c r="I290">
        <v>0.26518181308116001</v>
      </c>
      <c r="J290">
        <v>0.13173989008543399</v>
      </c>
      <c r="K290">
        <v>18.240566277828002</v>
      </c>
      <c r="L290">
        <v>889.57371281072506</v>
      </c>
      <c r="M290">
        <v>472.30812648331403</v>
      </c>
      <c r="N290">
        <v>1944.6116708888101</v>
      </c>
      <c r="O290">
        <v>2.0078931983780701</v>
      </c>
      <c r="P290">
        <v>119417.696096794</v>
      </c>
      <c r="Q290">
        <v>58011.049326046399</v>
      </c>
    </row>
    <row r="291" spans="1:17">
      <c r="A291">
        <v>290</v>
      </c>
      <c r="B291">
        <v>71.394867363605499</v>
      </c>
      <c r="C291">
        <v>6304.2055257127404</v>
      </c>
      <c r="D291">
        <v>0.476093265432809</v>
      </c>
      <c r="E291">
        <v>369.73405381189701</v>
      </c>
      <c r="F291">
        <v>18.942544878927201</v>
      </c>
      <c r="G291">
        <v>61406.452055845097</v>
      </c>
      <c r="H291">
        <v>0.39678557230317801</v>
      </c>
      <c r="I291">
        <v>0.26518909180927402</v>
      </c>
      <c r="J291">
        <v>0.13169092130933399</v>
      </c>
      <c r="K291">
        <v>18.254228563717898</v>
      </c>
      <c r="L291">
        <v>889.74534791846702</v>
      </c>
      <c r="M291">
        <v>472.91073071745001</v>
      </c>
      <c r="N291">
        <v>1944.6116708888101</v>
      </c>
      <c r="O291">
        <v>2.0078931983780701</v>
      </c>
      <c r="P291">
        <v>119417.696096794</v>
      </c>
      <c r="Q291">
        <v>58011.244040949197</v>
      </c>
    </row>
    <row r="292" spans="1:17">
      <c r="A292">
        <v>291</v>
      </c>
      <c r="B292">
        <v>71.3459556772371</v>
      </c>
      <c r="C292">
        <v>6289.9201768258599</v>
      </c>
      <c r="D292">
        <v>0.47550802977889101</v>
      </c>
      <c r="E292">
        <v>369.50416486898501</v>
      </c>
      <c r="F292">
        <v>18.985566229722401</v>
      </c>
      <c r="G292">
        <v>61407.145645735</v>
      </c>
      <c r="H292">
        <v>0.39643799591781997</v>
      </c>
      <c r="I292">
        <v>0.26516311373392798</v>
      </c>
      <c r="J292">
        <v>0.13166873979664101</v>
      </c>
      <c r="K292">
        <v>18.215380988582002</v>
      </c>
      <c r="L292">
        <v>889.91461967518796</v>
      </c>
      <c r="M292">
        <v>473.198491101554</v>
      </c>
      <c r="N292">
        <v>1944.6116708888101</v>
      </c>
      <c r="O292">
        <v>2.0078931983780701</v>
      </c>
      <c r="P292">
        <v>119417.696096794</v>
      </c>
      <c r="Q292">
        <v>58010.550451059302</v>
      </c>
    </row>
    <row r="293" spans="1:17">
      <c r="A293">
        <v>292</v>
      </c>
      <c r="B293">
        <v>71.350065189412305</v>
      </c>
      <c r="C293">
        <v>6284.5130019982598</v>
      </c>
      <c r="D293">
        <v>0.47550490692824399</v>
      </c>
      <c r="E293">
        <v>369.257172813897</v>
      </c>
      <c r="F293">
        <v>19.0019013500049</v>
      </c>
      <c r="G293">
        <v>61407.322613583397</v>
      </c>
      <c r="H293">
        <v>0.39634806447080601</v>
      </c>
      <c r="I293">
        <v>0.26516101283920701</v>
      </c>
      <c r="J293">
        <v>0.13165692784535199</v>
      </c>
      <c r="K293">
        <v>18.2093418125719</v>
      </c>
      <c r="L293">
        <v>889.97801216216305</v>
      </c>
      <c r="M293">
        <v>473.50171296458302</v>
      </c>
      <c r="N293">
        <v>1944.6116708888101</v>
      </c>
      <c r="O293">
        <v>2.0078931983780701</v>
      </c>
      <c r="P293">
        <v>119417.696096794</v>
      </c>
      <c r="Q293">
        <v>58010.373483210897</v>
      </c>
    </row>
    <row r="294" spans="1:17">
      <c r="A294">
        <v>293</v>
      </c>
      <c r="B294">
        <v>71.663715831215896</v>
      </c>
      <c r="C294">
        <v>6268.1279032335096</v>
      </c>
      <c r="D294">
        <v>0.475417893773522</v>
      </c>
      <c r="E294">
        <v>368.69323045928701</v>
      </c>
      <c r="F294">
        <v>19.0515729641048</v>
      </c>
      <c r="G294">
        <v>61408.290990754402</v>
      </c>
      <c r="H294">
        <v>0.395779028943266</v>
      </c>
      <c r="I294">
        <v>0.26521190620151103</v>
      </c>
      <c r="J294">
        <v>0.13161517138731699</v>
      </c>
      <c r="K294">
        <v>18.175147569899099</v>
      </c>
      <c r="L294">
        <v>890.173166258283</v>
      </c>
      <c r="M294">
        <v>473.93004446418001</v>
      </c>
      <c r="N294">
        <v>1944.6116708888101</v>
      </c>
      <c r="O294">
        <v>2.0078931983780701</v>
      </c>
      <c r="P294">
        <v>119417.696096794</v>
      </c>
      <c r="Q294">
        <v>58009.4051060399</v>
      </c>
    </row>
    <row r="295" spans="1:17">
      <c r="A295">
        <v>294</v>
      </c>
      <c r="B295">
        <v>71.360117854220903</v>
      </c>
      <c r="C295">
        <v>6286.6198501208501</v>
      </c>
      <c r="D295">
        <v>0.47555431238366502</v>
      </c>
      <c r="E295">
        <v>369.28448470764903</v>
      </c>
      <c r="F295">
        <v>18.995533202870298</v>
      </c>
      <c r="G295">
        <v>61407.120251534798</v>
      </c>
      <c r="H295">
        <v>0.39643006475173898</v>
      </c>
      <c r="I295">
        <v>0.26516754874832599</v>
      </c>
      <c r="J295">
        <v>0.13165413410002799</v>
      </c>
      <c r="K295">
        <v>18.216664467453999</v>
      </c>
      <c r="L295">
        <v>889.97030790803797</v>
      </c>
      <c r="M295">
        <v>473.42184522837198</v>
      </c>
      <c r="N295">
        <v>1944.6116708888101</v>
      </c>
      <c r="O295">
        <v>2.0078931983780701</v>
      </c>
      <c r="P295">
        <v>119417.696096794</v>
      </c>
      <c r="Q295">
        <v>58010.575845259496</v>
      </c>
    </row>
    <row r="296" spans="1:17">
      <c r="A296">
        <v>295</v>
      </c>
      <c r="B296">
        <v>71.175227835553997</v>
      </c>
      <c r="C296">
        <v>6261.2503866872003</v>
      </c>
      <c r="D296">
        <v>0.47531619524877899</v>
      </c>
      <c r="E296">
        <v>368.15367412655098</v>
      </c>
      <c r="F296">
        <v>19.072499696019602</v>
      </c>
      <c r="G296">
        <v>61407.614059444801</v>
      </c>
      <c r="H296">
        <v>0.39598487079401001</v>
      </c>
      <c r="I296">
        <v>0.26512556940807502</v>
      </c>
      <c r="J296">
        <v>0.13163424715612099</v>
      </c>
      <c r="K296">
        <v>18.185236244479601</v>
      </c>
      <c r="L296">
        <v>890.16231851517102</v>
      </c>
      <c r="M296">
        <v>475.233698898672</v>
      </c>
      <c r="N296">
        <v>1944.6116708888101</v>
      </c>
      <c r="O296">
        <v>2.0078931983780701</v>
      </c>
      <c r="P296">
        <v>119417.696096794</v>
      </c>
      <c r="Q296">
        <v>58010.082037349501</v>
      </c>
    </row>
    <row r="297" spans="1:17">
      <c r="A297">
        <v>296</v>
      </c>
      <c r="B297">
        <v>71.490012314200698</v>
      </c>
      <c r="C297">
        <v>6282.5158398980802</v>
      </c>
      <c r="D297">
        <v>0.475295253355494</v>
      </c>
      <c r="E297">
        <v>369.26394671369599</v>
      </c>
      <c r="F297">
        <v>19.007941904167399</v>
      </c>
      <c r="G297">
        <v>61407.5704320761</v>
      </c>
      <c r="H297">
        <v>0.39619942527162499</v>
      </c>
      <c r="I297">
        <v>0.26517703044560498</v>
      </c>
      <c r="J297">
        <v>0.13166137531297301</v>
      </c>
      <c r="K297">
        <v>18.1993664488608</v>
      </c>
      <c r="L297">
        <v>889.96333866003999</v>
      </c>
      <c r="M297">
        <v>473.38956085419602</v>
      </c>
      <c r="N297">
        <v>1944.6116708888101</v>
      </c>
      <c r="O297">
        <v>2.0078931983780701</v>
      </c>
      <c r="P297">
        <v>119417.696096794</v>
      </c>
      <c r="Q297">
        <v>58010.125664718202</v>
      </c>
    </row>
    <row r="298" spans="1:17">
      <c r="A298">
        <v>297</v>
      </c>
      <c r="B298">
        <v>71.203834497224406</v>
      </c>
      <c r="C298">
        <v>6256.9609398238199</v>
      </c>
      <c r="D298">
        <v>0.47565358553536902</v>
      </c>
      <c r="E298">
        <v>367.98965951929301</v>
      </c>
      <c r="F298">
        <v>19.0855748094469</v>
      </c>
      <c r="G298">
        <v>61407.806404492097</v>
      </c>
      <c r="H298">
        <v>0.39618588560231099</v>
      </c>
      <c r="I298">
        <v>0.26512432095876598</v>
      </c>
      <c r="J298">
        <v>0.131606731177033</v>
      </c>
      <c r="K298">
        <v>18.190353216222</v>
      </c>
      <c r="L298">
        <v>890.24697944700404</v>
      </c>
      <c r="M298">
        <v>475.20028816358001</v>
      </c>
      <c r="N298">
        <v>1944.6116708888101</v>
      </c>
      <c r="O298">
        <v>2.0078931983780701</v>
      </c>
      <c r="P298">
        <v>119417.696096794</v>
      </c>
      <c r="Q298">
        <v>58009.889692302197</v>
      </c>
    </row>
    <row r="299" spans="1:17">
      <c r="A299">
        <v>298</v>
      </c>
      <c r="B299">
        <v>71.264573832260893</v>
      </c>
      <c r="C299">
        <v>6292.0066154896604</v>
      </c>
      <c r="D299">
        <v>0.47551372005221698</v>
      </c>
      <c r="E299">
        <v>369.69743571113003</v>
      </c>
      <c r="F299">
        <v>18.9792705879889</v>
      </c>
      <c r="G299">
        <v>61407.369798938598</v>
      </c>
      <c r="H299">
        <v>0.39638862762362698</v>
      </c>
      <c r="I299">
        <v>0.26514979226255803</v>
      </c>
      <c r="J299">
        <v>0.13167492690302299</v>
      </c>
      <c r="K299">
        <v>18.210003825199099</v>
      </c>
      <c r="L299">
        <v>889.91140521609304</v>
      </c>
      <c r="M299">
        <v>473.10613665293198</v>
      </c>
      <c r="N299">
        <v>1944.6116708888101</v>
      </c>
      <c r="O299">
        <v>2.0078931983780701</v>
      </c>
      <c r="P299">
        <v>119417.696096794</v>
      </c>
      <c r="Q299">
        <v>58010.326297855703</v>
      </c>
    </row>
    <row r="300" spans="1:17">
      <c r="A300">
        <v>299</v>
      </c>
      <c r="B300">
        <v>71.408768174694998</v>
      </c>
      <c r="C300">
        <v>6305.5876448997897</v>
      </c>
      <c r="D300">
        <v>0.47555684059007403</v>
      </c>
      <c r="E300">
        <v>370.706747510637</v>
      </c>
      <c r="F300">
        <v>18.9383928702322</v>
      </c>
      <c r="G300">
        <v>61408.0474662817</v>
      </c>
      <c r="H300">
        <v>0.39619289904475502</v>
      </c>
      <c r="I300">
        <v>0.26515778198111101</v>
      </c>
      <c r="J300">
        <v>0.13171677832005699</v>
      </c>
      <c r="K300">
        <v>18.190901540428602</v>
      </c>
      <c r="L300">
        <v>889.760165035574</v>
      </c>
      <c r="M300">
        <v>471.75582246407299</v>
      </c>
      <c r="N300">
        <v>1944.6116708888101</v>
      </c>
      <c r="O300">
        <v>2.0078931983780701</v>
      </c>
      <c r="P300">
        <v>119417.696096794</v>
      </c>
      <c r="Q300">
        <v>58009.648630512696</v>
      </c>
    </row>
    <row r="301" spans="1:17">
      <c r="A301">
        <v>300</v>
      </c>
      <c r="B301">
        <v>71.231232101573596</v>
      </c>
      <c r="C301">
        <v>6300.4128513101195</v>
      </c>
      <c r="D301">
        <v>0.47563646690444999</v>
      </c>
      <c r="E301">
        <v>369.939842330754</v>
      </c>
      <c r="F301">
        <v>18.9539477674011</v>
      </c>
      <c r="G301">
        <v>61406.951028530602</v>
      </c>
      <c r="H301">
        <v>0.39661525448225898</v>
      </c>
      <c r="I301">
        <v>0.26515246513397001</v>
      </c>
      <c r="J301">
        <v>0.13167706342065799</v>
      </c>
      <c r="K301">
        <v>18.228185804473799</v>
      </c>
      <c r="L301">
        <v>889.86717942669998</v>
      </c>
      <c r="M301">
        <v>472.77839643127999</v>
      </c>
      <c r="N301">
        <v>1944.6116708888101</v>
      </c>
      <c r="O301">
        <v>2.0078931983780701</v>
      </c>
      <c r="P301">
        <v>119417.696096794</v>
      </c>
      <c r="Q301">
        <v>58010.745068263699</v>
      </c>
    </row>
    <row r="302" spans="1:17">
      <c r="A302">
        <v>301</v>
      </c>
      <c r="B302">
        <v>71.091774003838196</v>
      </c>
      <c r="C302">
        <v>6321.7700485057303</v>
      </c>
      <c r="D302">
        <v>0.47593395025093599</v>
      </c>
      <c r="E302">
        <v>370.57741320040998</v>
      </c>
      <c r="F302">
        <v>18.889914561985801</v>
      </c>
      <c r="G302">
        <v>61405.874254051101</v>
      </c>
      <c r="H302">
        <v>0.39719788606794099</v>
      </c>
      <c r="I302">
        <v>0.265166055237953</v>
      </c>
      <c r="J302">
        <v>0.131670508894632</v>
      </c>
      <c r="K302">
        <v>18.2759369101069</v>
      </c>
      <c r="L302">
        <v>889.79521190492198</v>
      </c>
      <c r="M302">
        <v>472.029278422397</v>
      </c>
      <c r="N302">
        <v>1944.6116708888101</v>
      </c>
      <c r="O302">
        <v>2.0078931983780701</v>
      </c>
      <c r="P302">
        <v>119417.696096794</v>
      </c>
      <c r="Q302">
        <v>58011.8218427432</v>
      </c>
    </row>
    <row r="303" spans="1:17">
      <c r="A303">
        <v>302</v>
      </c>
      <c r="B303">
        <v>71.211729591385506</v>
      </c>
      <c r="C303">
        <v>6303.54882326598</v>
      </c>
      <c r="D303">
        <v>0.475526568748384</v>
      </c>
      <c r="E303">
        <v>370.202187330789</v>
      </c>
      <c r="F303">
        <v>18.944518309437299</v>
      </c>
      <c r="G303">
        <v>61407.021548896599</v>
      </c>
      <c r="H303">
        <v>0.39656113763765199</v>
      </c>
      <c r="I303">
        <v>0.265145115234382</v>
      </c>
      <c r="J303">
        <v>0.13169522328269501</v>
      </c>
      <c r="K303">
        <v>18.221747964969399</v>
      </c>
      <c r="L303">
        <v>889.80920314557204</v>
      </c>
      <c r="M303">
        <v>472.56753617984901</v>
      </c>
      <c r="N303">
        <v>1944.6116708888101</v>
      </c>
      <c r="O303">
        <v>2.0078931983780701</v>
      </c>
      <c r="P303">
        <v>119417.696096794</v>
      </c>
      <c r="Q303">
        <v>58010.674547897703</v>
      </c>
    </row>
    <row r="304" spans="1:17">
      <c r="A304">
        <v>303</v>
      </c>
      <c r="B304">
        <v>71.269379056397895</v>
      </c>
      <c r="C304">
        <v>6306.3341166485498</v>
      </c>
      <c r="D304">
        <v>0.47577613880305403</v>
      </c>
      <c r="E304">
        <v>370.13472468866001</v>
      </c>
      <c r="F304">
        <v>18.936151159757699</v>
      </c>
      <c r="G304">
        <v>61406.7874399297</v>
      </c>
      <c r="H304">
        <v>0.39672617370920199</v>
      </c>
      <c r="I304">
        <v>0.26516326134852802</v>
      </c>
      <c r="J304">
        <v>0.13168466733119599</v>
      </c>
      <c r="K304">
        <v>18.238774081984701</v>
      </c>
      <c r="L304">
        <v>889.80822232788205</v>
      </c>
      <c r="M304">
        <v>472.487682864313</v>
      </c>
      <c r="N304">
        <v>1944.6116708888101</v>
      </c>
      <c r="O304">
        <v>2.0078931983780701</v>
      </c>
      <c r="P304">
        <v>119417.696096794</v>
      </c>
      <c r="Q304">
        <v>58010.908656864602</v>
      </c>
    </row>
    <row r="305" spans="1:17">
      <c r="A305">
        <v>304</v>
      </c>
      <c r="B305">
        <v>71.136620852743306</v>
      </c>
      <c r="C305">
        <v>6294.9416123329502</v>
      </c>
      <c r="D305">
        <v>0.47576967884601601</v>
      </c>
      <c r="E305">
        <v>369.51258322388702</v>
      </c>
      <c r="F305">
        <v>18.970421562422899</v>
      </c>
      <c r="G305">
        <v>61406.781876179703</v>
      </c>
      <c r="H305">
        <v>0.39661112081930799</v>
      </c>
      <c r="I305">
        <v>0.26514158727515602</v>
      </c>
      <c r="J305">
        <v>0.131670441155954</v>
      </c>
      <c r="K305">
        <v>18.232729415214401</v>
      </c>
      <c r="L305">
        <v>889.90691716241304</v>
      </c>
      <c r="M305">
        <v>473.46200254752199</v>
      </c>
      <c r="N305">
        <v>1944.6116708888101</v>
      </c>
      <c r="O305">
        <v>2.0078931983780701</v>
      </c>
      <c r="P305">
        <v>119417.696096794</v>
      </c>
      <c r="Q305">
        <v>58010.914220614599</v>
      </c>
    </row>
    <row r="306" spans="1:17">
      <c r="A306">
        <v>305</v>
      </c>
      <c r="B306">
        <v>71.199101647686504</v>
      </c>
      <c r="C306">
        <v>6288.4315961951597</v>
      </c>
      <c r="D306">
        <v>0.47576284939332802</v>
      </c>
      <c r="E306">
        <v>369.24919982471101</v>
      </c>
      <c r="F306">
        <v>18.990060441946799</v>
      </c>
      <c r="G306">
        <v>61407.041530674403</v>
      </c>
      <c r="H306">
        <v>0.39646206126181399</v>
      </c>
      <c r="I306">
        <v>0.26515061403836498</v>
      </c>
      <c r="J306">
        <v>0.13165555308564</v>
      </c>
      <c r="K306">
        <v>18.223212506692999</v>
      </c>
      <c r="L306">
        <v>889.97887264504698</v>
      </c>
      <c r="M306">
        <v>473.71888417383798</v>
      </c>
      <c r="N306">
        <v>1944.6116708888101</v>
      </c>
      <c r="O306">
        <v>2.0078931983780701</v>
      </c>
      <c r="P306">
        <v>119417.696096794</v>
      </c>
      <c r="Q306">
        <v>58010.654566119898</v>
      </c>
    </row>
    <row r="307" spans="1:17">
      <c r="A307">
        <v>306</v>
      </c>
      <c r="B307">
        <v>71.101616201563402</v>
      </c>
      <c r="C307">
        <v>6272.9710991410502</v>
      </c>
      <c r="D307">
        <v>0.47586642429958398</v>
      </c>
      <c r="E307">
        <v>368.46147154550101</v>
      </c>
      <c r="F307">
        <v>19.036863745976099</v>
      </c>
      <c r="G307">
        <v>61407.176384878599</v>
      </c>
      <c r="H307">
        <v>0.39640502893677598</v>
      </c>
      <c r="I307">
        <v>0.26513085037940598</v>
      </c>
      <c r="J307">
        <v>0.131624227104576</v>
      </c>
      <c r="K307">
        <v>18.217153922086499</v>
      </c>
      <c r="L307">
        <v>890.13684782752102</v>
      </c>
      <c r="M307">
        <v>474.76751548896101</v>
      </c>
      <c r="N307">
        <v>1944.6116708888101</v>
      </c>
      <c r="O307">
        <v>2.0078931983780701</v>
      </c>
      <c r="P307">
        <v>119417.696096794</v>
      </c>
      <c r="Q307">
        <v>58010.519711915702</v>
      </c>
    </row>
    <row r="308" spans="1:17">
      <c r="A308">
        <v>307</v>
      </c>
      <c r="B308">
        <v>71.131381234346605</v>
      </c>
      <c r="C308">
        <v>6273.83278196215</v>
      </c>
      <c r="D308">
        <v>0.47585933621849702</v>
      </c>
      <c r="E308">
        <v>368.60483200020798</v>
      </c>
      <c r="F308">
        <v>19.034249118040101</v>
      </c>
      <c r="G308">
        <v>61407.398168935702</v>
      </c>
      <c r="H308">
        <v>0.39632185869211101</v>
      </c>
      <c r="I308">
        <v>0.26512935668662202</v>
      </c>
      <c r="J308">
        <v>0.131633481978917</v>
      </c>
      <c r="K308">
        <v>18.2094207009572</v>
      </c>
      <c r="L308">
        <v>890.11273971364301</v>
      </c>
      <c r="M308">
        <v>474.58345122167998</v>
      </c>
      <c r="N308">
        <v>1944.6116708888101</v>
      </c>
      <c r="O308">
        <v>2.0078931983780701</v>
      </c>
      <c r="P308">
        <v>119417.696096794</v>
      </c>
      <c r="Q308">
        <v>58010.297927858599</v>
      </c>
    </row>
    <row r="309" spans="1:17">
      <c r="A309">
        <v>308</v>
      </c>
      <c r="B309">
        <v>71.102938694843104</v>
      </c>
      <c r="C309">
        <v>6272.6171177415099</v>
      </c>
      <c r="D309">
        <v>0.47601209039753001</v>
      </c>
      <c r="E309">
        <v>368.337372792309</v>
      </c>
      <c r="F309">
        <v>19.0379380496591</v>
      </c>
      <c r="G309">
        <v>61407.076392905103</v>
      </c>
      <c r="H309">
        <v>0.396435982573</v>
      </c>
      <c r="I309">
        <v>0.26514395389222001</v>
      </c>
      <c r="J309">
        <v>0.13160334037749</v>
      </c>
      <c r="K309">
        <v>18.223878820121399</v>
      </c>
      <c r="L309">
        <v>890.20290668330495</v>
      </c>
      <c r="M309">
        <v>474.866650296915</v>
      </c>
      <c r="N309">
        <v>1944.6116708888101</v>
      </c>
      <c r="O309">
        <v>2.0078931983780701</v>
      </c>
      <c r="P309">
        <v>119417.696096794</v>
      </c>
      <c r="Q309">
        <v>58010.619703889199</v>
      </c>
    </row>
    <row r="310" spans="1:17">
      <c r="A310">
        <v>309</v>
      </c>
      <c r="B310">
        <v>71.191006663658598</v>
      </c>
      <c r="C310">
        <v>6262.2429432053896</v>
      </c>
      <c r="D310">
        <v>0.47600680693519398</v>
      </c>
      <c r="E310">
        <v>367.78887157787102</v>
      </c>
      <c r="F310">
        <v>19.0694767321929</v>
      </c>
      <c r="G310">
        <v>61407.266679146698</v>
      </c>
      <c r="H310">
        <v>0.39627256027846602</v>
      </c>
      <c r="I310">
        <v>0.26516310389207198</v>
      </c>
      <c r="J310">
        <v>0.13157117192227799</v>
      </c>
      <c r="K310">
        <v>18.2175515755074</v>
      </c>
      <c r="L310">
        <v>890.33617916493699</v>
      </c>
      <c r="M310">
        <v>475.44371587428702</v>
      </c>
      <c r="N310">
        <v>1944.6116708888101</v>
      </c>
      <c r="O310">
        <v>2.0078931983780701</v>
      </c>
      <c r="P310">
        <v>119417.696096794</v>
      </c>
      <c r="Q310">
        <v>58010.429417647603</v>
      </c>
    </row>
    <row r="311" spans="1:17">
      <c r="A311">
        <v>310</v>
      </c>
      <c r="B311">
        <v>71.152850695870697</v>
      </c>
      <c r="C311">
        <v>6260.8414383041099</v>
      </c>
      <c r="D311">
        <v>0.47602742038763801</v>
      </c>
      <c r="E311">
        <v>367.72821033517602</v>
      </c>
      <c r="F311">
        <v>19.0737454819078</v>
      </c>
      <c r="G311">
        <v>61407.280239854597</v>
      </c>
      <c r="H311">
        <v>0.39622230899071498</v>
      </c>
      <c r="I311">
        <v>0.26516164938132702</v>
      </c>
      <c r="J311">
        <v>0.13156601762461501</v>
      </c>
      <c r="K311">
        <v>18.2149085897269</v>
      </c>
      <c r="L311">
        <v>890.36605933032797</v>
      </c>
      <c r="M311">
        <v>475.61024486984002</v>
      </c>
      <c r="N311">
        <v>1944.6116708888101</v>
      </c>
      <c r="O311">
        <v>2.0078931983780701</v>
      </c>
      <c r="P311">
        <v>119417.696096794</v>
      </c>
      <c r="Q311">
        <v>58010.415856939697</v>
      </c>
    </row>
    <row r="312" spans="1:17">
      <c r="A312">
        <v>311</v>
      </c>
      <c r="B312">
        <v>71.122744719466695</v>
      </c>
      <c r="C312">
        <v>6263.1602807149902</v>
      </c>
      <c r="D312">
        <v>0.47601259449130001</v>
      </c>
      <c r="E312">
        <v>367.87556446744901</v>
      </c>
      <c r="F312">
        <v>19.0666837098989</v>
      </c>
      <c r="G312">
        <v>61407.307498391099</v>
      </c>
      <c r="H312">
        <v>0.39623033633780902</v>
      </c>
      <c r="I312">
        <v>0.26515606683114901</v>
      </c>
      <c r="J312">
        <v>0.13157458503835201</v>
      </c>
      <c r="K312">
        <v>18.2143244335719</v>
      </c>
      <c r="L312">
        <v>890.33619389351497</v>
      </c>
      <c r="M312">
        <v>475.48645115606701</v>
      </c>
      <c r="N312">
        <v>1944.6116708888101</v>
      </c>
      <c r="O312">
        <v>2.0078931983780701</v>
      </c>
      <c r="P312">
        <v>119417.696096794</v>
      </c>
      <c r="Q312">
        <v>58010.388598403202</v>
      </c>
    </row>
    <row r="313" spans="1:17">
      <c r="A313">
        <v>312</v>
      </c>
      <c r="B313">
        <v>71.004976891606105</v>
      </c>
      <c r="C313">
        <v>6263.9260525399905</v>
      </c>
      <c r="D313">
        <v>0.47626492641948398</v>
      </c>
      <c r="E313">
        <v>367.59195423285797</v>
      </c>
      <c r="F313">
        <v>19.0643527869188</v>
      </c>
      <c r="G313">
        <v>61406.697006477203</v>
      </c>
      <c r="H313">
        <v>0.39648040793612199</v>
      </c>
      <c r="I313">
        <v>0.26515344980781602</v>
      </c>
      <c r="J313">
        <v>0.13155522259855301</v>
      </c>
      <c r="K313">
        <v>18.238107751120999</v>
      </c>
      <c r="L313">
        <v>890.38220241795796</v>
      </c>
      <c r="M313">
        <v>475.89476024301598</v>
      </c>
      <c r="N313">
        <v>1944.6116708888101</v>
      </c>
      <c r="O313">
        <v>2.0078931983780701</v>
      </c>
      <c r="P313">
        <v>119417.696096794</v>
      </c>
      <c r="Q313">
        <v>58010.999090317098</v>
      </c>
    </row>
    <row r="314" spans="1:17">
      <c r="A314">
        <v>313</v>
      </c>
      <c r="B314">
        <v>70.971808709829304</v>
      </c>
      <c r="C314">
        <v>6264.39950514252</v>
      </c>
      <c r="D314">
        <v>0.47626367438720901</v>
      </c>
      <c r="E314">
        <v>367.65415846536001</v>
      </c>
      <c r="F314">
        <v>19.062911935735102</v>
      </c>
      <c r="G314">
        <v>61406.7782003338</v>
      </c>
      <c r="H314">
        <v>0.396473789299575</v>
      </c>
      <c r="I314">
        <v>0.26514726312021802</v>
      </c>
      <c r="J314">
        <v>0.13155659192678901</v>
      </c>
      <c r="K314">
        <v>18.236193400188402</v>
      </c>
      <c r="L314">
        <v>890.38448471303002</v>
      </c>
      <c r="M314">
        <v>475.86852911624999</v>
      </c>
      <c r="N314">
        <v>1944.6116708888101</v>
      </c>
      <c r="O314">
        <v>2.0078931983780701</v>
      </c>
      <c r="P314">
        <v>119417.696096794</v>
      </c>
      <c r="Q314">
        <v>58010.917896460502</v>
      </c>
    </row>
    <row r="315" spans="1:17">
      <c r="A315">
        <v>314</v>
      </c>
      <c r="B315">
        <v>70.988893093363799</v>
      </c>
      <c r="C315">
        <v>6257.5660119414697</v>
      </c>
      <c r="D315">
        <v>0.47634793569794298</v>
      </c>
      <c r="E315">
        <v>367.23673014717002</v>
      </c>
      <c r="F315">
        <v>19.083729339635699</v>
      </c>
      <c r="G315">
        <v>61406.657193737301</v>
      </c>
      <c r="H315">
        <v>0.396541302499056</v>
      </c>
      <c r="I315">
        <v>0.26515338039534903</v>
      </c>
      <c r="J315">
        <v>0.131527637618749</v>
      </c>
      <c r="K315">
        <v>18.240830229876</v>
      </c>
      <c r="L315">
        <v>890.48613655254599</v>
      </c>
      <c r="M315">
        <v>476.23458535657397</v>
      </c>
      <c r="N315">
        <v>1944.6116708888101</v>
      </c>
      <c r="O315">
        <v>2.0078931983780701</v>
      </c>
      <c r="P315">
        <v>119417.696096794</v>
      </c>
      <c r="Q315">
        <v>58011.038903056899</v>
      </c>
    </row>
    <row r="316" spans="1:17">
      <c r="A316">
        <v>315</v>
      </c>
      <c r="B316">
        <v>71.024368540179196</v>
      </c>
      <c r="C316">
        <v>6247.0103549304404</v>
      </c>
      <c r="D316">
        <v>0.47627689917719401</v>
      </c>
      <c r="E316">
        <v>366.84916657005903</v>
      </c>
      <c r="F316">
        <v>19.115975372530599</v>
      </c>
      <c r="G316">
        <v>61407.061417450997</v>
      </c>
      <c r="H316">
        <v>0.39631489986829799</v>
      </c>
      <c r="I316">
        <v>0.265154445231156</v>
      </c>
      <c r="J316">
        <v>0.131514631465834</v>
      </c>
      <c r="K316">
        <v>18.223952362199999</v>
      </c>
      <c r="L316">
        <v>890.57056383786198</v>
      </c>
      <c r="M316">
        <v>476.71503886924899</v>
      </c>
      <c r="N316">
        <v>1944.6116708888101</v>
      </c>
      <c r="O316">
        <v>2.0078931983780701</v>
      </c>
      <c r="P316">
        <v>119417.696096794</v>
      </c>
      <c r="Q316">
        <v>58010.634679343202</v>
      </c>
    </row>
    <row r="317" spans="1:17">
      <c r="A317">
        <v>316</v>
      </c>
      <c r="B317">
        <v>71.018105104086402</v>
      </c>
      <c r="C317">
        <v>6261.5099095153</v>
      </c>
      <c r="D317">
        <v>0.476501547280271</v>
      </c>
      <c r="E317">
        <v>367.32722278574499</v>
      </c>
      <c r="F317">
        <v>19.071709191950902</v>
      </c>
      <c r="G317">
        <v>61406.508585088697</v>
      </c>
      <c r="H317">
        <v>0.39663601842307999</v>
      </c>
      <c r="I317">
        <v>0.265162515565116</v>
      </c>
      <c r="J317">
        <v>0.13153150759827101</v>
      </c>
      <c r="K317">
        <v>18.2505438881673</v>
      </c>
      <c r="L317">
        <v>890.44652856049402</v>
      </c>
      <c r="M317">
        <v>476.08851849359502</v>
      </c>
      <c r="N317">
        <v>1944.6116708888101</v>
      </c>
      <c r="O317">
        <v>2.0078931983780701</v>
      </c>
      <c r="P317">
        <v>119417.696096794</v>
      </c>
      <c r="Q317">
        <v>58011.187511705597</v>
      </c>
    </row>
    <row r="318" spans="1:17">
      <c r="A318">
        <v>317</v>
      </c>
      <c r="B318">
        <v>71.079375723342196</v>
      </c>
      <c r="C318">
        <v>6270.3926916640303</v>
      </c>
      <c r="D318">
        <v>0.47635998047895101</v>
      </c>
      <c r="E318">
        <v>367.82069971381998</v>
      </c>
      <c r="F318">
        <v>19.044691771147001</v>
      </c>
      <c r="G318">
        <v>61406.410943748902</v>
      </c>
      <c r="H318">
        <v>0.39670404394445302</v>
      </c>
      <c r="I318">
        <v>0.26517881739666199</v>
      </c>
      <c r="J318">
        <v>0.13153206981816601</v>
      </c>
      <c r="K318">
        <v>18.254045666254299</v>
      </c>
      <c r="L318">
        <v>890.41624449081303</v>
      </c>
      <c r="M318">
        <v>475.32118462168802</v>
      </c>
      <c r="N318">
        <v>1944.6116708888101</v>
      </c>
      <c r="O318">
        <v>2.0078931983780701</v>
      </c>
      <c r="P318">
        <v>119417.696096794</v>
      </c>
      <c r="Q318">
        <v>58011.285153045399</v>
      </c>
    </row>
    <row r="319" spans="1:17">
      <c r="A319">
        <v>318</v>
      </c>
      <c r="B319">
        <v>71.141239836910898</v>
      </c>
      <c r="C319">
        <v>6268.67334817766</v>
      </c>
      <c r="D319">
        <v>0.47642604628058499</v>
      </c>
      <c r="E319">
        <v>367.84455260322397</v>
      </c>
      <c r="F319">
        <v>19.0499152634121</v>
      </c>
      <c r="G319">
        <v>61406.742168573801</v>
      </c>
      <c r="H319">
        <v>0.39656691775366698</v>
      </c>
      <c r="I319">
        <v>0.26518555478733302</v>
      </c>
      <c r="J319">
        <v>0.13152527549436699</v>
      </c>
      <c r="K319">
        <v>18.2435116626189</v>
      </c>
      <c r="L319">
        <v>890.45612044904897</v>
      </c>
      <c r="M319">
        <v>475.19897781570302</v>
      </c>
      <c r="N319">
        <v>1944.6116708888101</v>
      </c>
      <c r="O319">
        <v>2.0078931983780701</v>
      </c>
      <c r="P319">
        <v>119417.696096794</v>
      </c>
      <c r="Q319">
        <v>58010.953928220501</v>
      </c>
    </row>
    <row r="320" spans="1:17">
      <c r="A320">
        <v>319</v>
      </c>
      <c r="B320">
        <v>71.163020317698695</v>
      </c>
      <c r="C320">
        <v>6260.8758584197403</v>
      </c>
      <c r="D320">
        <v>0.47643524123730902</v>
      </c>
      <c r="E320">
        <v>367.41833654905702</v>
      </c>
      <c r="F320">
        <v>19.073640621096001</v>
      </c>
      <c r="G320">
        <v>61406.716376421398</v>
      </c>
      <c r="H320">
        <v>0.39655467141534301</v>
      </c>
      <c r="I320">
        <v>0.26519225440241601</v>
      </c>
      <c r="J320">
        <v>0.13149346940162701</v>
      </c>
      <c r="K320">
        <v>18.243046408566599</v>
      </c>
      <c r="L320">
        <v>890.58027707017004</v>
      </c>
      <c r="M320">
        <v>475.61249122062702</v>
      </c>
      <c r="N320">
        <v>1944.6116708888101</v>
      </c>
      <c r="O320">
        <v>2.0078931983780701</v>
      </c>
      <c r="P320">
        <v>119417.696096794</v>
      </c>
      <c r="Q320">
        <v>58010.979720372903</v>
      </c>
    </row>
    <row r="321" spans="1:17">
      <c r="A321">
        <v>320</v>
      </c>
      <c r="B321">
        <v>71.057565852618694</v>
      </c>
      <c r="C321">
        <v>6271.5277959761697</v>
      </c>
      <c r="D321">
        <v>0.47651376992657202</v>
      </c>
      <c r="E321">
        <v>367.92663615355599</v>
      </c>
      <c r="F321">
        <v>19.041244810142299</v>
      </c>
      <c r="G321">
        <v>61406.4173149626</v>
      </c>
      <c r="H321">
        <v>0.39677691274326699</v>
      </c>
      <c r="I321">
        <v>0.26517594148731699</v>
      </c>
      <c r="J321">
        <v>0.131514506358031</v>
      </c>
      <c r="K321">
        <v>18.254256192983402</v>
      </c>
      <c r="L321">
        <v>890.48072393202403</v>
      </c>
      <c r="M321">
        <v>475.06139604577203</v>
      </c>
      <c r="N321">
        <v>1944.6116708888101</v>
      </c>
      <c r="O321">
        <v>2.0078931983780701</v>
      </c>
      <c r="P321">
        <v>119417.696096794</v>
      </c>
      <c r="Q321">
        <v>58011.278781831701</v>
      </c>
    </row>
    <row r="322" spans="1:17">
      <c r="A322">
        <v>321</v>
      </c>
      <c r="B322">
        <v>71.1984464886838</v>
      </c>
      <c r="C322">
        <v>6259.6279286965901</v>
      </c>
      <c r="D322">
        <v>0.476439395901888</v>
      </c>
      <c r="E322">
        <v>367.32946225039501</v>
      </c>
      <c r="F322">
        <v>19.0774431734731</v>
      </c>
      <c r="G322">
        <v>61406.690987704402</v>
      </c>
      <c r="H322">
        <v>0.39656558872080599</v>
      </c>
      <c r="I322">
        <v>0.265196879178839</v>
      </c>
      <c r="J322">
        <v>0.13148884869281799</v>
      </c>
      <c r="K322">
        <v>18.244376248587699</v>
      </c>
      <c r="L322">
        <v>890.59241438626304</v>
      </c>
      <c r="M322">
        <v>475.65260895248502</v>
      </c>
      <c r="N322">
        <v>1944.6116708888101</v>
      </c>
      <c r="O322">
        <v>2.0078931983780701</v>
      </c>
      <c r="P322">
        <v>119417.696096794</v>
      </c>
      <c r="Q322">
        <v>58011.005109090001</v>
      </c>
    </row>
    <row r="323" spans="1:17">
      <c r="A323">
        <v>322</v>
      </c>
      <c r="B323">
        <v>71.150188042165695</v>
      </c>
      <c r="C323">
        <v>6264.1324175683803</v>
      </c>
      <c r="D323">
        <v>0.47643577667156201</v>
      </c>
      <c r="E323">
        <v>367.58775973598699</v>
      </c>
      <c r="F323">
        <v>19.063724732554402</v>
      </c>
      <c r="G323">
        <v>61406.713222007602</v>
      </c>
      <c r="H323">
        <v>0.396614278698111</v>
      </c>
      <c r="I323">
        <v>0.26518918618855303</v>
      </c>
      <c r="J323">
        <v>0.13149987962753701</v>
      </c>
      <c r="K323">
        <v>18.245946448077799</v>
      </c>
      <c r="L323">
        <v>890.54897141730601</v>
      </c>
      <c r="M323">
        <v>475.38944375322501</v>
      </c>
      <c r="N323">
        <v>1944.6116708888101</v>
      </c>
      <c r="O323">
        <v>2.0078931983780701</v>
      </c>
      <c r="P323">
        <v>119417.696096794</v>
      </c>
      <c r="Q323">
        <v>58010.9828747867</v>
      </c>
    </row>
    <row r="324" spans="1:17">
      <c r="A324">
        <v>323</v>
      </c>
      <c r="B324">
        <v>71.244128251512393</v>
      </c>
      <c r="C324">
        <v>6259.2693521690799</v>
      </c>
      <c r="D324">
        <v>0.47632589131248998</v>
      </c>
      <c r="E324">
        <v>367.45773772892602</v>
      </c>
      <c r="F324">
        <v>19.078536068337002</v>
      </c>
      <c r="G324">
        <v>61406.954644489902</v>
      </c>
      <c r="H324">
        <v>0.39643787224631299</v>
      </c>
      <c r="I324">
        <v>0.265198397179713</v>
      </c>
      <c r="J324">
        <v>0.13149794425682701</v>
      </c>
      <c r="K324">
        <v>18.2330419835192</v>
      </c>
      <c r="L324">
        <v>890.571897241486</v>
      </c>
      <c r="M324">
        <v>475.491664647503</v>
      </c>
      <c r="N324">
        <v>1944.6116708888101</v>
      </c>
      <c r="O324">
        <v>2.0078931983780701</v>
      </c>
      <c r="P324">
        <v>119417.696096794</v>
      </c>
      <c r="Q324">
        <v>58010.741452304399</v>
      </c>
    </row>
    <row r="325" spans="1:17">
      <c r="A325">
        <v>324</v>
      </c>
      <c r="B325">
        <v>71.184059553334393</v>
      </c>
      <c r="C325">
        <v>6258.2837617457099</v>
      </c>
      <c r="D325">
        <v>0.47636526461783302</v>
      </c>
      <c r="E325">
        <v>367.47039232318298</v>
      </c>
      <c r="F325">
        <v>19.081540665628701</v>
      </c>
      <c r="G325">
        <v>61407.135638654203</v>
      </c>
      <c r="H325">
        <v>0.39641706521501002</v>
      </c>
      <c r="I325">
        <v>0.26519162466892898</v>
      </c>
      <c r="J325">
        <v>0.13148561495792899</v>
      </c>
      <c r="K325">
        <v>18.229577569225999</v>
      </c>
      <c r="L325">
        <v>890.63282254194496</v>
      </c>
      <c r="M325">
        <v>475.53461386467501</v>
      </c>
      <c r="N325">
        <v>1944.6116708888101</v>
      </c>
      <c r="O325">
        <v>2.0078931983780701</v>
      </c>
      <c r="P325">
        <v>119417.696096794</v>
      </c>
      <c r="Q325">
        <v>58010.560458140098</v>
      </c>
    </row>
    <row r="326" spans="1:17">
      <c r="A326">
        <v>325</v>
      </c>
      <c r="B326">
        <v>71.168086475192098</v>
      </c>
      <c r="C326">
        <v>6263.8163237318904</v>
      </c>
      <c r="D326">
        <v>0.476395235937281</v>
      </c>
      <c r="E326">
        <v>367.680451632992</v>
      </c>
      <c r="F326">
        <v>19.064686754040501</v>
      </c>
      <c r="G326">
        <v>61406.940369407203</v>
      </c>
      <c r="H326">
        <v>0.39652449309294002</v>
      </c>
      <c r="I326">
        <v>0.265191107051234</v>
      </c>
      <c r="J326">
        <v>0.13149355656689299</v>
      </c>
      <c r="K326">
        <v>18.237680089520701</v>
      </c>
      <c r="L326">
        <v>890.58553535996202</v>
      </c>
      <c r="M326">
        <v>475.28837840587403</v>
      </c>
      <c r="N326">
        <v>1944.6116708888101</v>
      </c>
      <c r="O326">
        <v>2.0078931983780701</v>
      </c>
      <c r="P326">
        <v>119417.696096794</v>
      </c>
      <c r="Q326">
        <v>58010.755727387099</v>
      </c>
    </row>
    <row r="327" spans="1:17">
      <c r="A327">
        <v>326</v>
      </c>
      <c r="B327">
        <v>71.269160235569899</v>
      </c>
      <c r="C327">
        <v>6254.0126653530297</v>
      </c>
      <c r="D327">
        <v>0.47628731142666197</v>
      </c>
      <c r="E327">
        <v>367.369373604987</v>
      </c>
      <c r="F327">
        <v>19.094572154988299</v>
      </c>
      <c r="G327">
        <v>61407.491890152698</v>
      </c>
      <c r="H327">
        <v>0.39617723171054597</v>
      </c>
      <c r="I327">
        <v>0.265206808557086</v>
      </c>
      <c r="J327">
        <v>0.13147785767172299</v>
      </c>
      <c r="K327">
        <v>18.215355975664998</v>
      </c>
      <c r="L327">
        <v>890.68200179794098</v>
      </c>
      <c r="M327">
        <v>475.63209313618199</v>
      </c>
      <c r="N327">
        <v>1944.6116708888101</v>
      </c>
      <c r="O327">
        <v>2.0078931983780701</v>
      </c>
      <c r="P327">
        <v>119417.696096794</v>
      </c>
      <c r="Q327">
        <v>58010.204206641603</v>
      </c>
    </row>
    <row r="328" spans="1:17">
      <c r="A328">
        <v>327</v>
      </c>
      <c r="B328">
        <v>71.320777818485297</v>
      </c>
      <c r="C328">
        <v>6261.2297070351797</v>
      </c>
      <c r="D328">
        <v>0.47642845370444498</v>
      </c>
      <c r="E328">
        <v>367.61821224983697</v>
      </c>
      <c r="F328">
        <v>19.072562688862099</v>
      </c>
      <c r="G328">
        <v>61407.286190073297</v>
      </c>
      <c r="H328">
        <v>0.39630895031506702</v>
      </c>
      <c r="I328">
        <v>0.26522229482953003</v>
      </c>
      <c r="J328">
        <v>0.13148260173736701</v>
      </c>
      <c r="K328">
        <v>18.227876919128001</v>
      </c>
      <c r="L328">
        <v>890.62637192196598</v>
      </c>
      <c r="M328">
        <v>475.23120198993001</v>
      </c>
      <c r="N328">
        <v>1944.6116708888101</v>
      </c>
      <c r="O328">
        <v>2.0078931983780701</v>
      </c>
      <c r="P328">
        <v>119417.696096794</v>
      </c>
      <c r="Q328">
        <v>58010.409906720997</v>
      </c>
    </row>
    <row r="329" spans="1:17">
      <c r="A329">
        <v>328</v>
      </c>
      <c r="B329">
        <v>71.325182148981796</v>
      </c>
      <c r="C329">
        <v>6251.5113972277904</v>
      </c>
      <c r="D329">
        <v>0.47665021392894702</v>
      </c>
      <c r="E329">
        <v>367.05033382677999</v>
      </c>
      <c r="F329">
        <v>19.102212010642699</v>
      </c>
      <c r="G329">
        <v>61407.395884824298</v>
      </c>
      <c r="H329">
        <v>0.39624785108822502</v>
      </c>
      <c r="I329">
        <v>0.26522394060080901</v>
      </c>
      <c r="J329">
        <v>0.13146299496113201</v>
      </c>
      <c r="K329">
        <v>18.226995858978899</v>
      </c>
      <c r="L329">
        <v>890.71342833663402</v>
      </c>
      <c r="M329">
        <v>475.95167521835401</v>
      </c>
      <c r="N329">
        <v>1944.6116708888101</v>
      </c>
      <c r="O329">
        <v>2.0078931983780701</v>
      </c>
      <c r="P329">
        <v>119417.696096794</v>
      </c>
      <c r="Q329">
        <v>58010.300211970003</v>
      </c>
    </row>
    <row r="330" spans="1:17">
      <c r="A330">
        <v>329</v>
      </c>
      <c r="B330">
        <v>71.326954938512102</v>
      </c>
      <c r="C330">
        <v>6257.3402763984705</v>
      </c>
      <c r="D330">
        <v>0.47638046359431302</v>
      </c>
      <c r="E330">
        <v>367.37367719337499</v>
      </c>
      <c r="F330">
        <v>19.084417791248399</v>
      </c>
      <c r="G330">
        <v>61407.2145845509</v>
      </c>
      <c r="H330">
        <v>0.39630682055384198</v>
      </c>
      <c r="I330">
        <v>0.26522524464246</v>
      </c>
      <c r="J330">
        <v>0.13147263752483099</v>
      </c>
      <c r="K330">
        <v>18.229386351890401</v>
      </c>
      <c r="L330">
        <v>890.66409210812196</v>
      </c>
      <c r="M330">
        <v>475.52701598923102</v>
      </c>
      <c r="N330">
        <v>1944.6116708888101</v>
      </c>
      <c r="O330">
        <v>2.0078931983780701</v>
      </c>
      <c r="P330">
        <v>119417.696096794</v>
      </c>
      <c r="Q330">
        <v>58010.481512243401</v>
      </c>
    </row>
    <row r="331" spans="1:17">
      <c r="A331">
        <v>330</v>
      </c>
      <c r="B331">
        <v>71.288136487768995</v>
      </c>
      <c r="C331">
        <v>6267.5992309237499</v>
      </c>
      <c r="D331">
        <v>0.47647758052988798</v>
      </c>
      <c r="E331">
        <v>367.78612313002702</v>
      </c>
      <c r="F331">
        <v>19.053179965240702</v>
      </c>
      <c r="G331">
        <v>61406.847686655201</v>
      </c>
      <c r="H331">
        <v>0.39654277097347601</v>
      </c>
      <c r="I331">
        <v>0.26522935037041701</v>
      </c>
      <c r="J331">
        <v>0.13148133411792601</v>
      </c>
      <c r="K331">
        <v>18.246093803474199</v>
      </c>
      <c r="L331">
        <v>890.59008476478402</v>
      </c>
      <c r="M331">
        <v>475.00572885434599</v>
      </c>
      <c r="N331">
        <v>1944.6116708888101</v>
      </c>
      <c r="O331">
        <v>2.0078931983780701</v>
      </c>
      <c r="P331">
        <v>119417.696096794</v>
      </c>
      <c r="Q331">
        <v>58010.8484101391</v>
      </c>
    </row>
    <row r="332" spans="1:17">
      <c r="A332">
        <v>331</v>
      </c>
      <c r="B332">
        <v>71.416518853457703</v>
      </c>
      <c r="C332">
        <v>6268.8570024740502</v>
      </c>
      <c r="D332">
        <v>0.476559744878299</v>
      </c>
      <c r="E332">
        <v>367.78405714957898</v>
      </c>
      <c r="F332">
        <v>19.0493571714373</v>
      </c>
      <c r="G332">
        <v>61406.824409635301</v>
      </c>
      <c r="H332">
        <v>0.39657747046404901</v>
      </c>
      <c r="I332">
        <v>0.26525419814700502</v>
      </c>
      <c r="J332">
        <v>0.13147084019617999</v>
      </c>
      <c r="K332">
        <v>18.251840669897302</v>
      </c>
      <c r="L332">
        <v>890.60020750030696</v>
      </c>
      <c r="M332">
        <v>474.79098938771199</v>
      </c>
      <c r="N332">
        <v>1944.6116708888101</v>
      </c>
      <c r="O332">
        <v>2.0078931983780701</v>
      </c>
      <c r="P332">
        <v>119417.696096794</v>
      </c>
      <c r="Q332">
        <v>58010.871687159</v>
      </c>
    </row>
    <row r="333" spans="1:17">
      <c r="A333">
        <v>332</v>
      </c>
      <c r="B333">
        <v>71.422825524190401</v>
      </c>
      <c r="C333">
        <v>6267.3387736145796</v>
      </c>
      <c r="D333">
        <v>0.47655937997020897</v>
      </c>
      <c r="E333">
        <v>367.70535316181298</v>
      </c>
      <c r="F333">
        <v>19.053971774996601</v>
      </c>
      <c r="G333">
        <v>61406.826310400298</v>
      </c>
      <c r="H333">
        <v>0.39654787048601697</v>
      </c>
      <c r="I333">
        <v>0.26525563721432599</v>
      </c>
      <c r="J333">
        <v>0.131468079382384</v>
      </c>
      <c r="K333">
        <v>18.250402202166399</v>
      </c>
      <c r="L333">
        <v>890.61412849708904</v>
      </c>
      <c r="M333">
        <v>474.896835356726</v>
      </c>
      <c r="N333">
        <v>1944.6116708888101</v>
      </c>
      <c r="O333">
        <v>2.0078931983780701</v>
      </c>
      <c r="P333">
        <v>119417.696096794</v>
      </c>
      <c r="Q333">
        <v>58010.869786394003</v>
      </c>
    </row>
    <row r="334" spans="1:17">
      <c r="A334">
        <v>333</v>
      </c>
      <c r="B334">
        <v>71.419326701170604</v>
      </c>
      <c r="C334">
        <v>6276.2901997764002</v>
      </c>
      <c r="D334">
        <v>0.476572243815716</v>
      </c>
      <c r="E334">
        <v>368.18478219273402</v>
      </c>
      <c r="F334">
        <v>19.026796450719999</v>
      </c>
      <c r="G334">
        <v>61406.8586995609</v>
      </c>
      <c r="H334">
        <v>0.39656583382994798</v>
      </c>
      <c r="I334">
        <v>0.26525371677598503</v>
      </c>
      <c r="J334">
        <v>0.13149951055761799</v>
      </c>
      <c r="K334">
        <v>18.2519039340897</v>
      </c>
      <c r="L334">
        <v>890.48528720433399</v>
      </c>
      <c r="M334">
        <v>474.399301085025</v>
      </c>
      <c r="N334">
        <v>1944.6116708888101</v>
      </c>
      <c r="O334">
        <v>2.0078931983780701</v>
      </c>
      <c r="P334">
        <v>119417.696096794</v>
      </c>
      <c r="Q334">
        <v>58010.837397233401</v>
      </c>
    </row>
    <row r="335" spans="1:17">
      <c r="A335">
        <v>334</v>
      </c>
      <c r="B335">
        <v>71.506563530522698</v>
      </c>
      <c r="C335">
        <v>6264.4687017466804</v>
      </c>
      <c r="D335">
        <v>0.47644388732634502</v>
      </c>
      <c r="E335">
        <v>367.69918888060801</v>
      </c>
      <c r="F335">
        <v>19.062701368992101</v>
      </c>
      <c r="G335">
        <v>61407.113736165498</v>
      </c>
      <c r="H335">
        <v>0.39640575988232502</v>
      </c>
      <c r="I335">
        <v>0.26526173417869398</v>
      </c>
      <c r="J335">
        <v>0.131470461145545</v>
      </c>
      <c r="K335">
        <v>18.238434999354201</v>
      </c>
      <c r="L335">
        <v>890.61798449591697</v>
      </c>
      <c r="M335">
        <v>474.83239066323199</v>
      </c>
      <c r="N335">
        <v>1944.6116708888101</v>
      </c>
      <c r="O335">
        <v>2.0078931983780701</v>
      </c>
      <c r="P335">
        <v>119417.696096794</v>
      </c>
      <c r="Q335">
        <v>58010.582360628803</v>
      </c>
    </row>
    <row r="336" spans="1:17">
      <c r="A336">
        <v>335</v>
      </c>
      <c r="B336">
        <v>71.525840180050494</v>
      </c>
      <c r="C336">
        <v>6280.7282190309897</v>
      </c>
      <c r="D336">
        <v>0.476716158468451</v>
      </c>
      <c r="E336">
        <v>368.196784247631</v>
      </c>
      <c r="F336">
        <v>19.013351944596401</v>
      </c>
      <c r="G336">
        <v>61406.438347261697</v>
      </c>
      <c r="H336">
        <v>0.396763665324392</v>
      </c>
      <c r="I336">
        <v>0.26528587750410598</v>
      </c>
      <c r="J336">
        <v>0.13147218207098499</v>
      </c>
      <c r="K336">
        <v>18.270951077839399</v>
      </c>
      <c r="L336">
        <v>890.53261483629797</v>
      </c>
      <c r="M336">
        <v>474.12011932954903</v>
      </c>
      <c r="N336">
        <v>1944.6116708888101</v>
      </c>
      <c r="O336">
        <v>2.0078931983780701</v>
      </c>
      <c r="P336">
        <v>119417.696096794</v>
      </c>
      <c r="Q336">
        <v>58011.257749532597</v>
      </c>
    </row>
    <row r="337" spans="1:17">
      <c r="A337">
        <v>336</v>
      </c>
      <c r="B337">
        <v>71.432071590243595</v>
      </c>
      <c r="C337">
        <v>6265.8446342856296</v>
      </c>
      <c r="D337">
        <v>0.47652059937048802</v>
      </c>
      <c r="E337">
        <v>367.72447387809098</v>
      </c>
      <c r="F337">
        <v>19.058515342586201</v>
      </c>
      <c r="G337">
        <v>61407.040184924997</v>
      </c>
      <c r="H337">
        <v>0.39647567876621098</v>
      </c>
      <c r="I337">
        <v>0.26525486701830903</v>
      </c>
      <c r="J337">
        <v>0.13146402971083601</v>
      </c>
      <c r="K337">
        <v>18.2433449732894</v>
      </c>
      <c r="L337">
        <v>890.64190123529704</v>
      </c>
      <c r="M337">
        <v>474.87176008923899</v>
      </c>
      <c r="N337">
        <v>1944.6116708888101</v>
      </c>
      <c r="O337">
        <v>2.0078931983780701</v>
      </c>
      <c r="P337">
        <v>119417.696096794</v>
      </c>
      <c r="Q337">
        <v>58010.655911869297</v>
      </c>
    </row>
    <row r="338" spans="1:17">
      <c r="A338">
        <v>337</v>
      </c>
      <c r="B338">
        <v>71.410736942262702</v>
      </c>
      <c r="C338">
        <v>6255.8045727609997</v>
      </c>
      <c r="D338">
        <v>0.47644383445719901</v>
      </c>
      <c r="E338">
        <v>367.21292880631103</v>
      </c>
      <c r="F338">
        <v>19.089102721776602</v>
      </c>
      <c r="G338">
        <v>61407.032756967303</v>
      </c>
      <c r="H338">
        <v>0.39637002975136698</v>
      </c>
      <c r="I338">
        <v>0.26525318889933402</v>
      </c>
      <c r="J338">
        <v>0.13144394980183399</v>
      </c>
      <c r="K338">
        <v>18.237292149366599</v>
      </c>
      <c r="L338">
        <v>890.74102131055304</v>
      </c>
      <c r="M338">
        <v>475.521539674167</v>
      </c>
      <c r="N338">
        <v>1944.6116708888101</v>
      </c>
      <c r="O338">
        <v>2.0078931983780701</v>
      </c>
      <c r="P338">
        <v>119417.696096794</v>
      </c>
      <c r="Q338">
        <v>58010.663339826999</v>
      </c>
    </row>
    <row r="339" spans="1:17">
      <c r="A339">
        <v>338</v>
      </c>
      <c r="B339">
        <v>71.303230651063799</v>
      </c>
      <c r="C339">
        <v>6251.84607561744</v>
      </c>
      <c r="D339">
        <v>0.47648400726400297</v>
      </c>
      <c r="E339">
        <v>366.90705433672599</v>
      </c>
      <c r="F339">
        <v>19.101189417079599</v>
      </c>
      <c r="G339">
        <v>61406.694866691003</v>
      </c>
      <c r="H339">
        <v>0.39655789408269299</v>
      </c>
      <c r="I339">
        <v>0.26523653366905298</v>
      </c>
      <c r="J339">
        <v>0.13142908162791</v>
      </c>
      <c r="K339">
        <v>18.247556634235501</v>
      </c>
      <c r="L339">
        <v>890.79345093377503</v>
      </c>
      <c r="M339">
        <v>475.92007430354101</v>
      </c>
      <c r="N339">
        <v>1944.6116708888101</v>
      </c>
      <c r="O339">
        <v>2.0078931983780701</v>
      </c>
      <c r="P339">
        <v>119417.696096794</v>
      </c>
      <c r="Q339">
        <v>58011.0012301034</v>
      </c>
    </row>
    <row r="340" spans="1:17">
      <c r="A340">
        <v>339</v>
      </c>
      <c r="B340">
        <v>71.412059174533894</v>
      </c>
      <c r="C340">
        <v>6259.3651879545396</v>
      </c>
      <c r="D340">
        <v>0.47632175358342499</v>
      </c>
      <c r="E340">
        <v>367.42783811362699</v>
      </c>
      <c r="F340">
        <v>19.0782439610011</v>
      </c>
      <c r="G340">
        <v>61406.985307469302</v>
      </c>
      <c r="H340">
        <v>0.39638726855385098</v>
      </c>
      <c r="I340">
        <v>0.265252674265259</v>
      </c>
      <c r="J340">
        <v>0.131451399786534</v>
      </c>
      <c r="K340">
        <v>18.237101650587501</v>
      </c>
      <c r="L340">
        <v>890.70866720434196</v>
      </c>
      <c r="M340">
        <v>475.25228339539899</v>
      </c>
      <c r="N340">
        <v>1944.6116708888101</v>
      </c>
      <c r="O340">
        <v>2.0078931983780701</v>
      </c>
      <c r="P340">
        <v>119417.696096794</v>
      </c>
      <c r="Q340">
        <v>58010.710789324999</v>
      </c>
    </row>
    <row r="341" spans="1:17">
      <c r="A341">
        <v>340</v>
      </c>
      <c r="B341">
        <v>71.454299224145601</v>
      </c>
      <c r="C341">
        <v>6241.0421055567303</v>
      </c>
      <c r="D341">
        <v>0.47639105346048699</v>
      </c>
      <c r="E341">
        <v>366.39235057459399</v>
      </c>
      <c r="F341">
        <v>19.134255798478002</v>
      </c>
      <c r="G341">
        <v>61407.080432070798</v>
      </c>
      <c r="H341">
        <v>0.396246412944814</v>
      </c>
      <c r="I341">
        <v>0.26526073014145601</v>
      </c>
      <c r="J341">
        <v>0.13141246791681199</v>
      </c>
      <c r="K341">
        <v>18.2331257980278</v>
      </c>
      <c r="L341">
        <v>890.87908135561099</v>
      </c>
      <c r="M341">
        <v>476.518188527223</v>
      </c>
      <c r="N341">
        <v>1944.6116708888101</v>
      </c>
      <c r="O341">
        <v>2.0078931983780701</v>
      </c>
      <c r="P341">
        <v>119417.696096794</v>
      </c>
      <c r="Q341">
        <v>58010.615664723497</v>
      </c>
    </row>
    <row r="342" spans="1:17">
      <c r="A342">
        <v>341</v>
      </c>
      <c r="B342">
        <v>71.395353037023099</v>
      </c>
      <c r="C342">
        <v>6253.7879753936004</v>
      </c>
      <c r="D342">
        <v>0.476484763353553</v>
      </c>
      <c r="E342">
        <v>367.07454060292901</v>
      </c>
      <c r="F342">
        <v>19.095258196577799</v>
      </c>
      <c r="G342">
        <v>61407.000433140798</v>
      </c>
      <c r="H342">
        <v>0.39636126477141598</v>
      </c>
      <c r="I342">
        <v>0.26524980867139702</v>
      </c>
      <c r="J342">
        <v>0.13144103552528799</v>
      </c>
      <c r="K342">
        <v>18.237585583435301</v>
      </c>
      <c r="L342">
        <v>890.75797208095003</v>
      </c>
      <c r="M342">
        <v>475.70848846324998</v>
      </c>
      <c r="N342">
        <v>1944.6116708888101</v>
      </c>
      <c r="O342">
        <v>2.0078931983780701</v>
      </c>
      <c r="P342">
        <v>119417.696096794</v>
      </c>
      <c r="Q342">
        <v>58010.695663653401</v>
      </c>
    </row>
    <row r="343" spans="1:17">
      <c r="A343">
        <v>342</v>
      </c>
      <c r="B343">
        <v>71.513972582072597</v>
      </c>
      <c r="C343">
        <v>6252.5787042211896</v>
      </c>
      <c r="D343">
        <v>0.47641820350299802</v>
      </c>
      <c r="E343">
        <v>367.28219225117999</v>
      </c>
      <c r="F343">
        <v>19.098951288077998</v>
      </c>
      <c r="G343">
        <v>61407.620350882004</v>
      </c>
      <c r="H343">
        <v>0.396122541369957</v>
      </c>
      <c r="I343">
        <v>0.26526123381845002</v>
      </c>
      <c r="J343">
        <v>0.13144297739209601</v>
      </c>
      <c r="K343">
        <v>18.217171986265701</v>
      </c>
      <c r="L343">
        <v>890.77157843320003</v>
      </c>
      <c r="M343">
        <v>475.34485641427398</v>
      </c>
      <c r="N343">
        <v>1944.6116708888101</v>
      </c>
      <c r="O343">
        <v>2.0078931983780701</v>
      </c>
      <c r="P343">
        <v>119417.696096794</v>
      </c>
      <c r="Q343">
        <v>58010.075745912298</v>
      </c>
    </row>
    <row r="344" spans="1:17">
      <c r="A344">
        <v>343</v>
      </c>
      <c r="B344">
        <v>71.385663371651702</v>
      </c>
      <c r="C344">
        <v>6260.8590541011799</v>
      </c>
      <c r="D344">
        <v>0.47653167774801802</v>
      </c>
      <c r="E344">
        <v>367.41559812784902</v>
      </c>
      <c r="F344">
        <v>19.073691815274099</v>
      </c>
      <c r="G344">
        <v>61406.913756756803</v>
      </c>
      <c r="H344">
        <v>0.39643675202094802</v>
      </c>
      <c r="I344">
        <v>0.26525239656197602</v>
      </c>
      <c r="J344">
        <v>0.13145624719705201</v>
      </c>
      <c r="K344">
        <v>18.243290052726799</v>
      </c>
      <c r="L344">
        <v>890.682058112748</v>
      </c>
      <c r="M344">
        <v>475.32339866862702</v>
      </c>
      <c r="N344">
        <v>1944.6116708888101</v>
      </c>
      <c r="O344">
        <v>2.0078931983780701</v>
      </c>
      <c r="P344">
        <v>119417.696096794</v>
      </c>
      <c r="Q344">
        <v>58010.782340037498</v>
      </c>
    </row>
    <row r="345" spans="1:17">
      <c r="A345">
        <v>344</v>
      </c>
      <c r="B345">
        <v>71.376843649006304</v>
      </c>
      <c r="C345">
        <v>6252.93796471731</v>
      </c>
      <c r="D345">
        <v>0.47639333248422799</v>
      </c>
      <c r="E345">
        <v>367.12487249883401</v>
      </c>
      <c r="F345">
        <v>19.097853964107401</v>
      </c>
      <c r="G345">
        <v>61407.134996133202</v>
      </c>
      <c r="H345">
        <v>0.39631408248036998</v>
      </c>
      <c r="I345">
        <v>0.26524414767655502</v>
      </c>
      <c r="J345">
        <v>0.131444544394198</v>
      </c>
      <c r="K345">
        <v>18.231621236185902</v>
      </c>
      <c r="L345">
        <v>890.75673424786305</v>
      </c>
      <c r="M345">
        <v>475.69257221851802</v>
      </c>
      <c r="N345">
        <v>1944.6116708888101</v>
      </c>
      <c r="O345">
        <v>2.0078931983780701</v>
      </c>
      <c r="P345">
        <v>119417.696096794</v>
      </c>
      <c r="Q345">
        <v>58010.5611006611</v>
      </c>
    </row>
    <row r="346" spans="1:17">
      <c r="A346">
        <v>345</v>
      </c>
      <c r="B346">
        <v>71.387179011943104</v>
      </c>
      <c r="C346">
        <v>6260.5578013294498</v>
      </c>
      <c r="D346">
        <v>0.47650532013383301</v>
      </c>
      <c r="E346">
        <v>367.37771262314999</v>
      </c>
      <c r="F346">
        <v>19.0746096252694</v>
      </c>
      <c r="G346">
        <v>61406.833498047301</v>
      </c>
      <c r="H346">
        <v>0.396463269045842</v>
      </c>
      <c r="I346">
        <v>0.265254360283533</v>
      </c>
      <c r="J346">
        <v>0.13144889473486701</v>
      </c>
      <c r="K346">
        <v>18.2451693000178</v>
      </c>
      <c r="L346">
        <v>890.70610789767795</v>
      </c>
      <c r="M346">
        <v>475.34289795188499</v>
      </c>
      <c r="N346">
        <v>1944.6116708888101</v>
      </c>
      <c r="O346">
        <v>2.0078931983780701</v>
      </c>
      <c r="P346">
        <v>119417.696096794</v>
      </c>
      <c r="Q346">
        <v>58010.862598747</v>
      </c>
    </row>
    <row r="347" spans="1:17">
      <c r="A347">
        <v>346</v>
      </c>
      <c r="B347">
        <v>71.408210053136997</v>
      </c>
      <c r="C347">
        <v>6258.4113785047703</v>
      </c>
      <c r="D347">
        <v>0.47646816768903599</v>
      </c>
      <c r="E347">
        <v>367.31692198662398</v>
      </c>
      <c r="F347">
        <v>19.081151569382001</v>
      </c>
      <c r="G347">
        <v>61406.938456029602</v>
      </c>
      <c r="H347">
        <v>0.396399765662592</v>
      </c>
      <c r="I347">
        <v>0.26525598939676598</v>
      </c>
      <c r="J347">
        <v>0.131446214820122</v>
      </c>
      <c r="K347">
        <v>18.240226358750601</v>
      </c>
      <c r="L347">
        <v>890.72436102408506</v>
      </c>
      <c r="M347">
        <v>475.40806486334498</v>
      </c>
      <c r="N347">
        <v>1944.6116708888101</v>
      </c>
      <c r="O347">
        <v>2.0078931983780701</v>
      </c>
      <c r="P347">
        <v>119417.696096794</v>
      </c>
      <c r="Q347">
        <v>58010.757640764699</v>
      </c>
    </row>
    <row r="348" spans="1:17">
      <c r="A348">
        <v>347</v>
      </c>
      <c r="B348">
        <v>71.347303967729204</v>
      </c>
      <c r="C348">
        <v>6263.53653190161</v>
      </c>
      <c r="D348">
        <v>0.476594026764592</v>
      </c>
      <c r="E348">
        <v>367.48377743551401</v>
      </c>
      <c r="F348">
        <v>19.0655383725429</v>
      </c>
      <c r="G348">
        <v>61406.755618476003</v>
      </c>
      <c r="H348">
        <v>0.39653940758232298</v>
      </c>
      <c r="I348">
        <v>0.26525223339661702</v>
      </c>
      <c r="J348">
        <v>0.131447243603727</v>
      </c>
      <c r="K348">
        <v>18.250765761447401</v>
      </c>
      <c r="L348">
        <v>890.70430442827399</v>
      </c>
      <c r="M348">
        <v>475.24239280240198</v>
      </c>
      <c r="N348">
        <v>1944.6116708888101</v>
      </c>
      <c r="O348">
        <v>2.0078931983780701</v>
      </c>
      <c r="P348">
        <v>119417.696096794</v>
      </c>
      <c r="Q348">
        <v>58010.940478318298</v>
      </c>
    </row>
    <row r="349" spans="1:17">
      <c r="A349">
        <v>348</v>
      </c>
      <c r="B349">
        <v>71.401832576692598</v>
      </c>
      <c r="C349">
        <v>6263.2685807362104</v>
      </c>
      <c r="D349">
        <v>0.47651193237575001</v>
      </c>
      <c r="E349">
        <v>367.52693527488498</v>
      </c>
      <c r="F349">
        <v>19.0663540222568</v>
      </c>
      <c r="G349">
        <v>61406.839841812398</v>
      </c>
      <c r="H349">
        <v>0.39648391105887099</v>
      </c>
      <c r="I349">
        <v>0.26525524486074598</v>
      </c>
      <c r="J349">
        <v>0.13145622623803599</v>
      </c>
      <c r="K349">
        <v>18.245959762679501</v>
      </c>
      <c r="L349">
        <v>890.67218902415095</v>
      </c>
      <c r="M349">
        <v>475.14141147887602</v>
      </c>
      <c r="N349">
        <v>1944.6116708888101</v>
      </c>
      <c r="O349">
        <v>2.0078931983780701</v>
      </c>
      <c r="P349">
        <v>119417.696096794</v>
      </c>
      <c r="Q349">
        <v>58010.856254981903</v>
      </c>
    </row>
    <row r="350" spans="1:17">
      <c r="A350">
        <v>349</v>
      </c>
      <c r="B350">
        <v>71.445224623220895</v>
      </c>
      <c r="C350">
        <v>6260.5087156588197</v>
      </c>
      <c r="D350">
        <v>0.476587963961149</v>
      </c>
      <c r="E350">
        <v>367.27593309111001</v>
      </c>
      <c r="F350">
        <v>19.074759180209401</v>
      </c>
      <c r="G350">
        <v>61406.7388779623</v>
      </c>
      <c r="H350">
        <v>0.39648842673334</v>
      </c>
      <c r="I350">
        <v>0.26526807719538698</v>
      </c>
      <c r="J350">
        <v>0.13144363299169701</v>
      </c>
      <c r="K350">
        <v>18.2511211532515</v>
      </c>
      <c r="L350">
        <v>890.708674277657</v>
      </c>
      <c r="M350">
        <v>475.40578864984298</v>
      </c>
      <c r="N350">
        <v>1944.6116708888101</v>
      </c>
      <c r="O350">
        <v>2.0078931983780701</v>
      </c>
      <c r="P350">
        <v>119417.696096794</v>
      </c>
      <c r="Q350">
        <v>58010.957218832002</v>
      </c>
    </row>
    <row r="351" spans="1:17">
      <c r="A351">
        <v>350</v>
      </c>
      <c r="B351">
        <v>71.411727293257201</v>
      </c>
      <c r="C351">
        <v>6260.1523280186102</v>
      </c>
      <c r="D351">
        <v>0.47661277903598998</v>
      </c>
      <c r="E351">
        <v>367.196725435058</v>
      </c>
      <c r="F351">
        <v>19.075845097620999</v>
      </c>
      <c r="G351">
        <v>61406.591072796698</v>
      </c>
      <c r="H351">
        <v>0.39655789450885598</v>
      </c>
      <c r="I351">
        <v>0.26526443278766298</v>
      </c>
      <c r="J351">
        <v>0.13144089205526799</v>
      </c>
      <c r="K351">
        <v>18.256264436584701</v>
      </c>
      <c r="L351">
        <v>890.71398097503697</v>
      </c>
      <c r="M351">
        <v>475.52588284088898</v>
      </c>
      <c r="N351">
        <v>1944.6116708888101</v>
      </c>
      <c r="O351">
        <v>2.0078931983780701</v>
      </c>
      <c r="P351">
        <v>119417.696096794</v>
      </c>
      <c r="Q351">
        <v>58011.105023997603</v>
      </c>
    </row>
    <row r="352" spans="1:17">
      <c r="A352">
        <v>351</v>
      </c>
      <c r="B352">
        <v>71.484305482429306</v>
      </c>
      <c r="C352">
        <v>6262.5543538402799</v>
      </c>
      <c r="D352">
        <v>0.47665896706932498</v>
      </c>
      <c r="E352">
        <v>367.375269385759</v>
      </c>
      <c r="F352">
        <v>19.068528486873099</v>
      </c>
      <c r="G352">
        <v>61406.754083048501</v>
      </c>
      <c r="H352">
        <v>0.396506493488198</v>
      </c>
      <c r="I352">
        <v>0.26527547571250898</v>
      </c>
      <c r="J352">
        <v>0.131443071073998</v>
      </c>
      <c r="K352">
        <v>18.252702904683701</v>
      </c>
      <c r="L352">
        <v>890.70010962642198</v>
      </c>
      <c r="M352">
        <v>475.20596802243102</v>
      </c>
      <c r="N352">
        <v>1944.6116708888101</v>
      </c>
      <c r="O352">
        <v>2.0078931983780701</v>
      </c>
      <c r="P352">
        <v>119417.696096794</v>
      </c>
      <c r="Q352">
        <v>58010.9420137458</v>
      </c>
    </row>
    <row r="353" spans="1:17">
      <c r="A353">
        <v>352</v>
      </c>
      <c r="B353">
        <v>71.545209917910995</v>
      </c>
      <c r="C353">
        <v>6270.14475321799</v>
      </c>
      <c r="D353">
        <v>0.476672625810385</v>
      </c>
      <c r="E353">
        <v>367.74116018791</v>
      </c>
      <c r="F353">
        <v>19.0454448496594</v>
      </c>
      <c r="G353">
        <v>61406.678538908898</v>
      </c>
      <c r="H353">
        <v>0.39655780880458003</v>
      </c>
      <c r="I353">
        <v>0.265288735780142</v>
      </c>
      <c r="J353">
        <v>0.131452412408085</v>
      </c>
      <c r="K353">
        <v>18.257573064629501</v>
      </c>
      <c r="L353">
        <v>890.63974250471404</v>
      </c>
      <c r="M353">
        <v>474.66748923065501</v>
      </c>
      <c r="N353">
        <v>1944.6116708888101</v>
      </c>
      <c r="O353">
        <v>2.0078931983780701</v>
      </c>
      <c r="P353">
        <v>119417.696096794</v>
      </c>
      <c r="Q353">
        <v>58011.017557885403</v>
      </c>
    </row>
    <row r="354" spans="1:17">
      <c r="A354">
        <v>353</v>
      </c>
      <c r="B354">
        <v>71.550564240432493</v>
      </c>
      <c r="C354">
        <v>6267.71771716692</v>
      </c>
      <c r="D354">
        <v>0.47668405344487802</v>
      </c>
      <c r="E354">
        <v>367.68698862954699</v>
      </c>
      <c r="F354">
        <v>19.052819779952099</v>
      </c>
      <c r="G354">
        <v>61406.867003887499</v>
      </c>
      <c r="H354">
        <v>0.39647189502618502</v>
      </c>
      <c r="I354">
        <v>0.26528627153523998</v>
      </c>
      <c r="J354">
        <v>0.131452297674966</v>
      </c>
      <c r="K354">
        <v>18.2506076645201</v>
      </c>
      <c r="L354">
        <v>890.65529738428597</v>
      </c>
      <c r="M354">
        <v>474.74870472861198</v>
      </c>
      <c r="N354">
        <v>1944.6116708888101</v>
      </c>
      <c r="O354">
        <v>2.0078931983780701</v>
      </c>
      <c r="P354">
        <v>119417.696096794</v>
      </c>
      <c r="Q354">
        <v>58010.829092906803</v>
      </c>
    </row>
    <row r="355" spans="1:17">
      <c r="A355">
        <v>354</v>
      </c>
      <c r="B355">
        <v>71.541473801157196</v>
      </c>
      <c r="C355">
        <v>6270.5206961519698</v>
      </c>
      <c r="D355">
        <v>0.47679580117942</v>
      </c>
      <c r="E355">
        <v>367.79360673064701</v>
      </c>
      <c r="F355">
        <v>19.0443029986453</v>
      </c>
      <c r="G355">
        <v>61406.844716898602</v>
      </c>
      <c r="H355">
        <v>0.39652400493552098</v>
      </c>
      <c r="I355">
        <v>0.26528891702847202</v>
      </c>
      <c r="J355">
        <v>0.13144954497457001</v>
      </c>
      <c r="K355">
        <v>18.255008978363101</v>
      </c>
      <c r="L355">
        <v>890.65611220112805</v>
      </c>
      <c r="M355">
        <v>474.61040256972501</v>
      </c>
      <c r="N355">
        <v>1944.6116708888101</v>
      </c>
      <c r="O355">
        <v>2.0078931983780701</v>
      </c>
      <c r="P355">
        <v>119417.696096794</v>
      </c>
      <c r="Q355">
        <v>58010.851379895699</v>
      </c>
    </row>
    <row r="356" spans="1:17">
      <c r="A356">
        <v>355</v>
      </c>
      <c r="B356">
        <v>71.550417684838607</v>
      </c>
      <c r="C356">
        <v>6267.8389012328298</v>
      </c>
      <c r="D356">
        <v>0.47676263351961601</v>
      </c>
      <c r="E356">
        <v>367.67604089396599</v>
      </c>
      <c r="F356">
        <v>19.052451407662399</v>
      </c>
      <c r="G356">
        <v>61406.8938255713</v>
      </c>
      <c r="H356">
        <v>0.39649172998592502</v>
      </c>
      <c r="I356">
        <v>0.26528869227055502</v>
      </c>
      <c r="J356">
        <v>0.13144336792255701</v>
      </c>
      <c r="K356">
        <v>18.2523050556808</v>
      </c>
      <c r="L356">
        <v>890.686246595684</v>
      </c>
      <c r="M356">
        <v>474.73458581276901</v>
      </c>
      <c r="N356">
        <v>1944.6116708888101</v>
      </c>
      <c r="O356">
        <v>2.0078931983780701</v>
      </c>
      <c r="P356">
        <v>119417.696096794</v>
      </c>
      <c r="Q356">
        <v>58010.802271223001</v>
      </c>
    </row>
    <row r="357" spans="1:17">
      <c r="A357">
        <v>356</v>
      </c>
      <c r="B357">
        <v>71.528864488973696</v>
      </c>
      <c r="C357">
        <v>6270.8705217516299</v>
      </c>
      <c r="D357">
        <v>0.47688211299001398</v>
      </c>
      <c r="E357">
        <v>367.75527342062998</v>
      </c>
      <c r="F357">
        <v>19.043240596751701</v>
      </c>
      <c r="G357">
        <v>61406.777028605597</v>
      </c>
      <c r="H357">
        <v>0.39653882014328801</v>
      </c>
      <c r="I357">
        <v>0.26528752607341399</v>
      </c>
      <c r="J357">
        <v>0.131451529007343</v>
      </c>
      <c r="K357">
        <v>18.257697681178101</v>
      </c>
      <c r="L357">
        <v>890.64743028816804</v>
      </c>
      <c r="M357">
        <v>474.68051461929099</v>
      </c>
      <c r="N357">
        <v>1944.6116708888101</v>
      </c>
      <c r="O357">
        <v>2.0078931983780701</v>
      </c>
      <c r="P357">
        <v>119417.696096794</v>
      </c>
      <c r="Q357">
        <v>58010.919068188698</v>
      </c>
    </row>
    <row r="358" spans="1:17">
      <c r="A358">
        <v>357</v>
      </c>
      <c r="B358">
        <v>71.530256222928301</v>
      </c>
      <c r="C358">
        <v>6271.0339574056998</v>
      </c>
      <c r="D358">
        <v>0.47681028023323202</v>
      </c>
      <c r="E358">
        <v>367.79995624946997</v>
      </c>
      <c r="F358">
        <v>19.042744291915302</v>
      </c>
      <c r="G358">
        <v>61406.810365011101</v>
      </c>
      <c r="H358">
        <v>0.39655204191075999</v>
      </c>
      <c r="I358">
        <v>0.26528723102051199</v>
      </c>
      <c r="J358">
        <v>0.13145045470806299</v>
      </c>
      <c r="K358">
        <v>18.257020264427201</v>
      </c>
      <c r="L358">
        <v>890.650253540638</v>
      </c>
      <c r="M358">
        <v>474.60513325424898</v>
      </c>
      <c r="N358">
        <v>1944.6116708888101</v>
      </c>
      <c r="O358">
        <v>2.0078931983780701</v>
      </c>
      <c r="P358">
        <v>119417.696096794</v>
      </c>
      <c r="Q358">
        <v>58010.885731783099</v>
      </c>
    </row>
    <row r="359" spans="1:17">
      <c r="A359">
        <v>358</v>
      </c>
      <c r="B359">
        <v>71.637333410388905</v>
      </c>
      <c r="C359">
        <v>6265.48305990054</v>
      </c>
      <c r="D359">
        <v>0.47675071288988502</v>
      </c>
      <c r="E359">
        <v>367.65789108277102</v>
      </c>
      <c r="F359">
        <v>19.059615189301901</v>
      </c>
      <c r="G359">
        <v>61407.177839346798</v>
      </c>
      <c r="H359">
        <v>0.39636061585346599</v>
      </c>
      <c r="I359">
        <v>0.26529945275540801</v>
      </c>
      <c r="J359">
        <v>0.13144190280857601</v>
      </c>
      <c r="K359">
        <v>18.242972576096101</v>
      </c>
      <c r="L359">
        <v>890.69904168254402</v>
      </c>
      <c r="M359">
        <v>474.67987108312502</v>
      </c>
      <c r="N359">
        <v>1944.6116708888101</v>
      </c>
      <c r="O359">
        <v>2.0078931983780701</v>
      </c>
      <c r="P359">
        <v>119417.696096794</v>
      </c>
      <c r="Q359">
        <v>58010.518257447497</v>
      </c>
    </row>
    <row r="360" spans="1:17">
      <c r="A360">
        <v>359</v>
      </c>
      <c r="B360">
        <v>71.628982655339101</v>
      </c>
      <c r="C360">
        <v>6266.3696157446202</v>
      </c>
      <c r="D360">
        <v>0.47682040251702301</v>
      </c>
      <c r="E360">
        <v>367.64573519987499</v>
      </c>
      <c r="F360">
        <v>19.0569186657535</v>
      </c>
      <c r="G360">
        <v>61407.037619583898</v>
      </c>
      <c r="H360">
        <v>0.396444346647921</v>
      </c>
      <c r="I360">
        <v>0.26530079756330499</v>
      </c>
      <c r="J360">
        <v>0.13143813069677801</v>
      </c>
      <c r="K360">
        <v>18.248964882757502</v>
      </c>
      <c r="L360">
        <v>890.70093426394601</v>
      </c>
      <c r="M360">
        <v>474.66604283162297</v>
      </c>
      <c r="N360">
        <v>1944.6116708888101</v>
      </c>
      <c r="O360">
        <v>2.0078931983780701</v>
      </c>
      <c r="P360">
        <v>119417.696096794</v>
      </c>
      <c r="Q360">
        <v>58010.658477210403</v>
      </c>
    </row>
    <row r="361" spans="1:17">
      <c r="A361">
        <v>360</v>
      </c>
      <c r="B361">
        <v>71.681053833404405</v>
      </c>
      <c r="C361">
        <v>6266.1738888844302</v>
      </c>
      <c r="D361">
        <v>0.47684940866414199</v>
      </c>
      <c r="E361">
        <v>367.61628808631201</v>
      </c>
      <c r="F361">
        <v>19.057513917484702</v>
      </c>
      <c r="G361">
        <v>61407.057647308502</v>
      </c>
      <c r="H361">
        <v>0.396421853409272</v>
      </c>
      <c r="I361">
        <v>0.26531110146472803</v>
      </c>
      <c r="J361">
        <v>0.13143546347822799</v>
      </c>
      <c r="K361">
        <v>18.2494434650107</v>
      </c>
      <c r="L361">
        <v>890.703556803222</v>
      </c>
      <c r="M361">
        <v>474.66099500674699</v>
      </c>
      <c r="N361">
        <v>1944.6116708888101</v>
      </c>
      <c r="O361">
        <v>2.0078931983780701</v>
      </c>
      <c r="P361">
        <v>119417.696096794</v>
      </c>
      <c r="Q361">
        <v>58010.638449485799</v>
      </c>
    </row>
    <row r="362" spans="1:17">
      <c r="A362">
        <v>361</v>
      </c>
      <c r="B362">
        <v>71.614002249369804</v>
      </c>
      <c r="C362">
        <v>6263.65072276718</v>
      </c>
      <c r="D362">
        <v>0.47681330480330603</v>
      </c>
      <c r="E362">
        <v>367.496518411718</v>
      </c>
      <c r="F362">
        <v>19.065190794041801</v>
      </c>
      <c r="G362">
        <v>61407.031956532002</v>
      </c>
      <c r="H362">
        <v>0.39642352627912097</v>
      </c>
      <c r="I362">
        <v>0.26529982732894303</v>
      </c>
      <c r="J362">
        <v>0.13143082128997999</v>
      </c>
      <c r="K362">
        <v>18.248145788457698</v>
      </c>
      <c r="L362">
        <v>890.73489261434702</v>
      </c>
      <c r="M362">
        <v>474.86743548730601</v>
      </c>
      <c r="N362">
        <v>1944.6116708888101</v>
      </c>
      <c r="O362">
        <v>2.0078931983780701</v>
      </c>
      <c r="P362">
        <v>119417.696096794</v>
      </c>
      <c r="Q362">
        <v>58010.664140262299</v>
      </c>
    </row>
    <row r="363" spans="1:17">
      <c r="A363">
        <v>362</v>
      </c>
      <c r="B363">
        <v>71.588069035498407</v>
      </c>
      <c r="C363">
        <v>6263.4759587557901</v>
      </c>
      <c r="D363">
        <v>0.47674508750170003</v>
      </c>
      <c r="E363">
        <v>367.599884983501</v>
      </c>
      <c r="F363">
        <v>19.065722752533102</v>
      </c>
      <c r="G363">
        <v>61407.178474992397</v>
      </c>
      <c r="H363">
        <v>0.39637055082018602</v>
      </c>
      <c r="I363">
        <v>0.26529211976191902</v>
      </c>
      <c r="J363">
        <v>0.131433755741584</v>
      </c>
      <c r="K363">
        <v>18.2408370130718</v>
      </c>
      <c r="L363">
        <v>890.739115477925</v>
      </c>
      <c r="M363">
        <v>474.77096947383001</v>
      </c>
      <c r="N363">
        <v>1944.6116708888101</v>
      </c>
      <c r="O363">
        <v>2.0078931983780701</v>
      </c>
      <c r="P363">
        <v>119417.696096794</v>
      </c>
      <c r="Q363">
        <v>58010.517621801897</v>
      </c>
    </row>
    <row r="364" spans="1:17">
      <c r="A364">
        <v>363</v>
      </c>
      <c r="B364">
        <v>71.585934772111401</v>
      </c>
      <c r="C364">
        <v>6259.3929318983801</v>
      </c>
      <c r="D364">
        <v>0.47680956441399802</v>
      </c>
      <c r="E364">
        <v>367.30648898169102</v>
      </c>
      <c r="F364">
        <v>19.078159399169799</v>
      </c>
      <c r="G364">
        <v>61407.114649089002</v>
      </c>
      <c r="H364">
        <v>0.39637787807026698</v>
      </c>
      <c r="I364">
        <v>0.26529281991019599</v>
      </c>
      <c r="J364">
        <v>0.131426276111311</v>
      </c>
      <c r="K364">
        <v>18.2440949761978</v>
      </c>
      <c r="L364">
        <v>890.76786312478498</v>
      </c>
      <c r="M364">
        <v>475.148644371312</v>
      </c>
      <c r="N364">
        <v>1944.6116708888101</v>
      </c>
      <c r="O364">
        <v>2.0078931983780701</v>
      </c>
      <c r="P364">
        <v>119417.696096794</v>
      </c>
      <c r="Q364">
        <v>58010.581447705299</v>
      </c>
    </row>
    <row r="365" spans="1:17">
      <c r="A365">
        <v>364</v>
      </c>
      <c r="B365">
        <v>71.639157744617606</v>
      </c>
      <c r="C365">
        <v>6265.7436976932804</v>
      </c>
      <c r="D365">
        <v>0.47685675635355002</v>
      </c>
      <c r="E365">
        <v>367.52332565597197</v>
      </c>
      <c r="F365">
        <v>19.058822361463299</v>
      </c>
      <c r="G365">
        <v>61406.842917741502</v>
      </c>
      <c r="H365">
        <v>0.39652235997713398</v>
      </c>
      <c r="I365">
        <v>0.26530895574569202</v>
      </c>
      <c r="J365">
        <v>0.131424478136656</v>
      </c>
      <c r="K365">
        <v>18.256361464455999</v>
      </c>
      <c r="L365">
        <v>890.73644045381695</v>
      </c>
      <c r="M365">
        <v>474.75638561397602</v>
      </c>
      <c r="N365">
        <v>1944.6116708888101</v>
      </c>
      <c r="O365">
        <v>2.0078931983780701</v>
      </c>
      <c r="P365">
        <v>119417.696096794</v>
      </c>
      <c r="Q365">
        <v>58010.853179052901</v>
      </c>
    </row>
    <row r="366" spans="1:17">
      <c r="A366">
        <v>365</v>
      </c>
      <c r="B366">
        <v>71.619129915680801</v>
      </c>
      <c r="C366">
        <v>6264.1844617677298</v>
      </c>
      <c r="D366">
        <v>0.47686234150386098</v>
      </c>
      <c r="E366">
        <v>367.493967509789</v>
      </c>
      <c r="F366">
        <v>19.063566347006201</v>
      </c>
      <c r="G366">
        <v>61406.9933026172</v>
      </c>
      <c r="H366">
        <v>0.39643561989916798</v>
      </c>
      <c r="I366">
        <v>0.26530144349264301</v>
      </c>
      <c r="J366">
        <v>0.131431158028672</v>
      </c>
      <c r="K366">
        <v>18.2499262084857</v>
      </c>
      <c r="L366">
        <v>890.72997334500405</v>
      </c>
      <c r="M366">
        <v>474.860880416854</v>
      </c>
      <c r="N366">
        <v>1944.6116708888101</v>
      </c>
      <c r="O366">
        <v>2.0078931983780701</v>
      </c>
      <c r="P366">
        <v>119417.696096794</v>
      </c>
      <c r="Q366">
        <v>58010.702794177101</v>
      </c>
    </row>
    <row r="367" spans="1:17">
      <c r="A367">
        <v>366</v>
      </c>
      <c r="B367">
        <v>71.622751998440407</v>
      </c>
      <c r="C367">
        <v>6265.2239380415804</v>
      </c>
      <c r="D367">
        <v>0.47689148388341202</v>
      </c>
      <c r="E367">
        <v>367.52092338120099</v>
      </c>
      <c r="F367">
        <v>19.060403471248101</v>
      </c>
      <c r="G367">
        <v>61406.947444358397</v>
      </c>
      <c r="H367">
        <v>0.39647084740787703</v>
      </c>
      <c r="I367">
        <v>0.26530284416253602</v>
      </c>
      <c r="J367">
        <v>0.13143131846921799</v>
      </c>
      <c r="K367">
        <v>18.252713642623</v>
      </c>
      <c r="L367">
        <v>890.72269415752703</v>
      </c>
      <c r="M367">
        <v>474.80460289473598</v>
      </c>
      <c r="N367">
        <v>1944.6116708888101</v>
      </c>
      <c r="O367">
        <v>2.0078931983780701</v>
      </c>
      <c r="P367">
        <v>119417.696096794</v>
      </c>
      <c r="Q367">
        <v>58010.748652435999</v>
      </c>
    </row>
    <row r="368" spans="1:17">
      <c r="A368">
        <v>367</v>
      </c>
      <c r="B368">
        <v>71.623708581202806</v>
      </c>
      <c r="C368">
        <v>6265.7284879901799</v>
      </c>
      <c r="D368">
        <v>0.47691447927360398</v>
      </c>
      <c r="E368">
        <v>367.543891641046</v>
      </c>
      <c r="F368">
        <v>19.058868625681399</v>
      </c>
      <c r="G368">
        <v>61406.957998933402</v>
      </c>
      <c r="H368">
        <v>0.39647505794425503</v>
      </c>
      <c r="I368">
        <v>0.26530374100464299</v>
      </c>
      <c r="J368">
        <v>0.13143059911914601</v>
      </c>
      <c r="K368">
        <v>18.253171035242001</v>
      </c>
      <c r="L368">
        <v>890.724028830728</v>
      </c>
      <c r="M368">
        <v>474.773247065227</v>
      </c>
      <c r="N368">
        <v>1944.6116708888101</v>
      </c>
      <c r="O368">
        <v>2.0078931983780701</v>
      </c>
      <c r="P368">
        <v>119417.696096794</v>
      </c>
      <c r="Q368">
        <v>58010.7380978609</v>
      </c>
    </row>
    <row r="369" spans="1:17">
      <c r="A369">
        <v>368</v>
      </c>
      <c r="B369">
        <v>71.674274874861595</v>
      </c>
      <c r="C369">
        <v>6263.5160456652802</v>
      </c>
      <c r="D369">
        <v>0.47684818876132301</v>
      </c>
      <c r="E369">
        <v>367.497934525392</v>
      </c>
      <c r="F369">
        <v>19.0656007306692</v>
      </c>
      <c r="G369">
        <v>61407.114585037401</v>
      </c>
      <c r="H369">
        <v>0.396379680428116</v>
      </c>
      <c r="I369">
        <v>0.26530860295765102</v>
      </c>
      <c r="J369">
        <v>0.131430292595312</v>
      </c>
      <c r="K369">
        <v>18.246301914472301</v>
      </c>
      <c r="L369">
        <v>890.73354695731803</v>
      </c>
      <c r="M369">
        <v>474.79019147734499</v>
      </c>
      <c r="N369">
        <v>1944.6116708888101</v>
      </c>
      <c r="O369">
        <v>2.0078931983780701</v>
      </c>
      <c r="P369">
        <v>119417.696096794</v>
      </c>
      <c r="Q369">
        <v>58010.581511757002</v>
      </c>
    </row>
    <row r="370" spans="1:17">
      <c r="A370">
        <v>369</v>
      </c>
      <c r="B370">
        <v>71.617432337401794</v>
      </c>
      <c r="C370">
        <v>6266.6043796414297</v>
      </c>
      <c r="D370">
        <v>0.476907807485908</v>
      </c>
      <c r="E370">
        <v>367.581114923499</v>
      </c>
      <c r="F370">
        <v>19.056204742196801</v>
      </c>
      <c r="G370">
        <v>61406.920980127703</v>
      </c>
      <c r="H370">
        <v>0.39648774837221201</v>
      </c>
      <c r="I370">
        <v>0.265302842022754</v>
      </c>
      <c r="J370">
        <v>0.13143451634806999</v>
      </c>
      <c r="K370">
        <v>18.2541238780789</v>
      </c>
      <c r="L370">
        <v>890.70719527543997</v>
      </c>
      <c r="M370">
        <v>474.74206631475698</v>
      </c>
      <c r="N370">
        <v>1944.6116708888101</v>
      </c>
      <c r="O370">
        <v>2.0078931983780701</v>
      </c>
      <c r="P370">
        <v>119417.696096794</v>
      </c>
      <c r="Q370">
        <v>58010.7751166667</v>
      </c>
    </row>
    <row r="371" spans="1:17">
      <c r="A371">
        <v>370</v>
      </c>
      <c r="B371">
        <v>71.6062398724399</v>
      </c>
      <c r="C371">
        <v>6270.5464010882997</v>
      </c>
      <c r="D371">
        <v>0.47693402349090103</v>
      </c>
      <c r="E371">
        <v>367.72840160551601</v>
      </c>
      <c r="F371">
        <v>19.0442249300744</v>
      </c>
      <c r="G371">
        <v>61406.780300206701</v>
      </c>
      <c r="H371">
        <v>0.39655297858381999</v>
      </c>
      <c r="I371">
        <v>0.265304274282256</v>
      </c>
      <c r="J371">
        <v>0.13143926863198799</v>
      </c>
      <c r="K371">
        <v>18.259721552576899</v>
      </c>
      <c r="L371">
        <v>890.67680297951199</v>
      </c>
      <c r="M371">
        <v>474.56651703368198</v>
      </c>
      <c r="N371">
        <v>1944.6116708888101</v>
      </c>
      <c r="O371">
        <v>2.0078931983780701</v>
      </c>
      <c r="P371">
        <v>119417.696096794</v>
      </c>
      <c r="Q371">
        <v>58010.9157965876</v>
      </c>
    </row>
    <row r="372" spans="1:17">
      <c r="A372">
        <v>371</v>
      </c>
      <c r="B372">
        <v>71.605229512806801</v>
      </c>
      <c r="C372">
        <v>6266.6031507343296</v>
      </c>
      <c r="D372">
        <v>0.47690351469019798</v>
      </c>
      <c r="E372">
        <v>367.58196899943698</v>
      </c>
      <c r="F372">
        <v>19.0562084791983</v>
      </c>
      <c r="G372">
        <v>61406.908677892498</v>
      </c>
      <c r="H372">
        <v>0.396497052287274</v>
      </c>
      <c r="I372">
        <v>0.26530057543336999</v>
      </c>
      <c r="J372">
        <v>0.13143468527017399</v>
      </c>
      <c r="K372">
        <v>18.254329018255699</v>
      </c>
      <c r="L372">
        <v>890.70770140873503</v>
      </c>
      <c r="M372">
        <v>474.74879729096398</v>
      </c>
      <c r="N372">
        <v>1944.6116708888101</v>
      </c>
      <c r="O372">
        <v>2.0078931983780701</v>
      </c>
      <c r="P372">
        <v>119417.696096794</v>
      </c>
      <c r="Q372">
        <v>58010.787418901797</v>
      </c>
    </row>
    <row r="373" spans="1:17">
      <c r="A373">
        <v>372</v>
      </c>
      <c r="B373">
        <v>71.631054852684102</v>
      </c>
      <c r="C373">
        <v>6267.1747381566502</v>
      </c>
      <c r="D373">
        <v>0.47694750261339303</v>
      </c>
      <c r="E373">
        <v>367.563196891595</v>
      </c>
      <c r="F373">
        <v>19.054470488869502</v>
      </c>
      <c r="G373">
        <v>61406.827208446601</v>
      </c>
      <c r="H373">
        <v>0.39653551829501299</v>
      </c>
      <c r="I373">
        <v>0.26530759570673401</v>
      </c>
      <c r="J373">
        <v>0.13143055791184499</v>
      </c>
      <c r="K373">
        <v>18.2583729167511</v>
      </c>
      <c r="L373">
        <v>890.71121152788101</v>
      </c>
      <c r="M373">
        <v>474.72587455562302</v>
      </c>
      <c r="N373">
        <v>1944.6116708888101</v>
      </c>
      <c r="O373">
        <v>2.0078931983780701</v>
      </c>
      <c r="P373">
        <v>119417.696096794</v>
      </c>
      <c r="Q373">
        <v>58010.868888347701</v>
      </c>
    </row>
    <row r="374" spans="1:17">
      <c r="A374">
        <v>373</v>
      </c>
      <c r="B374">
        <v>71.635937614281602</v>
      </c>
      <c r="C374">
        <v>6266.93547792354</v>
      </c>
      <c r="D374">
        <v>0.47696411681101603</v>
      </c>
      <c r="E374">
        <v>367.52293047925099</v>
      </c>
      <c r="F374">
        <v>19.055197954002502</v>
      </c>
      <c r="G374">
        <v>61406.792325137198</v>
      </c>
      <c r="H374">
        <v>0.39654628525138202</v>
      </c>
      <c r="I374">
        <v>0.26530927370866297</v>
      </c>
      <c r="J374">
        <v>0.131429257876755</v>
      </c>
      <c r="K374">
        <v>18.260044786060199</v>
      </c>
      <c r="L374">
        <v>890.71310704200005</v>
      </c>
      <c r="M374">
        <v>474.77078786496202</v>
      </c>
      <c r="N374">
        <v>1944.6116708888101</v>
      </c>
      <c r="O374">
        <v>2.0078931983780701</v>
      </c>
      <c r="P374">
        <v>119417.696096794</v>
      </c>
      <c r="Q374">
        <v>58010.903771657097</v>
      </c>
    </row>
    <row r="375" spans="1:17">
      <c r="A375">
        <v>374</v>
      </c>
      <c r="B375">
        <v>71.606507938685496</v>
      </c>
      <c r="C375">
        <v>6264.95352431222</v>
      </c>
      <c r="D375">
        <v>0.47696314078354901</v>
      </c>
      <c r="E375">
        <v>367.469601835395</v>
      </c>
      <c r="F375">
        <v>19.061226174044801</v>
      </c>
      <c r="G375">
        <v>61406.870859935298</v>
      </c>
      <c r="H375">
        <v>0.39651393829722498</v>
      </c>
      <c r="I375">
        <v>0.265302313577851</v>
      </c>
      <c r="J375">
        <v>0.131427874373158</v>
      </c>
      <c r="K375">
        <v>18.255986787263701</v>
      </c>
      <c r="L375">
        <v>890.73118306738195</v>
      </c>
      <c r="M375">
        <v>474.8705930191</v>
      </c>
      <c r="N375">
        <v>1944.6116708888101</v>
      </c>
      <c r="O375">
        <v>2.0078931983780701</v>
      </c>
      <c r="P375">
        <v>119417.696096794</v>
      </c>
      <c r="Q375">
        <v>58010.825236858997</v>
      </c>
    </row>
    <row r="376" spans="1:17">
      <c r="A376">
        <v>375</v>
      </c>
      <c r="B376">
        <v>71.619057746620996</v>
      </c>
      <c r="C376">
        <v>6267.943762203</v>
      </c>
      <c r="D376">
        <v>0.47697889091085199</v>
      </c>
      <c r="E376">
        <v>367.63271998633502</v>
      </c>
      <c r="F376">
        <v>19.0521326654058</v>
      </c>
      <c r="G376">
        <v>61406.870901850401</v>
      </c>
      <c r="H376">
        <v>0.39653901886503901</v>
      </c>
      <c r="I376">
        <v>0.26530303197493399</v>
      </c>
      <c r="J376">
        <v>0.13143534602391799</v>
      </c>
      <c r="K376">
        <v>18.256980506843501</v>
      </c>
      <c r="L376">
        <v>890.69623135167296</v>
      </c>
      <c r="M376">
        <v>474.651764276515</v>
      </c>
      <c r="N376">
        <v>1944.6116708888101</v>
      </c>
      <c r="O376">
        <v>2.0078931983780701</v>
      </c>
      <c r="P376">
        <v>119417.696096794</v>
      </c>
      <c r="Q376">
        <v>58010.8251949439</v>
      </c>
    </row>
    <row r="377" spans="1:17">
      <c r="A377">
        <v>376</v>
      </c>
      <c r="B377">
        <v>71.590903580334896</v>
      </c>
      <c r="C377">
        <v>6264.2795535558598</v>
      </c>
      <c r="D377">
        <v>0.476924007310636</v>
      </c>
      <c r="E377">
        <v>367.46787474953999</v>
      </c>
      <c r="F377">
        <v>19.063276961994401</v>
      </c>
      <c r="G377">
        <v>61406.902053024402</v>
      </c>
      <c r="H377">
        <v>0.39650446967973701</v>
      </c>
      <c r="I377">
        <v>0.26529957084551398</v>
      </c>
      <c r="J377">
        <v>0.13142602511422899</v>
      </c>
      <c r="K377">
        <v>18.254099152083299</v>
      </c>
      <c r="L377">
        <v>890.74316825445101</v>
      </c>
      <c r="M377">
        <v>474.886567972281</v>
      </c>
      <c r="N377">
        <v>1944.6116708888101</v>
      </c>
      <c r="O377">
        <v>2.0078931983780701</v>
      </c>
      <c r="P377">
        <v>119417.696096794</v>
      </c>
      <c r="Q377">
        <v>58010.7940437699</v>
      </c>
    </row>
    <row r="378" spans="1:17">
      <c r="A378">
        <v>377</v>
      </c>
      <c r="B378">
        <v>71.612050205204397</v>
      </c>
      <c r="C378">
        <v>6263.3772347370104</v>
      </c>
      <c r="D378">
        <v>0.47690336699877101</v>
      </c>
      <c r="E378">
        <v>367.45483196915399</v>
      </c>
      <c r="F378">
        <v>19.066023268484901</v>
      </c>
      <c r="G378">
        <v>61406.981718445903</v>
      </c>
      <c r="H378">
        <v>0.39646033713811801</v>
      </c>
      <c r="I378">
        <v>0.26530187236260799</v>
      </c>
      <c r="J378">
        <v>0.131425136779069</v>
      </c>
      <c r="K378">
        <v>18.2508762151196</v>
      </c>
      <c r="L378">
        <v>890.75056519007296</v>
      </c>
      <c r="M378">
        <v>474.88459523890901</v>
      </c>
      <c r="N378">
        <v>1944.6116708888101</v>
      </c>
      <c r="O378">
        <v>2.0078931983780701</v>
      </c>
      <c r="P378">
        <v>119417.696096794</v>
      </c>
      <c r="Q378">
        <v>58010.714378348399</v>
      </c>
    </row>
    <row r="379" spans="1:17">
      <c r="A379">
        <v>378</v>
      </c>
      <c r="B379">
        <v>71.610137546454794</v>
      </c>
      <c r="C379">
        <v>6264.6373081281299</v>
      </c>
      <c r="D379">
        <v>0.47690799892435998</v>
      </c>
      <c r="E379">
        <v>367.50837021177699</v>
      </c>
      <c r="F379">
        <v>19.0621883156515</v>
      </c>
      <c r="G379">
        <v>61406.946331494299</v>
      </c>
      <c r="H379">
        <v>0.396474068528955</v>
      </c>
      <c r="I379">
        <v>0.265302660917206</v>
      </c>
      <c r="J379">
        <v>0.13142644504946899</v>
      </c>
      <c r="K379">
        <v>18.252116532996901</v>
      </c>
      <c r="L379">
        <v>890.74236306478997</v>
      </c>
      <c r="M379">
        <v>474.81840248595802</v>
      </c>
      <c r="N379">
        <v>1944.6116708888101</v>
      </c>
      <c r="O379">
        <v>2.0078931983780701</v>
      </c>
      <c r="P379">
        <v>119417.696096794</v>
      </c>
      <c r="Q379">
        <v>58010.749765300003</v>
      </c>
    </row>
    <row r="380" spans="1:17">
      <c r="A380">
        <v>379</v>
      </c>
      <c r="B380">
        <v>71.609125747747896</v>
      </c>
      <c r="C380">
        <v>6264.1061314150202</v>
      </c>
      <c r="D380">
        <v>0.476892145282372</v>
      </c>
      <c r="E380">
        <v>367.497004671296</v>
      </c>
      <c r="F380">
        <v>19.063804729920601</v>
      </c>
      <c r="G380">
        <v>61406.973581460501</v>
      </c>
      <c r="H380">
        <v>0.39645355136482502</v>
      </c>
      <c r="I380">
        <v>0.26530210253043601</v>
      </c>
      <c r="J380">
        <v>0.13142625967284299</v>
      </c>
      <c r="K380">
        <v>18.250494729820801</v>
      </c>
      <c r="L380">
        <v>890.74669080696799</v>
      </c>
      <c r="M380">
        <v>474.84287290856901</v>
      </c>
      <c r="N380">
        <v>1944.6116708888101</v>
      </c>
      <c r="O380">
        <v>2.0078931983780701</v>
      </c>
      <c r="P380">
        <v>119417.696096794</v>
      </c>
      <c r="Q380">
        <v>58010.722515333902</v>
      </c>
    </row>
    <row r="381" spans="1:17">
      <c r="A381">
        <v>380</v>
      </c>
      <c r="B381">
        <v>71.608593266343604</v>
      </c>
      <c r="C381">
        <v>6263.8538635141704</v>
      </c>
      <c r="D381">
        <v>0.47688062253401398</v>
      </c>
      <c r="E381">
        <v>367.48552539776199</v>
      </c>
      <c r="F381">
        <v>19.064572497832501</v>
      </c>
      <c r="G381">
        <v>61406.968214362198</v>
      </c>
      <c r="H381">
        <v>0.39645149421112202</v>
      </c>
      <c r="I381">
        <v>0.26530164244655702</v>
      </c>
      <c r="J381">
        <v>0.131426620248834</v>
      </c>
      <c r="K381">
        <v>18.250266975050401</v>
      </c>
      <c r="L381">
        <v>890.74602584379795</v>
      </c>
      <c r="M381">
        <v>474.85871080485498</v>
      </c>
      <c r="N381">
        <v>1944.6116708888101</v>
      </c>
      <c r="O381">
        <v>2.0078931983780701</v>
      </c>
      <c r="P381">
        <v>119417.696096794</v>
      </c>
      <c r="Q381">
        <v>58010.727882432097</v>
      </c>
    </row>
    <row r="382" spans="1:17">
      <c r="A382">
        <v>381</v>
      </c>
      <c r="B382">
        <v>71.599608522437805</v>
      </c>
      <c r="C382">
        <v>6264.1189243025601</v>
      </c>
      <c r="D382">
        <v>0.47688747862096098</v>
      </c>
      <c r="E382">
        <v>367.504907535207</v>
      </c>
      <c r="F382">
        <v>19.063765796893801</v>
      </c>
      <c r="G382">
        <v>61406.9744807276</v>
      </c>
      <c r="H382">
        <v>0.39645532791662802</v>
      </c>
      <c r="I382">
        <v>0.26530039258896498</v>
      </c>
      <c r="J382">
        <v>0.131426081885964</v>
      </c>
      <c r="K382">
        <v>18.250160064358599</v>
      </c>
      <c r="L382">
        <v>890.74907319480599</v>
      </c>
      <c r="M382">
        <v>474.83826933461103</v>
      </c>
      <c r="N382">
        <v>1944.6116708888101</v>
      </c>
      <c r="O382">
        <v>2.0078931983780701</v>
      </c>
      <c r="P382">
        <v>119417.696096794</v>
      </c>
      <c r="Q382">
        <v>58010.721616066701</v>
      </c>
    </row>
    <row r="383" spans="1:17">
      <c r="A383">
        <v>382</v>
      </c>
      <c r="B383">
        <v>71.597005164755004</v>
      </c>
      <c r="C383">
        <v>6264.8035570276697</v>
      </c>
      <c r="D383">
        <v>0.47689583394951202</v>
      </c>
      <c r="E383">
        <v>367.534349701765</v>
      </c>
      <c r="F383">
        <v>19.061682462945701</v>
      </c>
      <c r="G383">
        <v>61406.9608689858</v>
      </c>
      <c r="H383">
        <v>0.39646385429374098</v>
      </c>
      <c r="I383">
        <v>0.26530040965395402</v>
      </c>
      <c r="J383">
        <v>0.13142766658221799</v>
      </c>
      <c r="K383">
        <v>18.2508843035456</v>
      </c>
      <c r="L383">
        <v>890.74135011245403</v>
      </c>
      <c r="M383">
        <v>474.80778485263102</v>
      </c>
      <c r="N383">
        <v>1944.6116708888101</v>
      </c>
      <c r="O383">
        <v>2.0078931983780701</v>
      </c>
      <c r="P383">
        <v>119417.696096794</v>
      </c>
      <c r="Q383">
        <v>58010.735227808502</v>
      </c>
    </row>
    <row r="384" spans="1:17">
      <c r="A384">
        <v>383</v>
      </c>
      <c r="B384">
        <v>71.603804751634897</v>
      </c>
      <c r="C384">
        <v>6264.83472582779</v>
      </c>
      <c r="D384">
        <v>0.47690190343754302</v>
      </c>
      <c r="E384">
        <v>367.53906155990097</v>
      </c>
      <c r="F384">
        <v>19.061587627280201</v>
      </c>
      <c r="G384">
        <v>61406.977184498399</v>
      </c>
      <c r="H384">
        <v>0.39645045795931499</v>
      </c>
      <c r="I384">
        <v>0.26530215417798297</v>
      </c>
      <c r="J384">
        <v>0.13142683859017201</v>
      </c>
      <c r="K384">
        <v>18.250317437072098</v>
      </c>
      <c r="L384">
        <v>890.74471009538604</v>
      </c>
      <c r="M384">
        <v>474.79752369750599</v>
      </c>
      <c r="N384">
        <v>1944.6116708888101</v>
      </c>
      <c r="O384">
        <v>2.0078931983780701</v>
      </c>
      <c r="P384">
        <v>119417.696096794</v>
      </c>
      <c r="Q384">
        <v>58010.718912295903</v>
      </c>
    </row>
    <row r="385" spans="1:17">
      <c r="A385">
        <v>384</v>
      </c>
      <c r="B385">
        <v>71.614524926161096</v>
      </c>
      <c r="C385">
        <v>6266.6637704132099</v>
      </c>
      <c r="D385">
        <v>0.47689999822690698</v>
      </c>
      <c r="E385">
        <v>367.648583120436</v>
      </c>
      <c r="F385">
        <v>19.056024141681402</v>
      </c>
      <c r="G385">
        <v>61406.993916992498</v>
      </c>
      <c r="H385">
        <v>0.39645327958580701</v>
      </c>
      <c r="I385">
        <v>0.265303481876553</v>
      </c>
      <c r="J385">
        <v>0.13143075298436999</v>
      </c>
      <c r="K385">
        <v>18.250088660994201</v>
      </c>
      <c r="L385">
        <v>890.72681617240596</v>
      </c>
      <c r="M385">
        <v>474.649904528565</v>
      </c>
      <c r="N385">
        <v>1944.6116708888101</v>
      </c>
      <c r="O385">
        <v>2.0078931983780701</v>
      </c>
      <c r="P385">
        <v>119417.696096794</v>
      </c>
      <c r="Q385">
        <v>58010.702179801803</v>
      </c>
    </row>
    <row r="386" spans="1:17">
      <c r="A386">
        <v>385</v>
      </c>
      <c r="B386">
        <v>71.629938631827201</v>
      </c>
      <c r="C386">
        <v>6267.8024203581699</v>
      </c>
      <c r="D386">
        <v>0.47690577672286</v>
      </c>
      <c r="E386">
        <v>367.68651424398502</v>
      </c>
      <c r="F386">
        <v>19.0525622998133</v>
      </c>
      <c r="G386">
        <v>61406.950038090203</v>
      </c>
      <c r="H386">
        <v>0.39647513838194698</v>
      </c>
      <c r="I386">
        <v>0.265307464921331</v>
      </c>
      <c r="J386">
        <v>0.13143034651914201</v>
      </c>
      <c r="K386">
        <v>18.25223687587</v>
      </c>
      <c r="L386">
        <v>890.72088952942102</v>
      </c>
      <c r="M386">
        <v>474.57709343979798</v>
      </c>
      <c r="N386">
        <v>1944.6116708888101</v>
      </c>
      <c r="O386">
        <v>2.0078931983780701</v>
      </c>
      <c r="P386">
        <v>119417.696096794</v>
      </c>
      <c r="Q386">
        <v>58010.746058704099</v>
      </c>
    </row>
    <row r="387" spans="1:17">
      <c r="A387">
        <v>386</v>
      </c>
      <c r="B387">
        <v>71.626642448734401</v>
      </c>
      <c r="C387">
        <v>6267.7322314167204</v>
      </c>
      <c r="D387">
        <v>0.47689240321031101</v>
      </c>
      <c r="E387">
        <v>367.692936184122</v>
      </c>
      <c r="F387">
        <v>19.0527756591481</v>
      </c>
      <c r="G387">
        <v>61406.9610081805</v>
      </c>
      <c r="H387">
        <v>0.39647111370647897</v>
      </c>
      <c r="I387">
        <v>0.26530679840542598</v>
      </c>
      <c r="J387">
        <v>0.131430284008237</v>
      </c>
      <c r="K387">
        <v>18.251641393032799</v>
      </c>
      <c r="L387">
        <v>890.72246761853705</v>
      </c>
      <c r="M387">
        <v>474.57337789514003</v>
      </c>
      <c r="N387">
        <v>1944.6116708888101</v>
      </c>
      <c r="O387">
        <v>2.0078931983780701</v>
      </c>
      <c r="P387">
        <v>119417.696096794</v>
      </c>
      <c r="Q387">
        <v>58010.735088613801</v>
      </c>
    </row>
    <row r="388" spans="1:17">
      <c r="A388">
        <v>387</v>
      </c>
      <c r="B388">
        <v>71.640118030518394</v>
      </c>
      <c r="C388">
        <v>6268.7020090455599</v>
      </c>
      <c r="D388">
        <v>0.47689295460230702</v>
      </c>
      <c r="E388">
        <v>367.74115147861397</v>
      </c>
      <c r="F388">
        <v>19.0498281660985</v>
      </c>
      <c r="G388">
        <v>61406.969968764701</v>
      </c>
      <c r="H388">
        <v>0.396462774135179</v>
      </c>
      <c r="I388">
        <v>0.26530899369504701</v>
      </c>
      <c r="J388">
        <v>0.13143280709339</v>
      </c>
      <c r="K388">
        <v>18.251593873323198</v>
      </c>
      <c r="L388">
        <v>890.71089626263097</v>
      </c>
      <c r="M388">
        <v>474.50613034956598</v>
      </c>
      <c r="N388">
        <v>1944.6116708888101</v>
      </c>
      <c r="O388">
        <v>2.0078931983780701</v>
      </c>
      <c r="P388">
        <v>119417.696096794</v>
      </c>
      <c r="Q388">
        <v>58010.726128029601</v>
      </c>
    </row>
    <row r="389" spans="1:17">
      <c r="A389">
        <v>388</v>
      </c>
      <c r="B389">
        <v>71.619752621903004</v>
      </c>
      <c r="C389">
        <v>6268.6957594116402</v>
      </c>
      <c r="D389">
        <v>0.47691679549746901</v>
      </c>
      <c r="E389">
        <v>367.71316348425302</v>
      </c>
      <c r="F389">
        <v>19.049847157999999</v>
      </c>
      <c r="G389">
        <v>61406.900712376897</v>
      </c>
      <c r="H389">
        <v>0.396500203803613</v>
      </c>
      <c r="I389">
        <v>0.26530674286796602</v>
      </c>
      <c r="J389">
        <v>0.13143125225466901</v>
      </c>
      <c r="K389">
        <v>18.2541583792834</v>
      </c>
      <c r="L389">
        <v>890.71439446976797</v>
      </c>
      <c r="M389">
        <v>474.55233712651199</v>
      </c>
      <c r="N389">
        <v>1944.6116708888101</v>
      </c>
      <c r="O389">
        <v>2.0078931983780701</v>
      </c>
      <c r="P389">
        <v>119417.696096794</v>
      </c>
      <c r="Q389">
        <v>58010.795384417397</v>
      </c>
    </row>
    <row r="390" spans="1:17">
      <c r="A390">
        <v>389</v>
      </c>
      <c r="B390">
        <v>71.640876728420693</v>
      </c>
      <c r="C390">
        <v>6267.5022984177904</v>
      </c>
      <c r="D390">
        <v>0.47692269772252699</v>
      </c>
      <c r="E390">
        <v>367.67529348085901</v>
      </c>
      <c r="F390">
        <v>19.0534746396409</v>
      </c>
      <c r="G390">
        <v>61406.974337480897</v>
      </c>
      <c r="H390">
        <v>0.39646413536681802</v>
      </c>
      <c r="I390">
        <v>0.26530942968997101</v>
      </c>
      <c r="J390">
        <v>0.13142885668857801</v>
      </c>
      <c r="K390">
        <v>18.251663183423201</v>
      </c>
      <c r="L390">
        <v>890.726365810733</v>
      </c>
      <c r="M390">
        <v>474.577670005691</v>
      </c>
      <c r="N390">
        <v>1944.6116708888101</v>
      </c>
      <c r="O390">
        <v>2.0078931983780701</v>
      </c>
      <c r="P390">
        <v>119417.696096794</v>
      </c>
      <c r="Q390">
        <v>58010.721759313397</v>
      </c>
    </row>
    <row r="391" spans="1:17">
      <c r="A391">
        <v>390</v>
      </c>
      <c r="B391">
        <v>71.660005923848203</v>
      </c>
      <c r="C391">
        <v>6267.8189294313797</v>
      </c>
      <c r="D391">
        <v>0.47692451222973797</v>
      </c>
      <c r="E391">
        <v>367.705249827888</v>
      </c>
      <c r="F391">
        <v>19.052512116464101</v>
      </c>
      <c r="G391">
        <v>61407.019413377202</v>
      </c>
      <c r="H391">
        <v>0.39644056686903201</v>
      </c>
      <c r="I391">
        <v>0.26531242638770303</v>
      </c>
      <c r="J391">
        <v>0.13142943751285899</v>
      </c>
      <c r="K391">
        <v>18.2503269949224</v>
      </c>
      <c r="L391">
        <v>890.724027145479</v>
      </c>
      <c r="M391">
        <v>474.52544642904599</v>
      </c>
      <c r="N391">
        <v>1944.6116708888101</v>
      </c>
      <c r="O391">
        <v>2.0078931983780701</v>
      </c>
      <c r="P391">
        <v>119417.696096794</v>
      </c>
      <c r="Q391">
        <v>58010.676683417099</v>
      </c>
    </row>
    <row r="392" spans="1:17">
      <c r="A392">
        <v>391</v>
      </c>
      <c r="B392">
        <v>71.666079659138106</v>
      </c>
      <c r="C392">
        <v>6267.3163170422104</v>
      </c>
      <c r="D392">
        <v>0.47690958873342498</v>
      </c>
      <c r="E392">
        <v>367.685525733502</v>
      </c>
      <c r="F392">
        <v>19.054040047742799</v>
      </c>
      <c r="G392">
        <v>61407.022062223397</v>
      </c>
      <c r="H392">
        <v>0.39642977267960799</v>
      </c>
      <c r="I392">
        <v>0.26531288388520702</v>
      </c>
      <c r="J392">
        <v>0.13142945551608001</v>
      </c>
      <c r="K392">
        <v>18.249534129891</v>
      </c>
      <c r="L392">
        <v>890.72499247623603</v>
      </c>
      <c r="M392">
        <v>474.54400435446598</v>
      </c>
      <c r="N392">
        <v>1944.6116708888101</v>
      </c>
      <c r="O392">
        <v>2.0078931983780701</v>
      </c>
      <c r="P392">
        <v>119417.696096794</v>
      </c>
      <c r="Q392">
        <v>58010.674034570897</v>
      </c>
    </row>
    <row r="393" spans="1:17">
      <c r="A393">
        <v>392</v>
      </c>
      <c r="B393">
        <v>71.663283117551899</v>
      </c>
      <c r="C393">
        <v>6267.5308891622599</v>
      </c>
      <c r="D393">
        <v>0.47691429712153499</v>
      </c>
      <c r="E393">
        <v>367.69267575574003</v>
      </c>
      <c r="F393">
        <v>19.0533877229532</v>
      </c>
      <c r="G393">
        <v>61407.011570246803</v>
      </c>
      <c r="H393">
        <v>0.39643849146903498</v>
      </c>
      <c r="I393">
        <v>0.26531253149747702</v>
      </c>
      <c r="J393">
        <v>0.13142946928671301</v>
      </c>
      <c r="K393">
        <v>18.250063667167399</v>
      </c>
      <c r="L393">
        <v>890.72407782301195</v>
      </c>
      <c r="M393">
        <v>474.532712822348</v>
      </c>
      <c r="N393">
        <v>1944.6116708888101</v>
      </c>
      <c r="O393">
        <v>2.0078931983780701</v>
      </c>
      <c r="P393">
        <v>119417.696096794</v>
      </c>
      <c r="Q393">
        <v>58010.684526547499</v>
      </c>
    </row>
    <row r="394" spans="1:17">
      <c r="A394">
        <v>393</v>
      </c>
      <c r="B394">
        <v>71.677862071008605</v>
      </c>
      <c r="C394">
        <v>6267.8613591082103</v>
      </c>
      <c r="D394">
        <v>0.47693551306786103</v>
      </c>
      <c r="E394">
        <v>367.69689194793199</v>
      </c>
      <c r="F394">
        <v>19.052383142339501</v>
      </c>
      <c r="G394">
        <v>61407.005887319101</v>
      </c>
      <c r="H394">
        <v>0.39644401924872402</v>
      </c>
      <c r="I394">
        <v>0.26531547950572598</v>
      </c>
      <c r="J394">
        <v>0.13142906544417199</v>
      </c>
      <c r="K394">
        <v>18.251038748579301</v>
      </c>
      <c r="L394">
        <v>890.72164181878998</v>
      </c>
      <c r="M394">
        <v>474.50823235896502</v>
      </c>
      <c r="N394">
        <v>1944.6116708888101</v>
      </c>
      <c r="O394">
        <v>2.0078931983780701</v>
      </c>
      <c r="P394">
        <v>119417.696096794</v>
      </c>
      <c r="Q394">
        <v>58010.6902094752</v>
      </c>
    </row>
    <row r="395" spans="1:17">
      <c r="A395">
        <v>394</v>
      </c>
      <c r="B395">
        <v>71.687106904609905</v>
      </c>
      <c r="C395">
        <v>6266.5341324280698</v>
      </c>
      <c r="D395">
        <v>0.47692401854507599</v>
      </c>
      <c r="E395">
        <v>367.64070987230798</v>
      </c>
      <c r="F395">
        <v>19.0564183603232</v>
      </c>
      <c r="G395">
        <v>61407.0384738149</v>
      </c>
      <c r="H395">
        <v>0.39642451960473302</v>
      </c>
      <c r="I395">
        <v>0.265316243212669</v>
      </c>
      <c r="J395">
        <v>0.131425598868085</v>
      </c>
      <c r="K395">
        <v>18.249515144671602</v>
      </c>
      <c r="L395">
        <v>890.73776342497501</v>
      </c>
      <c r="M395">
        <v>474.560894238971</v>
      </c>
      <c r="N395">
        <v>1944.6116708888101</v>
      </c>
      <c r="O395">
        <v>2.0078931983780701</v>
      </c>
      <c r="P395">
        <v>119417.696096794</v>
      </c>
      <c r="Q395">
        <v>58010.657622979401</v>
      </c>
    </row>
    <row r="396" spans="1:17">
      <c r="A396">
        <v>395</v>
      </c>
      <c r="B396">
        <v>71.681317537127597</v>
      </c>
      <c r="C396">
        <v>6268.7499299963501</v>
      </c>
      <c r="D396">
        <v>0.476932975119914</v>
      </c>
      <c r="E396">
        <v>367.74934787829199</v>
      </c>
      <c r="F396">
        <v>19.049682541231</v>
      </c>
      <c r="G396">
        <v>61407.009779906497</v>
      </c>
      <c r="H396">
        <v>0.39644893506961598</v>
      </c>
      <c r="I396">
        <v>0.26531567049329902</v>
      </c>
      <c r="J396">
        <v>0.13143120299998801</v>
      </c>
      <c r="K396">
        <v>18.2510759163236</v>
      </c>
      <c r="L396">
        <v>890.71198261579298</v>
      </c>
      <c r="M396">
        <v>474.43859315976499</v>
      </c>
      <c r="N396">
        <v>1944.6116708888101</v>
      </c>
      <c r="O396">
        <v>2.0078931983780701</v>
      </c>
      <c r="P396">
        <v>119417.696096794</v>
      </c>
      <c r="Q396">
        <v>58010.686316887797</v>
      </c>
    </row>
    <row r="397" spans="1:17">
      <c r="A397">
        <v>396</v>
      </c>
      <c r="B397">
        <v>71.682746228981202</v>
      </c>
      <c r="C397">
        <v>6267.54902435654</v>
      </c>
      <c r="D397">
        <v>0.47696162795205699</v>
      </c>
      <c r="E397">
        <v>367.66762279618098</v>
      </c>
      <c r="F397">
        <v>19.053332591850701</v>
      </c>
      <c r="G397">
        <v>61406.994621534599</v>
      </c>
      <c r="H397">
        <v>0.39645297023882597</v>
      </c>
      <c r="I397">
        <v>0.26531671815755897</v>
      </c>
      <c r="J397">
        <v>0.131427609010077</v>
      </c>
      <c r="K397">
        <v>18.2519907208662</v>
      </c>
      <c r="L397">
        <v>890.72492792877802</v>
      </c>
      <c r="M397">
        <v>474.533742633592</v>
      </c>
      <c r="N397">
        <v>1944.6116708888101</v>
      </c>
      <c r="O397">
        <v>2.0078931983780701</v>
      </c>
      <c r="P397">
        <v>119417.696096794</v>
      </c>
      <c r="Q397">
        <v>58010.701475259702</v>
      </c>
    </row>
    <row r="398" spans="1:17">
      <c r="A398">
        <v>397</v>
      </c>
      <c r="B398">
        <v>71.670173642234104</v>
      </c>
      <c r="C398">
        <v>6269.3346823389002</v>
      </c>
      <c r="D398">
        <v>0.476996119431432</v>
      </c>
      <c r="E398">
        <v>367.72264101748698</v>
      </c>
      <c r="F398">
        <v>19.047905742407</v>
      </c>
      <c r="G398">
        <v>61406.910238008699</v>
      </c>
      <c r="H398">
        <v>0.39649672468646602</v>
      </c>
      <c r="I398">
        <v>0.26531677859803499</v>
      </c>
      <c r="J398">
        <v>0.131428919301257</v>
      </c>
      <c r="K398">
        <v>18.255584550807999</v>
      </c>
      <c r="L398">
        <v>890.71322085564805</v>
      </c>
      <c r="M398">
        <v>474.47322144313898</v>
      </c>
      <c r="N398">
        <v>1944.6116708888101</v>
      </c>
      <c r="O398">
        <v>2.0078931983780701</v>
      </c>
      <c r="P398">
        <v>119417.696096794</v>
      </c>
      <c r="Q398">
        <v>58010.785858785603</v>
      </c>
    </row>
    <row r="399" spans="1:17">
      <c r="A399">
        <v>398</v>
      </c>
      <c r="B399">
        <v>71.659092344420898</v>
      </c>
      <c r="C399">
        <v>6268.3152815107196</v>
      </c>
      <c r="D399">
        <v>0.47699948853537</v>
      </c>
      <c r="E399">
        <v>367.68947837119401</v>
      </c>
      <c r="F399">
        <v>19.0510034568672</v>
      </c>
      <c r="G399">
        <v>61406.957048206699</v>
      </c>
      <c r="H399">
        <v>0.39647393493463401</v>
      </c>
      <c r="I399">
        <v>0.26531377973696502</v>
      </c>
      <c r="J399">
        <v>0.131429089105352</v>
      </c>
      <c r="K399">
        <v>18.253530120586401</v>
      </c>
      <c r="L399">
        <v>890.71914861153903</v>
      </c>
      <c r="M399">
        <v>474.53477060655899</v>
      </c>
      <c r="N399">
        <v>1944.6116708888101</v>
      </c>
      <c r="O399">
        <v>2.0078931983780701</v>
      </c>
      <c r="P399">
        <v>119417.696096794</v>
      </c>
      <c r="Q399">
        <v>58010.739048587602</v>
      </c>
    </row>
    <row r="400" spans="1:17">
      <c r="A400">
        <v>399</v>
      </c>
      <c r="B400">
        <v>71.669955898941595</v>
      </c>
      <c r="C400">
        <v>6269.1757743072003</v>
      </c>
      <c r="D400">
        <v>0.47698731080101497</v>
      </c>
      <c r="E400">
        <v>367.72597650599698</v>
      </c>
      <c r="F400">
        <v>19.048388559497798</v>
      </c>
      <c r="G400">
        <v>61406.928560065702</v>
      </c>
      <c r="H400">
        <v>0.39648941053360798</v>
      </c>
      <c r="I400">
        <v>0.26531666422993999</v>
      </c>
      <c r="J400">
        <v>0.131428423616155</v>
      </c>
      <c r="K400">
        <v>18.254807965080499</v>
      </c>
      <c r="L400">
        <v>890.71642542112897</v>
      </c>
      <c r="M400">
        <v>474.46946597922499</v>
      </c>
      <c r="N400">
        <v>1944.6116708888101</v>
      </c>
      <c r="O400">
        <v>2.0078931983780701</v>
      </c>
      <c r="P400">
        <v>119417.696096794</v>
      </c>
      <c r="Q400">
        <v>58010.767536728599</v>
      </c>
    </row>
    <row r="401" spans="1:17">
      <c r="A401">
        <v>400</v>
      </c>
      <c r="B401">
        <v>71.672635110779893</v>
      </c>
      <c r="C401">
        <v>6270.3769417915601</v>
      </c>
      <c r="D401">
        <v>0.47699543942564199</v>
      </c>
      <c r="E401">
        <v>367.77763265835301</v>
      </c>
      <c r="F401">
        <v>19.044739607420599</v>
      </c>
      <c r="G401">
        <v>61406.903107350103</v>
      </c>
      <c r="H401">
        <v>0.39650384113185999</v>
      </c>
      <c r="I401">
        <v>0.26531827044425899</v>
      </c>
      <c r="J401">
        <v>0.131429686737252</v>
      </c>
      <c r="K401">
        <v>18.256139190790002</v>
      </c>
      <c r="L401">
        <v>890.70739473345395</v>
      </c>
      <c r="M401">
        <v>474.40092579091601</v>
      </c>
      <c r="N401">
        <v>1944.6116708888101</v>
      </c>
      <c r="O401">
        <v>2.0078931983780701</v>
      </c>
      <c r="P401">
        <v>119417.696096794</v>
      </c>
      <c r="Q401">
        <v>58010.792989444199</v>
      </c>
    </row>
    <row r="402" spans="1:17">
      <c r="A402">
        <v>401</v>
      </c>
      <c r="B402">
        <v>71.679912790522096</v>
      </c>
      <c r="C402">
        <v>6269.0954054916701</v>
      </c>
      <c r="D402">
        <v>0.47698587259030101</v>
      </c>
      <c r="E402">
        <v>367.73058116431599</v>
      </c>
      <c r="F402">
        <v>19.048632756838501</v>
      </c>
      <c r="G402">
        <v>61406.955425346903</v>
      </c>
      <c r="H402">
        <v>0.39647505822776102</v>
      </c>
      <c r="I402">
        <v>0.26531809853809901</v>
      </c>
      <c r="J402">
        <v>0.13142810845939401</v>
      </c>
      <c r="K402">
        <v>18.253906635354301</v>
      </c>
      <c r="L402">
        <v>890.71817222904701</v>
      </c>
      <c r="M402">
        <v>474.45447090758103</v>
      </c>
      <c r="N402">
        <v>1944.6116708888101</v>
      </c>
      <c r="O402">
        <v>2.0078931983780701</v>
      </c>
      <c r="P402">
        <v>119417.696096794</v>
      </c>
      <c r="Q402">
        <v>58010.740671447398</v>
      </c>
    </row>
    <row r="403" spans="1:17">
      <c r="A403">
        <v>402</v>
      </c>
      <c r="B403">
        <v>71.684520850256305</v>
      </c>
      <c r="C403">
        <v>6268.0835427049997</v>
      </c>
      <c r="D403">
        <v>0.47698930694153402</v>
      </c>
      <c r="E403">
        <v>367.67928486731</v>
      </c>
      <c r="F403">
        <v>19.0517077960418</v>
      </c>
      <c r="G403">
        <v>61406.963394374499</v>
      </c>
      <c r="H403">
        <v>0.39647011603201299</v>
      </c>
      <c r="I403">
        <v>0.26531886722798997</v>
      </c>
      <c r="J403">
        <v>0.13142430063992599</v>
      </c>
      <c r="K403">
        <v>18.2535219751684</v>
      </c>
      <c r="L403">
        <v>890.73359326366403</v>
      </c>
      <c r="M403">
        <v>474.50232614964398</v>
      </c>
      <c r="N403">
        <v>1944.6116708888101</v>
      </c>
      <c r="O403">
        <v>2.0078931983780701</v>
      </c>
      <c r="P403">
        <v>119417.696096794</v>
      </c>
      <c r="Q403">
        <v>58010.732702419802</v>
      </c>
    </row>
    <row r="404" spans="1:17">
      <c r="A404">
        <v>403</v>
      </c>
      <c r="B404">
        <v>71.681780464884298</v>
      </c>
      <c r="C404">
        <v>6268.6845370457204</v>
      </c>
      <c r="D404">
        <v>0.47701448158913601</v>
      </c>
      <c r="E404">
        <v>367.69993343610201</v>
      </c>
      <c r="F404">
        <v>19.049881261543401</v>
      </c>
      <c r="G404">
        <v>61406.957481309299</v>
      </c>
      <c r="H404">
        <v>0.39648358836584702</v>
      </c>
      <c r="I404">
        <v>0.26531936183706201</v>
      </c>
      <c r="J404">
        <v>0.13142361202644501</v>
      </c>
      <c r="K404">
        <v>18.254665676489001</v>
      </c>
      <c r="L404">
        <v>890.73392232239098</v>
      </c>
      <c r="M404">
        <v>474.47628857802999</v>
      </c>
      <c r="N404">
        <v>1944.6116708888101</v>
      </c>
      <c r="O404">
        <v>2.0078931983780701</v>
      </c>
      <c r="P404">
        <v>119417.696096794</v>
      </c>
      <c r="Q404">
        <v>58010.738615485003</v>
      </c>
    </row>
    <row r="405" spans="1:17">
      <c r="A405">
        <v>404</v>
      </c>
      <c r="B405">
        <v>71.691305209210995</v>
      </c>
      <c r="C405">
        <v>6268.0006035097604</v>
      </c>
      <c r="D405">
        <v>0.47699170458992401</v>
      </c>
      <c r="E405">
        <v>367.67446937312098</v>
      </c>
      <c r="F405">
        <v>19.0519598913131</v>
      </c>
      <c r="G405">
        <v>61406.970610935699</v>
      </c>
      <c r="H405">
        <v>0.39646436109446498</v>
      </c>
      <c r="I405">
        <v>0.26532005738959902</v>
      </c>
      <c r="J405">
        <v>0.13142416697460799</v>
      </c>
      <c r="K405">
        <v>18.253365507519</v>
      </c>
      <c r="L405">
        <v>890.73363654360298</v>
      </c>
      <c r="M405">
        <v>474.50452858728499</v>
      </c>
      <c r="N405">
        <v>1944.6116708888101</v>
      </c>
      <c r="O405">
        <v>2.0078931983780701</v>
      </c>
      <c r="P405">
        <v>119417.696096794</v>
      </c>
      <c r="Q405">
        <v>58010.725485858602</v>
      </c>
    </row>
    <row r="406" spans="1:17">
      <c r="A406">
        <v>405</v>
      </c>
      <c r="B406">
        <v>71.690880286660402</v>
      </c>
      <c r="C406">
        <v>6267.5982554940001</v>
      </c>
      <c r="D406">
        <v>0.47698868908223901</v>
      </c>
      <c r="E406">
        <v>367.66098796649499</v>
      </c>
      <c r="F406">
        <v>19.053182930497499</v>
      </c>
      <c r="G406">
        <v>61406.981193142798</v>
      </c>
      <c r="H406">
        <v>0.39645338847488798</v>
      </c>
      <c r="I406">
        <v>0.26532021417465801</v>
      </c>
      <c r="J406">
        <v>0.13142298032469699</v>
      </c>
      <c r="K406">
        <v>18.252559945436499</v>
      </c>
      <c r="L406">
        <v>890.739889300453</v>
      </c>
      <c r="M406">
        <v>474.52480513375502</v>
      </c>
      <c r="N406">
        <v>1944.6116708888101</v>
      </c>
      <c r="O406">
        <v>2.0078931983780701</v>
      </c>
      <c r="P406">
        <v>119417.696096794</v>
      </c>
      <c r="Q406">
        <v>58010.714903651598</v>
      </c>
    </row>
    <row r="407" spans="1:17">
      <c r="A407">
        <v>406</v>
      </c>
      <c r="B407">
        <v>71.707562725322205</v>
      </c>
      <c r="C407">
        <v>6266.0212567690896</v>
      </c>
      <c r="D407">
        <v>0.476983379568027</v>
      </c>
      <c r="E407">
        <v>367.60004794253399</v>
      </c>
      <c r="F407">
        <v>19.057978133698299</v>
      </c>
      <c r="G407">
        <v>61407.041966701297</v>
      </c>
      <c r="H407">
        <v>0.39642330372560303</v>
      </c>
      <c r="I407">
        <v>0.26532184272899501</v>
      </c>
      <c r="J407">
        <v>0.131420402301513</v>
      </c>
      <c r="K407">
        <v>18.2503475045344</v>
      </c>
      <c r="L407">
        <v>890.75293241402403</v>
      </c>
      <c r="M407">
        <v>474.58210801436798</v>
      </c>
      <c r="N407">
        <v>1944.6116708888101</v>
      </c>
      <c r="O407">
        <v>2.0078931983780701</v>
      </c>
      <c r="P407">
        <v>119417.696096794</v>
      </c>
      <c r="Q407">
        <v>58010.654130092902</v>
      </c>
    </row>
    <row r="408" spans="1:17">
      <c r="A408">
        <v>407</v>
      </c>
      <c r="B408">
        <v>71.693465440877006</v>
      </c>
      <c r="C408">
        <v>6268.6244256761202</v>
      </c>
      <c r="D408">
        <v>0.476992531314683</v>
      </c>
      <c r="E408">
        <v>367.71516186489902</v>
      </c>
      <c r="F408">
        <v>19.050063935504301</v>
      </c>
      <c r="G408">
        <v>61406.975009766596</v>
      </c>
      <c r="H408">
        <v>0.39646372703531002</v>
      </c>
      <c r="I408">
        <v>0.265320537518001</v>
      </c>
      <c r="J408">
        <v>0.131425062876908</v>
      </c>
      <c r="K408">
        <v>18.2530718042416</v>
      </c>
      <c r="L408">
        <v>890.729527774639</v>
      </c>
      <c r="M408">
        <v>474.45279870839101</v>
      </c>
      <c r="N408">
        <v>1944.6116708888101</v>
      </c>
      <c r="O408">
        <v>2.0078931983780701</v>
      </c>
      <c r="P408">
        <v>119417.696096794</v>
      </c>
      <c r="Q408">
        <v>58010.721087027698</v>
      </c>
    </row>
    <row r="409" spans="1:17">
      <c r="A409">
        <v>408</v>
      </c>
      <c r="B409">
        <v>71.699013361388694</v>
      </c>
      <c r="C409">
        <v>6267.2469034871801</v>
      </c>
      <c r="D409">
        <v>0.47695241736594401</v>
      </c>
      <c r="E409">
        <v>367.67589512590399</v>
      </c>
      <c r="F409">
        <v>19.054251082775899</v>
      </c>
      <c r="G409">
        <v>61407.038767337202</v>
      </c>
      <c r="H409">
        <v>0.39642075173804298</v>
      </c>
      <c r="I409">
        <v>0.26532042850255499</v>
      </c>
      <c r="J409">
        <v>0.131423222378515</v>
      </c>
      <c r="K409">
        <v>18.249783417005698</v>
      </c>
      <c r="L409">
        <v>890.74334668665199</v>
      </c>
      <c r="M409">
        <v>474.50370180490103</v>
      </c>
      <c r="N409">
        <v>1944.6116708888101</v>
      </c>
      <c r="O409">
        <v>2.0078931983780701</v>
      </c>
      <c r="P409">
        <v>119417.696096794</v>
      </c>
      <c r="Q409">
        <v>58010.657329457099</v>
      </c>
    </row>
    <row r="410" spans="1:17">
      <c r="A410">
        <v>409</v>
      </c>
      <c r="B410">
        <v>71.696441656995006</v>
      </c>
      <c r="C410">
        <v>6268.1161598814097</v>
      </c>
      <c r="D410">
        <v>0.47698710664280802</v>
      </c>
      <c r="E410">
        <v>367.67786293196798</v>
      </c>
      <c r="F410">
        <v>19.051608657337599</v>
      </c>
      <c r="G410">
        <v>61406.9575039747</v>
      </c>
      <c r="H410">
        <v>0.39646491416236301</v>
      </c>
      <c r="I410">
        <v>0.26532172388234598</v>
      </c>
      <c r="J410">
        <v>0.13142290607510401</v>
      </c>
      <c r="K410">
        <v>18.253599974255899</v>
      </c>
      <c r="L410">
        <v>890.73685148690299</v>
      </c>
      <c r="M410">
        <v>474.49366591629303</v>
      </c>
      <c r="N410">
        <v>1944.6116708888101</v>
      </c>
      <c r="O410">
        <v>2.0078931983780701</v>
      </c>
      <c r="P410">
        <v>119417.696096794</v>
      </c>
      <c r="Q410">
        <v>58010.738592819602</v>
      </c>
    </row>
    <row r="411" spans="1:17">
      <c r="A411">
        <v>410</v>
      </c>
      <c r="B411">
        <v>71.692843716489406</v>
      </c>
      <c r="C411">
        <v>6268.9585246954803</v>
      </c>
      <c r="D411">
        <v>0.47701242798994298</v>
      </c>
      <c r="E411">
        <v>367.70463004867298</v>
      </c>
      <c r="F411">
        <v>19.049048677921402</v>
      </c>
      <c r="G411">
        <v>61406.928605465502</v>
      </c>
      <c r="H411">
        <v>0.39647824516125502</v>
      </c>
      <c r="I411">
        <v>0.26532224838326202</v>
      </c>
      <c r="J411">
        <v>0.131423926434873</v>
      </c>
      <c r="K411">
        <v>18.255007427283399</v>
      </c>
      <c r="L411">
        <v>890.73017912694104</v>
      </c>
      <c r="M411">
        <v>474.46489842464302</v>
      </c>
      <c r="N411">
        <v>1944.6116708888101</v>
      </c>
      <c r="O411">
        <v>2.0078931983780701</v>
      </c>
      <c r="P411">
        <v>119417.696096794</v>
      </c>
      <c r="Q411">
        <v>58010.767491328799</v>
      </c>
    </row>
    <row r="412" spans="1:17">
      <c r="A412">
        <v>411</v>
      </c>
      <c r="B412">
        <v>71.692112357088604</v>
      </c>
      <c r="C412">
        <v>6269.34959864333</v>
      </c>
      <c r="D412">
        <v>0.47704222792800399</v>
      </c>
      <c r="E412">
        <v>367.69222486917897</v>
      </c>
      <c r="F412">
        <v>19.047860422815798</v>
      </c>
      <c r="G412">
        <v>61406.874027505801</v>
      </c>
      <c r="H412">
        <v>0.39649959153424702</v>
      </c>
      <c r="I412">
        <v>0.26532311582226897</v>
      </c>
      <c r="J412">
        <v>0.13142366197994901</v>
      </c>
      <c r="K412">
        <v>18.257274555962098</v>
      </c>
      <c r="L412">
        <v>890.72722696698895</v>
      </c>
      <c r="M412">
        <v>474.47786277398097</v>
      </c>
      <c r="N412">
        <v>1944.6116708888101</v>
      </c>
      <c r="O412">
        <v>2.0078931983780701</v>
      </c>
      <c r="P412">
        <v>119417.696096794</v>
      </c>
      <c r="Q412">
        <v>58010.822069288501</v>
      </c>
    </row>
    <row r="413" spans="1:17">
      <c r="A413">
        <v>412</v>
      </c>
      <c r="B413">
        <v>71.679435864564596</v>
      </c>
      <c r="C413">
        <v>6268.2852050843503</v>
      </c>
      <c r="D413">
        <v>0.47701507368370499</v>
      </c>
      <c r="E413">
        <v>367.66612871740602</v>
      </c>
      <c r="F413">
        <v>19.051094867210502</v>
      </c>
      <c r="G413">
        <v>61406.918592156602</v>
      </c>
      <c r="H413">
        <v>0.39648053767125802</v>
      </c>
      <c r="I413">
        <v>0.265320146707127</v>
      </c>
      <c r="J413">
        <v>0.13142283647029099</v>
      </c>
      <c r="K413">
        <v>18.255066586247001</v>
      </c>
      <c r="L413">
        <v>890.73665489349503</v>
      </c>
      <c r="M413">
        <v>474.52844108451802</v>
      </c>
      <c r="N413">
        <v>1944.6116708888101</v>
      </c>
      <c r="O413">
        <v>2.0078931983780701</v>
      </c>
      <c r="P413">
        <v>119417.696096794</v>
      </c>
      <c r="Q413">
        <v>58010.777504637699</v>
      </c>
    </row>
    <row r="414" spans="1:17">
      <c r="A414">
        <v>413</v>
      </c>
      <c r="B414">
        <v>71.690865459843295</v>
      </c>
      <c r="C414">
        <v>6270.4837675916697</v>
      </c>
      <c r="D414">
        <v>0.47702124693988301</v>
      </c>
      <c r="E414">
        <v>367.76192737849902</v>
      </c>
      <c r="F414">
        <v>19.044415155652299</v>
      </c>
      <c r="G414">
        <v>61406.864661295403</v>
      </c>
      <c r="H414">
        <v>0.39651621421046501</v>
      </c>
      <c r="I414">
        <v>0.26532323222024001</v>
      </c>
      <c r="J414">
        <v>0.131425090398544</v>
      </c>
      <c r="K414">
        <v>18.257742912371199</v>
      </c>
      <c r="L414">
        <v>890.71886980182705</v>
      </c>
      <c r="M414">
        <v>474.38590703463598</v>
      </c>
      <c r="N414">
        <v>1944.6116708888101</v>
      </c>
      <c r="O414">
        <v>2.0078931983780701</v>
      </c>
      <c r="P414">
        <v>119417.696096794</v>
      </c>
      <c r="Q414">
        <v>58010.831435498898</v>
      </c>
    </row>
    <row r="415" spans="1:17">
      <c r="A415">
        <v>414</v>
      </c>
      <c r="B415">
        <v>71.691300203903396</v>
      </c>
      <c r="C415">
        <v>6269.6301859590703</v>
      </c>
      <c r="D415">
        <v>0.47701288176233902</v>
      </c>
      <c r="E415">
        <v>367.73807037698401</v>
      </c>
      <c r="F415">
        <v>19.047007966152801</v>
      </c>
      <c r="G415">
        <v>61406.922903823499</v>
      </c>
      <c r="H415">
        <v>0.39648134580293098</v>
      </c>
      <c r="I415">
        <v>0.26532224108605101</v>
      </c>
      <c r="J415">
        <v>0.131425826935088</v>
      </c>
      <c r="K415">
        <v>18.255307379597198</v>
      </c>
      <c r="L415">
        <v>890.721970805978</v>
      </c>
      <c r="M415">
        <v>474.43070588141302</v>
      </c>
      <c r="N415">
        <v>1944.6116708888101</v>
      </c>
      <c r="O415">
        <v>2.0078931983780701</v>
      </c>
      <c r="P415">
        <v>119417.696096794</v>
      </c>
      <c r="Q415">
        <v>58010.773192970897</v>
      </c>
    </row>
    <row r="416" spans="1:17">
      <c r="A416">
        <v>415</v>
      </c>
      <c r="B416">
        <v>71.695060536588898</v>
      </c>
      <c r="C416">
        <v>6269.0201899665699</v>
      </c>
      <c r="D416">
        <v>0.47701730063251202</v>
      </c>
      <c r="E416">
        <v>367.70598196543301</v>
      </c>
      <c r="F416">
        <v>19.048861301790001</v>
      </c>
      <c r="G416">
        <v>61406.930496494999</v>
      </c>
      <c r="H416">
        <v>0.39647810813555401</v>
      </c>
      <c r="I416">
        <v>0.26532278994019598</v>
      </c>
      <c r="J416">
        <v>0.13142376657948901</v>
      </c>
      <c r="K416">
        <v>18.255125292556599</v>
      </c>
      <c r="L416">
        <v>890.73024749240903</v>
      </c>
      <c r="M416">
        <v>474.46167632712002</v>
      </c>
      <c r="N416">
        <v>1944.6116708888101</v>
      </c>
      <c r="O416">
        <v>2.0078931983780701</v>
      </c>
      <c r="P416">
        <v>119417.696096794</v>
      </c>
      <c r="Q416">
        <v>58010.765600299303</v>
      </c>
    </row>
    <row r="417" spans="1:17">
      <c r="A417">
        <v>416</v>
      </c>
      <c r="B417">
        <v>71.690483241809901</v>
      </c>
      <c r="C417">
        <v>6269.3742292943498</v>
      </c>
      <c r="D417">
        <v>0.47702628551493398</v>
      </c>
      <c r="E417">
        <v>367.72041568722199</v>
      </c>
      <c r="F417">
        <v>19.047785588999002</v>
      </c>
      <c r="G417">
        <v>61406.922927437503</v>
      </c>
      <c r="H417">
        <v>0.39648678478509097</v>
      </c>
      <c r="I417">
        <v>0.26532249765843202</v>
      </c>
      <c r="J417">
        <v>0.1314235152181</v>
      </c>
      <c r="K417">
        <v>18.255692514266901</v>
      </c>
      <c r="L417">
        <v>890.73035618383005</v>
      </c>
      <c r="M417">
        <v>474.44517479562199</v>
      </c>
      <c r="N417">
        <v>1944.6116708888101</v>
      </c>
      <c r="O417">
        <v>2.0078931983780701</v>
      </c>
      <c r="P417">
        <v>119417.696096794</v>
      </c>
      <c r="Q417">
        <v>58010.773169356798</v>
      </c>
    </row>
    <row r="418" spans="1:17">
      <c r="A418">
        <v>417</v>
      </c>
      <c r="B418">
        <v>71.693348715366</v>
      </c>
      <c r="C418">
        <v>6269.2832321230098</v>
      </c>
      <c r="D418">
        <v>0.477013678045975</v>
      </c>
      <c r="E418">
        <v>367.72004308298898</v>
      </c>
      <c r="F418">
        <v>19.048062063126</v>
      </c>
      <c r="G418">
        <v>61406.926737777801</v>
      </c>
      <c r="H418">
        <v>0.396479622247085</v>
      </c>
      <c r="I418">
        <v>0.26532256518281699</v>
      </c>
      <c r="J418">
        <v>0.13142429948995599</v>
      </c>
      <c r="K418">
        <v>18.2551872016139</v>
      </c>
      <c r="L418">
        <v>890.72810204439395</v>
      </c>
      <c r="M418">
        <v>474.44681842462302</v>
      </c>
      <c r="N418">
        <v>1944.6116708888101</v>
      </c>
      <c r="O418">
        <v>2.0078931983780701</v>
      </c>
      <c r="P418">
        <v>119417.696096794</v>
      </c>
      <c r="Q418">
        <v>58010.7693590165</v>
      </c>
    </row>
    <row r="419" spans="1:17">
      <c r="A419">
        <v>418</v>
      </c>
      <c r="B419">
        <v>71.701500410820103</v>
      </c>
      <c r="C419">
        <v>6268.0540438570397</v>
      </c>
      <c r="D419">
        <v>0.47700572648453898</v>
      </c>
      <c r="E419">
        <v>367.67456999351998</v>
      </c>
      <c r="F419">
        <v>19.0517974575903</v>
      </c>
      <c r="G419">
        <v>61406.975477479602</v>
      </c>
      <c r="H419">
        <v>0.39645211075257403</v>
      </c>
      <c r="I419">
        <v>0.26532320387330699</v>
      </c>
      <c r="J419">
        <v>0.131422361472257</v>
      </c>
      <c r="K419">
        <v>18.253185525257301</v>
      </c>
      <c r="L419">
        <v>890.73926354125604</v>
      </c>
      <c r="M419">
        <v>474.49710663504197</v>
      </c>
      <c r="N419">
        <v>1944.6116708888101</v>
      </c>
      <c r="O419">
        <v>2.0078931983780701</v>
      </c>
      <c r="P419">
        <v>119417.696096794</v>
      </c>
      <c r="Q419">
        <v>58010.720619314801</v>
      </c>
    </row>
    <row r="420" spans="1:17">
      <c r="A420">
        <v>419</v>
      </c>
      <c r="B420">
        <v>71.701552398204498</v>
      </c>
      <c r="C420">
        <v>6267.71488083653</v>
      </c>
      <c r="D420">
        <v>0.47700524860639898</v>
      </c>
      <c r="E420">
        <v>367.65888733954898</v>
      </c>
      <c r="F420">
        <v>19.052828401928799</v>
      </c>
      <c r="G420">
        <v>61406.986123064402</v>
      </c>
      <c r="H420">
        <v>0.39644732483267903</v>
      </c>
      <c r="I420">
        <v>0.26532291321962598</v>
      </c>
      <c r="J420">
        <v>0.131422137118932</v>
      </c>
      <c r="K420">
        <v>18.2528611442333</v>
      </c>
      <c r="L420">
        <v>890.74119288371003</v>
      </c>
      <c r="M420">
        <v>474.51696481566</v>
      </c>
      <c r="N420">
        <v>1944.6116708888101</v>
      </c>
      <c r="O420">
        <v>2.0078931983780701</v>
      </c>
      <c r="P420">
        <v>119417.696096794</v>
      </c>
      <c r="Q420">
        <v>58010.709973730001</v>
      </c>
    </row>
    <row r="421" spans="1:17">
      <c r="A421">
        <v>420</v>
      </c>
      <c r="B421">
        <v>71.702544813061706</v>
      </c>
      <c r="C421">
        <v>6267.8768818072504</v>
      </c>
      <c r="D421">
        <v>0.47700390576282098</v>
      </c>
      <c r="E421">
        <v>367.66141911261298</v>
      </c>
      <c r="F421">
        <v>19.052335958194799</v>
      </c>
      <c r="G421">
        <v>61406.9691252923</v>
      </c>
      <c r="H421">
        <v>0.396452589945472</v>
      </c>
      <c r="I421">
        <v>0.265323628036922</v>
      </c>
      <c r="J421">
        <v>0.13142159876927201</v>
      </c>
      <c r="K421">
        <v>18.253379395807499</v>
      </c>
      <c r="L421">
        <v>890.74183979788199</v>
      </c>
      <c r="M421">
        <v>474.51152713403002</v>
      </c>
      <c r="N421">
        <v>1944.6116708888101</v>
      </c>
      <c r="O421">
        <v>2.0078931983780701</v>
      </c>
      <c r="P421">
        <v>119417.696096794</v>
      </c>
      <c r="Q421">
        <v>58010.726971502001</v>
      </c>
    </row>
    <row r="422" spans="1:17">
      <c r="A422">
        <v>421</v>
      </c>
      <c r="B422">
        <v>71.706384026673206</v>
      </c>
      <c r="C422">
        <v>6267.4308339126901</v>
      </c>
      <c r="D422">
        <v>0.476990678640832</v>
      </c>
      <c r="E422">
        <v>367.66140487144497</v>
      </c>
      <c r="F422">
        <v>19.053691897265502</v>
      </c>
      <c r="G422">
        <v>61407.013483577197</v>
      </c>
      <c r="H422">
        <v>0.39643477074483902</v>
      </c>
      <c r="I422">
        <v>0.26532306917015103</v>
      </c>
      <c r="J422">
        <v>0.13142179695644701</v>
      </c>
      <c r="K422">
        <v>18.2515785753118</v>
      </c>
      <c r="L422">
        <v>890.74421241370101</v>
      </c>
      <c r="M422">
        <v>474.509409269603</v>
      </c>
      <c r="N422">
        <v>1944.6116708888101</v>
      </c>
      <c r="O422">
        <v>2.0078931983780701</v>
      </c>
      <c r="P422">
        <v>119417.696096794</v>
      </c>
      <c r="Q422">
        <v>58010.682613217097</v>
      </c>
    </row>
    <row r="423" spans="1:17">
      <c r="A423">
        <v>422</v>
      </c>
      <c r="B423">
        <v>71.702110830517299</v>
      </c>
      <c r="C423">
        <v>6267.8292912430597</v>
      </c>
      <c r="D423">
        <v>0.47700759339709398</v>
      </c>
      <c r="E423">
        <v>367.66317340951201</v>
      </c>
      <c r="F423">
        <v>19.0524806193487</v>
      </c>
      <c r="G423">
        <v>61406.9812370859</v>
      </c>
      <c r="H423">
        <v>0.39644745936782599</v>
      </c>
      <c r="I423">
        <v>0.26532317312171899</v>
      </c>
      <c r="J423">
        <v>0.13142213579881901</v>
      </c>
      <c r="K423">
        <v>18.252940857310001</v>
      </c>
      <c r="L423">
        <v>890.74088862474196</v>
      </c>
      <c r="M423">
        <v>474.51210807507499</v>
      </c>
      <c r="N423">
        <v>1944.6116708888101</v>
      </c>
      <c r="O423">
        <v>2.0078931983780701</v>
      </c>
      <c r="P423">
        <v>119417.696096794</v>
      </c>
      <c r="Q423">
        <v>58010.714859708401</v>
      </c>
    </row>
    <row r="424" spans="1:17">
      <c r="A424">
        <v>423</v>
      </c>
      <c r="B424">
        <v>71.703727477323994</v>
      </c>
      <c r="C424">
        <v>6268.4569081813797</v>
      </c>
      <c r="D424">
        <v>0.47701582732210601</v>
      </c>
      <c r="E424">
        <v>367.68376110686199</v>
      </c>
      <c r="F424">
        <v>19.0505730271408</v>
      </c>
      <c r="G424">
        <v>61406.9504244665</v>
      </c>
      <c r="H424">
        <v>0.39646419093243301</v>
      </c>
      <c r="I424">
        <v>0.26532426476794202</v>
      </c>
      <c r="J424">
        <v>0.13142209593351301</v>
      </c>
      <c r="K424">
        <v>18.254273748227099</v>
      </c>
      <c r="L424">
        <v>890.73742974216896</v>
      </c>
      <c r="M424">
        <v>474.47899698269202</v>
      </c>
      <c r="N424">
        <v>1944.6116708888101</v>
      </c>
      <c r="O424">
        <v>2.0078931983780701</v>
      </c>
      <c r="P424">
        <v>119417.696096794</v>
      </c>
      <c r="Q424">
        <v>58010.745672327801</v>
      </c>
    </row>
    <row r="425" spans="1:17">
      <c r="A425">
        <v>424</v>
      </c>
      <c r="B425">
        <v>71.704376933321498</v>
      </c>
      <c r="C425">
        <v>6269.1342090554599</v>
      </c>
      <c r="D425">
        <v>0.47701888481604299</v>
      </c>
      <c r="E425">
        <v>367.71571781693302</v>
      </c>
      <c r="F425">
        <v>19.048514853024098</v>
      </c>
      <c r="G425">
        <v>61406.940851552099</v>
      </c>
      <c r="H425">
        <v>0.39646898933281199</v>
      </c>
      <c r="I425">
        <v>0.26532485663411298</v>
      </c>
      <c r="J425">
        <v>0.13142345620165999</v>
      </c>
      <c r="K425">
        <v>18.2547526671204</v>
      </c>
      <c r="L425">
        <v>890.730517186783</v>
      </c>
      <c r="M425">
        <v>474.44193925217701</v>
      </c>
      <c r="N425">
        <v>1944.6116708888101</v>
      </c>
      <c r="O425">
        <v>2.0078931983780701</v>
      </c>
      <c r="P425">
        <v>119417.696096794</v>
      </c>
      <c r="Q425">
        <v>58010.755245242202</v>
      </c>
    </row>
    <row r="426" spans="1:17">
      <c r="A426">
        <v>425</v>
      </c>
      <c r="B426">
        <v>71.702315519003307</v>
      </c>
      <c r="C426">
        <v>6268.7971109853397</v>
      </c>
      <c r="D426">
        <v>0.47701610836508102</v>
      </c>
      <c r="E426">
        <v>367.698744161565</v>
      </c>
      <c r="F426">
        <v>19.049539167175901</v>
      </c>
      <c r="G426">
        <v>61406.940968836003</v>
      </c>
      <c r="H426">
        <v>0.39646619281664502</v>
      </c>
      <c r="I426">
        <v>0.26532436503620899</v>
      </c>
      <c r="J426">
        <v>0.13142323754328999</v>
      </c>
      <c r="K426">
        <v>18.2545444037431</v>
      </c>
      <c r="L426">
        <v>890.73236200064798</v>
      </c>
      <c r="M426">
        <v>474.46704021122798</v>
      </c>
      <c r="N426">
        <v>1944.6116708888101</v>
      </c>
      <c r="O426">
        <v>2.0078931983780701</v>
      </c>
      <c r="P426">
        <v>119417.696096794</v>
      </c>
      <c r="Q426">
        <v>58010.755127958299</v>
      </c>
    </row>
    <row r="427" spans="1:17">
      <c r="A427">
        <v>426</v>
      </c>
      <c r="B427">
        <v>71.692710693935894</v>
      </c>
      <c r="C427">
        <v>6268.8731233775197</v>
      </c>
      <c r="D427">
        <v>0.47702784191347303</v>
      </c>
      <c r="E427">
        <v>367.69608526320297</v>
      </c>
      <c r="F427">
        <v>19.049308184507499</v>
      </c>
      <c r="G427">
        <v>61406.926429916297</v>
      </c>
      <c r="H427">
        <v>0.3964771146155</v>
      </c>
      <c r="I427">
        <v>0.26532343660461799</v>
      </c>
      <c r="J427">
        <v>0.13142223773303099</v>
      </c>
      <c r="K427">
        <v>18.2552542735937</v>
      </c>
      <c r="L427">
        <v>890.73591950793605</v>
      </c>
      <c r="M427">
        <v>474.47645233346998</v>
      </c>
      <c r="N427">
        <v>1944.6116708888101</v>
      </c>
      <c r="O427">
        <v>2.0078931983780701</v>
      </c>
      <c r="P427">
        <v>119417.696096794</v>
      </c>
      <c r="Q427">
        <v>58010.769666877997</v>
      </c>
    </row>
    <row r="428" spans="1:17">
      <c r="A428">
        <v>427</v>
      </c>
      <c r="B428">
        <v>71.694457415957999</v>
      </c>
      <c r="C428">
        <v>6268.6145983412698</v>
      </c>
      <c r="D428">
        <v>0.477030272056715</v>
      </c>
      <c r="E428">
        <v>367.68319147155898</v>
      </c>
      <c r="F428">
        <v>19.050093800373901</v>
      </c>
      <c r="G428">
        <v>61406.931260899597</v>
      </c>
      <c r="H428">
        <v>0.39647546304084702</v>
      </c>
      <c r="I428">
        <v>0.26532360513047898</v>
      </c>
      <c r="J428">
        <v>0.13142175629380001</v>
      </c>
      <c r="K428">
        <v>18.2551435721257</v>
      </c>
      <c r="L428">
        <v>890.73793710040604</v>
      </c>
      <c r="M428">
        <v>474.48975899652203</v>
      </c>
      <c r="N428">
        <v>1944.6116708888101</v>
      </c>
      <c r="O428">
        <v>2.0078931983780701</v>
      </c>
      <c r="P428">
        <v>119417.696096794</v>
      </c>
      <c r="Q428">
        <v>58010.764835894697</v>
      </c>
    </row>
    <row r="429" spans="1:17">
      <c r="A429">
        <v>428</v>
      </c>
      <c r="B429">
        <v>71.697369350484294</v>
      </c>
      <c r="C429">
        <v>6269.18240753396</v>
      </c>
      <c r="D429">
        <v>0.47702611165286901</v>
      </c>
      <c r="E429">
        <v>367.71377032149701</v>
      </c>
      <c r="F429">
        <v>19.0483684049908</v>
      </c>
      <c r="G429">
        <v>61406.923741513703</v>
      </c>
      <c r="H429">
        <v>0.39648111852609902</v>
      </c>
      <c r="I429">
        <v>0.26532439720717299</v>
      </c>
      <c r="J429">
        <v>0.13142194893012801</v>
      </c>
      <c r="K429">
        <v>18.255437018136199</v>
      </c>
      <c r="L429">
        <v>890.73545256977002</v>
      </c>
      <c r="M429">
        <v>474.44478745320703</v>
      </c>
      <c r="N429">
        <v>1944.6116708888101</v>
      </c>
      <c r="O429">
        <v>2.0078931983780701</v>
      </c>
      <c r="P429">
        <v>119417.696096794</v>
      </c>
      <c r="Q429">
        <v>58010.772355280598</v>
      </c>
    </row>
    <row r="430" spans="1:17">
      <c r="A430">
        <v>429</v>
      </c>
      <c r="B430">
        <v>71.699554881290297</v>
      </c>
      <c r="C430">
        <v>6269.3707058528698</v>
      </c>
      <c r="D430">
        <v>0.47703208076482101</v>
      </c>
      <c r="E430">
        <v>367.71802464562001</v>
      </c>
      <c r="F430">
        <v>19.047796294022</v>
      </c>
      <c r="G430">
        <v>61406.914675955297</v>
      </c>
      <c r="H430">
        <v>0.39648782300090901</v>
      </c>
      <c r="I430">
        <v>0.265325057995281</v>
      </c>
      <c r="J430">
        <v>0.131421660223835</v>
      </c>
      <c r="K430">
        <v>18.256011486550801</v>
      </c>
      <c r="L430">
        <v>890.73493247759495</v>
      </c>
      <c r="M430">
        <v>474.432942902273</v>
      </c>
      <c r="N430">
        <v>1944.6116708888101</v>
      </c>
      <c r="O430">
        <v>2.0078931983780701</v>
      </c>
      <c r="P430">
        <v>119417.696096794</v>
      </c>
      <c r="Q430">
        <v>58010.781420838997</v>
      </c>
    </row>
    <row r="431" spans="1:17">
      <c r="A431">
        <v>430</v>
      </c>
      <c r="B431">
        <v>71.701715047532105</v>
      </c>
      <c r="C431">
        <v>6269.42808424127</v>
      </c>
      <c r="D431">
        <v>0.47703728492640801</v>
      </c>
      <c r="E431">
        <v>367.71888328213998</v>
      </c>
      <c r="F431">
        <v>19.047621966820302</v>
      </c>
      <c r="G431">
        <v>61406.916340530501</v>
      </c>
      <c r="H431">
        <v>0.39648769810707402</v>
      </c>
      <c r="I431">
        <v>0.26532558845787002</v>
      </c>
      <c r="J431">
        <v>0.13142150376249701</v>
      </c>
      <c r="K431">
        <v>18.256138738675901</v>
      </c>
      <c r="L431">
        <v>890.73499764986195</v>
      </c>
      <c r="M431">
        <v>474.43047241441502</v>
      </c>
      <c r="N431">
        <v>1944.6116708888101</v>
      </c>
      <c r="O431">
        <v>2.0078931983780701</v>
      </c>
      <c r="P431">
        <v>119417.696096794</v>
      </c>
      <c r="Q431">
        <v>58010.779756263801</v>
      </c>
    </row>
    <row r="432" spans="1:17">
      <c r="A432">
        <v>431</v>
      </c>
      <c r="B432">
        <v>71.703403857503801</v>
      </c>
      <c r="C432">
        <v>6269.5333971048603</v>
      </c>
      <c r="D432">
        <v>0.477041084885789</v>
      </c>
      <c r="E432">
        <v>367.71995449042799</v>
      </c>
      <c r="F432">
        <v>19.047302013246899</v>
      </c>
      <c r="G432">
        <v>61406.904063779097</v>
      </c>
      <c r="H432">
        <v>0.39649154381345902</v>
      </c>
      <c r="I432">
        <v>0.26532611208443502</v>
      </c>
      <c r="J432">
        <v>0.131421091834825</v>
      </c>
      <c r="K432">
        <v>18.2564889707714</v>
      </c>
      <c r="L432">
        <v>890.73554511953</v>
      </c>
      <c r="M432">
        <v>474.423372065531</v>
      </c>
      <c r="N432">
        <v>1944.6116708888101</v>
      </c>
      <c r="O432">
        <v>2.0078931983780701</v>
      </c>
      <c r="P432">
        <v>119417.696096794</v>
      </c>
      <c r="Q432">
        <v>58010.792033015299</v>
      </c>
    </row>
    <row r="433" spans="1:17">
      <c r="A433">
        <v>432</v>
      </c>
      <c r="B433">
        <v>71.698841977650005</v>
      </c>
      <c r="C433">
        <v>6270.7224816185799</v>
      </c>
      <c r="D433">
        <v>0.47705577904931501</v>
      </c>
      <c r="E433">
        <v>367.75991443032098</v>
      </c>
      <c r="F433">
        <v>19.0436901723596</v>
      </c>
      <c r="G433">
        <v>61406.851067181597</v>
      </c>
      <c r="H433">
        <v>0.396522040549111</v>
      </c>
      <c r="I433">
        <v>0.26532630754755798</v>
      </c>
      <c r="J433">
        <v>0.13142231879521801</v>
      </c>
      <c r="K433">
        <v>18.258797524377801</v>
      </c>
      <c r="L433">
        <v>890.72593159470398</v>
      </c>
      <c r="M433">
        <v>474.37300636983599</v>
      </c>
      <c r="N433">
        <v>1944.6116708888101</v>
      </c>
      <c r="O433">
        <v>2.0078931983780701</v>
      </c>
      <c r="P433">
        <v>119417.696096794</v>
      </c>
      <c r="Q433">
        <v>58010.845029612698</v>
      </c>
    </row>
    <row r="434" spans="1:17">
      <c r="A434">
        <v>433</v>
      </c>
      <c r="B434">
        <v>71.704578796058996</v>
      </c>
      <c r="C434">
        <v>6269.3799070647401</v>
      </c>
      <c r="D434">
        <v>0.47703985724426101</v>
      </c>
      <c r="E434">
        <v>367.70734908609398</v>
      </c>
      <c r="F434">
        <v>19.047768338656098</v>
      </c>
      <c r="G434">
        <v>61406.896255117499</v>
      </c>
      <c r="H434">
        <v>0.39649272919627698</v>
      </c>
      <c r="I434">
        <v>0.26532659804200898</v>
      </c>
      <c r="J434">
        <v>0.13142031404552901</v>
      </c>
      <c r="K434">
        <v>18.256746412194701</v>
      </c>
      <c r="L434">
        <v>890.73801274491302</v>
      </c>
      <c r="M434">
        <v>474.436735401139</v>
      </c>
      <c r="N434">
        <v>1944.6116708888101</v>
      </c>
      <c r="O434">
        <v>2.0078931983780701</v>
      </c>
      <c r="P434">
        <v>119417.696096794</v>
      </c>
      <c r="Q434">
        <v>58010.799841676802</v>
      </c>
    </row>
    <row r="435" spans="1:17">
      <c r="A435">
        <v>434</v>
      </c>
      <c r="B435">
        <v>71.709409648615804</v>
      </c>
      <c r="C435">
        <v>6268.6494453334699</v>
      </c>
      <c r="D435">
        <v>0.47702704440141402</v>
      </c>
      <c r="E435">
        <v>367.69666942792298</v>
      </c>
      <c r="F435">
        <v>19.049987902209399</v>
      </c>
      <c r="G435">
        <v>61406.9545789525</v>
      </c>
      <c r="H435">
        <v>0.39646438850446702</v>
      </c>
      <c r="I435">
        <v>0.26532631048306299</v>
      </c>
      <c r="J435">
        <v>0.13141995218128899</v>
      </c>
      <c r="K435">
        <v>18.254338430292201</v>
      </c>
      <c r="L435">
        <v>890.74388263699495</v>
      </c>
      <c r="M435">
        <v>474.44929320638801</v>
      </c>
      <c r="N435">
        <v>1944.6116708888101</v>
      </c>
      <c r="O435">
        <v>2.0078931983780701</v>
      </c>
      <c r="P435">
        <v>119417.696096794</v>
      </c>
      <c r="Q435">
        <v>58010.741517841801</v>
      </c>
    </row>
    <row r="436" spans="1:17">
      <c r="A436">
        <v>435</v>
      </c>
      <c r="B436">
        <v>71.714219577687601</v>
      </c>
      <c r="C436">
        <v>6268.5006923603796</v>
      </c>
      <c r="D436">
        <v>0.47701993135866899</v>
      </c>
      <c r="E436">
        <v>367.70350650143001</v>
      </c>
      <c r="F436">
        <v>19.050439962833899</v>
      </c>
      <c r="G436">
        <v>61406.981933055802</v>
      </c>
      <c r="H436">
        <v>0.39645232203028502</v>
      </c>
      <c r="I436">
        <v>0.26532677568656299</v>
      </c>
      <c r="J436">
        <v>0.131419519027443</v>
      </c>
      <c r="K436">
        <v>18.2532413438927</v>
      </c>
      <c r="L436">
        <v>890.74686686742098</v>
      </c>
      <c r="M436">
        <v>474.43529656729902</v>
      </c>
      <c r="N436">
        <v>1944.6116708888101</v>
      </c>
      <c r="O436">
        <v>2.0078931983780701</v>
      </c>
      <c r="P436">
        <v>119417.696096794</v>
      </c>
      <c r="Q436">
        <v>58010.714163738499</v>
      </c>
    </row>
    <row r="437" spans="1:17">
      <c r="A437">
        <v>436</v>
      </c>
      <c r="B437">
        <v>71.716416064104195</v>
      </c>
      <c r="C437">
        <v>6268.0975903239796</v>
      </c>
      <c r="D437">
        <v>0.47702578688700897</v>
      </c>
      <c r="E437">
        <v>367.683360139282</v>
      </c>
      <c r="F437">
        <v>19.0516650986957</v>
      </c>
      <c r="G437">
        <v>61406.994504379902</v>
      </c>
      <c r="H437">
        <v>0.39644419686390397</v>
      </c>
      <c r="I437">
        <v>0.26532707226801699</v>
      </c>
      <c r="J437">
        <v>0.13141880918437601</v>
      </c>
      <c r="K437">
        <v>18.252843280994401</v>
      </c>
      <c r="L437">
        <v>890.75060513372603</v>
      </c>
      <c r="M437">
        <v>474.45868810955898</v>
      </c>
      <c r="N437">
        <v>1944.6116708888101</v>
      </c>
      <c r="O437">
        <v>2.0078931983780701</v>
      </c>
      <c r="P437">
        <v>119417.696096794</v>
      </c>
      <c r="Q437">
        <v>58010.7015924144</v>
      </c>
    </row>
    <row r="438" spans="1:17">
      <c r="A438">
        <v>437</v>
      </c>
      <c r="B438">
        <v>71.713595924386794</v>
      </c>
      <c r="C438">
        <v>6268.6546212912199</v>
      </c>
      <c r="D438">
        <v>0.47702006945594799</v>
      </c>
      <c r="E438">
        <v>367.71029519389401</v>
      </c>
      <c r="F438">
        <v>19.0499721728482</v>
      </c>
      <c r="G438">
        <v>61406.977693016597</v>
      </c>
      <c r="H438">
        <v>0.396453231451039</v>
      </c>
      <c r="I438">
        <v>0.26532682278363801</v>
      </c>
      <c r="J438">
        <v>0.131420031552094</v>
      </c>
      <c r="K438">
        <v>18.253363563275101</v>
      </c>
      <c r="L438">
        <v>890.74458775169205</v>
      </c>
      <c r="M438">
        <v>474.42982672537801</v>
      </c>
      <c r="N438">
        <v>1944.6116708888101</v>
      </c>
      <c r="O438">
        <v>2.0078931983780701</v>
      </c>
      <c r="P438">
        <v>119417.696096794</v>
      </c>
      <c r="Q438">
        <v>58010.718403777697</v>
      </c>
    </row>
    <row r="439" spans="1:17">
      <c r="A439">
        <v>438</v>
      </c>
      <c r="B439">
        <v>71.7124293267116</v>
      </c>
      <c r="C439">
        <v>6267.6585763398598</v>
      </c>
      <c r="D439">
        <v>0.477013569885814</v>
      </c>
      <c r="E439">
        <v>367.66369291934899</v>
      </c>
      <c r="F439">
        <v>19.052999559929901</v>
      </c>
      <c r="G439">
        <v>61406.988175848397</v>
      </c>
      <c r="H439">
        <v>0.396443068256499</v>
      </c>
      <c r="I439">
        <v>0.26532614397959497</v>
      </c>
      <c r="J439">
        <v>0.13141853862509201</v>
      </c>
      <c r="K439">
        <v>18.252548685769298</v>
      </c>
      <c r="L439">
        <v>890.75291061369796</v>
      </c>
      <c r="M439">
        <v>474.48930949264098</v>
      </c>
      <c r="N439">
        <v>1944.6116708888101</v>
      </c>
      <c r="O439">
        <v>2.0078931983780701</v>
      </c>
      <c r="P439">
        <v>119417.696096794</v>
      </c>
      <c r="Q439">
        <v>58010.707920945897</v>
      </c>
    </row>
    <row r="440" spans="1:17">
      <c r="A440">
        <v>439</v>
      </c>
      <c r="B440">
        <v>71.712507664063295</v>
      </c>
      <c r="C440">
        <v>6268.9260381294698</v>
      </c>
      <c r="D440">
        <v>0.47701715769667202</v>
      </c>
      <c r="E440">
        <v>367.72419889908298</v>
      </c>
      <c r="F440">
        <v>19.049147393103802</v>
      </c>
      <c r="G440">
        <v>61406.973688431397</v>
      </c>
      <c r="H440">
        <v>0.39645442200542602</v>
      </c>
      <c r="I440">
        <v>0.26532673410581997</v>
      </c>
      <c r="J440">
        <v>0.13142057764858101</v>
      </c>
      <c r="K440">
        <v>18.253445810946999</v>
      </c>
      <c r="L440">
        <v>890.74228266954003</v>
      </c>
      <c r="M440">
        <v>474.414701591214</v>
      </c>
      <c r="N440">
        <v>1944.6116708888101</v>
      </c>
      <c r="O440">
        <v>2.0078931983780701</v>
      </c>
      <c r="P440">
        <v>119417.696096794</v>
      </c>
      <c r="Q440">
        <v>58010.722408362897</v>
      </c>
    </row>
    <row r="441" spans="1:17">
      <c r="A441">
        <v>440</v>
      </c>
      <c r="B441">
        <v>71.727709116575696</v>
      </c>
      <c r="C441">
        <v>6268.8708044550904</v>
      </c>
      <c r="D441">
        <v>0.477011923198295</v>
      </c>
      <c r="E441">
        <v>367.72910862593898</v>
      </c>
      <c r="F441">
        <v>19.0493152310505</v>
      </c>
      <c r="G441">
        <v>61406.996477911503</v>
      </c>
      <c r="H441">
        <v>0.39644344994803499</v>
      </c>
      <c r="I441">
        <v>0.26532863834732001</v>
      </c>
      <c r="J441">
        <v>0.13142096461286301</v>
      </c>
      <c r="K441">
        <v>18.2527460892506</v>
      </c>
      <c r="L441">
        <v>890.74014855697601</v>
      </c>
      <c r="M441">
        <v>474.392730038016</v>
      </c>
      <c r="N441">
        <v>1944.6116708888101</v>
      </c>
      <c r="O441">
        <v>2.0078931983780701</v>
      </c>
      <c r="P441">
        <v>119417.696096794</v>
      </c>
      <c r="Q441">
        <v>58010.699618882798</v>
      </c>
    </row>
    <row r="442" spans="1:17">
      <c r="A442">
        <v>441</v>
      </c>
      <c r="B442">
        <v>71.711146723944495</v>
      </c>
      <c r="C442">
        <v>6268.5750116237396</v>
      </c>
      <c r="D442">
        <v>0.47701473126788002</v>
      </c>
      <c r="E442">
        <v>367.70843639994399</v>
      </c>
      <c r="F442">
        <v>19.050214103741201</v>
      </c>
      <c r="G442">
        <v>61406.976586641103</v>
      </c>
      <c r="H442">
        <v>0.39645286169259902</v>
      </c>
      <c r="I442">
        <v>0.265326223976593</v>
      </c>
      <c r="J442">
        <v>0.13142021275085</v>
      </c>
      <c r="K442">
        <v>18.253202907136099</v>
      </c>
      <c r="L442">
        <v>890.74456876826503</v>
      </c>
      <c r="M442">
        <v>474.43428113907203</v>
      </c>
      <c r="N442">
        <v>1944.6116708888101</v>
      </c>
      <c r="O442">
        <v>2.0078931983780701</v>
      </c>
      <c r="P442">
        <v>119417.696096794</v>
      </c>
      <c r="Q442">
        <v>58010.719510153198</v>
      </c>
    </row>
    <row r="443" spans="1:17">
      <c r="A443">
        <v>442</v>
      </c>
      <c r="B443">
        <v>71.712090463402902</v>
      </c>
      <c r="C443">
        <v>6268.2388587247497</v>
      </c>
      <c r="D443">
        <v>0.47702109537824</v>
      </c>
      <c r="E443">
        <v>367.69408430939399</v>
      </c>
      <c r="F443">
        <v>19.0512357279712</v>
      </c>
      <c r="G443">
        <v>61406.9951987397</v>
      </c>
      <c r="H443">
        <v>0.396441769339543</v>
      </c>
      <c r="I443">
        <v>0.26532638527378999</v>
      </c>
      <c r="J443">
        <v>0.13141970741330999</v>
      </c>
      <c r="K443">
        <v>18.252593095218302</v>
      </c>
      <c r="L443">
        <v>890.748047887898</v>
      </c>
      <c r="M443">
        <v>474.456831579295</v>
      </c>
      <c r="N443">
        <v>1944.6116708888101</v>
      </c>
      <c r="O443">
        <v>2.0078931983780701</v>
      </c>
      <c r="P443">
        <v>119417.696096794</v>
      </c>
      <c r="Q443">
        <v>58010.700898054703</v>
      </c>
    </row>
    <row r="444" spans="1:17">
      <c r="A444">
        <v>443</v>
      </c>
      <c r="B444">
        <v>71.711300302898294</v>
      </c>
      <c r="C444">
        <v>6268.3338441568903</v>
      </c>
      <c r="D444">
        <v>0.47700917181788599</v>
      </c>
      <c r="E444">
        <v>367.70752491081498</v>
      </c>
      <c r="F444">
        <v>19.050947040434199</v>
      </c>
      <c r="G444">
        <v>61407.003506426001</v>
      </c>
      <c r="H444">
        <v>0.39644354628428502</v>
      </c>
      <c r="I444">
        <v>0.26532595441328599</v>
      </c>
      <c r="J444">
        <v>0.131420021501512</v>
      </c>
      <c r="K444">
        <v>18.252337575377901</v>
      </c>
      <c r="L444">
        <v>890.74698960022999</v>
      </c>
      <c r="M444">
        <v>474.43800464963198</v>
      </c>
      <c r="N444">
        <v>1944.6116708888101</v>
      </c>
      <c r="O444">
        <v>2.0078931983780701</v>
      </c>
      <c r="P444">
        <v>119417.696096794</v>
      </c>
      <c r="Q444">
        <v>58010.6925903683</v>
      </c>
    </row>
    <row r="445" spans="1:17">
      <c r="A445">
        <v>444</v>
      </c>
      <c r="B445">
        <v>71.715183590320805</v>
      </c>
      <c r="C445">
        <v>6268.48771099039</v>
      </c>
      <c r="D445">
        <v>0.47701903582528199</v>
      </c>
      <c r="E445">
        <v>367.69777626725102</v>
      </c>
      <c r="F445">
        <v>19.0504794142648</v>
      </c>
      <c r="G445">
        <v>61406.971625635299</v>
      </c>
      <c r="H445">
        <v>0.39645372610285801</v>
      </c>
      <c r="I445">
        <v>0.26532738542628198</v>
      </c>
      <c r="J445">
        <v>0.13141914711406499</v>
      </c>
      <c r="K445">
        <v>18.253563050746902</v>
      </c>
      <c r="L445">
        <v>890.74750504984502</v>
      </c>
      <c r="M445">
        <v>474.44236642383902</v>
      </c>
      <c r="N445">
        <v>1944.6116708888101</v>
      </c>
      <c r="O445">
        <v>2.0078931983780701</v>
      </c>
      <c r="P445">
        <v>119417.696096794</v>
      </c>
      <c r="Q445">
        <v>58010.724471159003</v>
      </c>
    </row>
    <row r="446" spans="1:17">
      <c r="A446">
        <v>445</v>
      </c>
      <c r="B446">
        <v>71.716234049315304</v>
      </c>
      <c r="C446">
        <v>6268.4972393669505</v>
      </c>
      <c r="D446">
        <v>0.47701779290986601</v>
      </c>
      <c r="E446">
        <v>367.70118451010302</v>
      </c>
      <c r="F446">
        <v>19.050450456743601</v>
      </c>
      <c r="G446">
        <v>61406.976613384097</v>
      </c>
      <c r="H446">
        <v>0.39645181826627002</v>
      </c>
      <c r="I446">
        <v>0.26532751004455302</v>
      </c>
      <c r="J446">
        <v>0.13141908854830001</v>
      </c>
      <c r="K446">
        <v>18.253370439260301</v>
      </c>
      <c r="L446">
        <v>890.74787928699902</v>
      </c>
      <c r="M446">
        <v>474.43669644054398</v>
      </c>
      <c r="N446">
        <v>1944.6116708888101</v>
      </c>
      <c r="O446">
        <v>2.0078931983780701</v>
      </c>
      <c r="P446">
        <v>119417.696096794</v>
      </c>
      <c r="Q446">
        <v>58010.719483410197</v>
      </c>
    </row>
    <row r="447" spans="1:17">
      <c r="A447">
        <v>446</v>
      </c>
      <c r="B447">
        <v>71.713991105522894</v>
      </c>
      <c r="C447">
        <v>6268.9934985282198</v>
      </c>
      <c r="D447">
        <v>0.47702801699683101</v>
      </c>
      <c r="E447">
        <v>367.71516425908499</v>
      </c>
      <c r="F447">
        <v>19.048942405958801</v>
      </c>
      <c r="G447">
        <v>61406.950773498502</v>
      </c>
      <c r="H447">
        <v>0.39646656071285202</v>
      </c>
      <c r="I447">
        <v>0.26532770507318199</v>
      </c>
      <c r="J447">
        <v>0.13141933010743501</v>
      </c>
      <c r="K447">
        <v>18.2545387952072</v>
      </c>
      <c r="L447">
        <v>890.74455680916196</v>
      </c>
      <c r="M447">
        <v>474.41835113457302</v>
      </c>
      <c r="N447">
        <v>1944.6116708888101</v>
      </c>
      <c r="O447">
        <v>2.0078931983780701</v>
      </c>
      <c r="P447">
        <v>119417.696096794</v>
      </c>
      <c r="Q447">
        <v>58010.745323295901</v>
      </c>
    </row>
    <row r="448" spans="1:17">
      <c r="A448">
        <v>447</v>
      </c>
      <c r="B448">
        <v>71.711066542983403</v>
      </c>
      <c r="C448">
        <v>6269.3376873400002</v>
      </c>
      <c r="D448">
        <v>0.477033496818068</v>
      </c>
      <c r="E448">
        <v>367.72682151510298</v>
      </c>
      <c r="F448">
        <v>19.047896612418999</v>
      </c>
      <c r="G448">
        <v>61406.9354105698</v>
      </c>
      <c r="H448">
        <v>0.39647715258668498</v>
      </c>
      <c r="I448">
        <v>0.26532761222694701</v>
      </c>
      <c r="J448">
        <v>0.13141946548132499</v>
      </c>
      <c r="K448">
        <v>18.255286185475899</v>
      </c>
      <c r="L448">
        <v>890.74258619971295</v>
      </c>
      <c r="M448">
        <v>474.4044180926</v>
      </c>
      <c r="N448">
        <v>1944.6116708888101</v>
      </c>
      <c r="O448">
        <v>2.0078931983780701</v>
      </c>
      <c r="P448">
        <v>119417.696096794</v>
      </c>
      <c r="Q448">
        <v>58010.760686224501</v>
      </c>
    </row>
    <row r="449" spans="1:17">
      <c r="A449">
        <v>448</v>
      </c>
      <c r="B449">
        <v>71.713430626011601</v>
      </c>
      <c r="C449">
        <v>6269.0786750264497</v>
      </c>
      <c r="D449">
        <v>0.47702655482400402</v>
      </c>
      <c r="E449">
        <v>367.71964327078501</v>
      </c>
      <c r="F449">
        <v>19.0486835924563</v>
      </c>
      <c r="G449">
        <v>61406.948425692899</v>
      </c>
      <c r="H449">
        <v>0.39646807787551802</v>
      </c>
      <c r="I449">
        <v>0.26532761895492102</v>
      </c>
      <c r="J449">
        <v>0.13141949950310799</v>
      </c>
      <c r="K449">
        <v>18.2546039173872</v>
      </c>
      <c r="L449">
        <v>890.74374244664102</v>
      </c>
      <c r="M449">
        <v>474.413433204081</v>
      </c>
      <c r="N449">
        <v>1944.6116708888101</v>
      </c>
      <c r="O449">
        <v>2.0078931983780701</v>
      </c>
      <c r="P449">
        <v>119417.696096794</v>
      </c>
      <c r="Q449">
        <v>58010.747671101402</v>
      </c>
    </row>
    <row r="450" spans="1:17">
      <c r="A450">
        <v>449</v>
      </c>
      <c r="B450">
        <v>71.712490305186506</v>
      </c>
      <c r="C450">
        <v>6269.1101546066202</v>
      </c>
      <c r="D450">
        <v>0.47703750384112098</v>
      </c>
      <c r="E450">
        <v>367.71401523044898</v>
      </c>
      <c r="F450">
        <v>19.048587941790199</v>
      </c>
      <c r="G450">
        <v>61406.939808260002</v>
      </c>
      <c r="H450">
        <v>0.39647154926868799</v>
      </c>
      <c r="I450">
        <v>0.26532782877858202</v>
      </c>
      <c r="J450">
        <v>0.13141915608124399</v>
      </c>
      <c r="K450">
        <v>18.255063683720198</v>
      </c>
      <c r="L450">
        <v>890.74441405196899</v>
      </c>
      <c r="M450">
        <v>474.42092102574901</v>
      </c>
      <c r="N450">
        <v>1944.6116708888101</v>
      </c>
      <c r="O450">
        <v>2.0078931983780701</v>
      </c>
      <c r="P450">
        <v>119417.696096794</v>
      </c>
      <c r="Q450">
        <v>58010.756288534401</v>
      </c>
    </row>
    <row r="451" spans="1:17">
      <c r="A451">
        <v>450</v>
      </c>
      <c r="B451">
        <v>71.718108141336799</v>
      </c>
      <c r="C451">
        <v>6269.4890164390899</v>
      </c>
      <c r="D451">
        <v>0.47704138667927798</v>
      </c>
      <c r="E451">
        <v>367.72910080261499</v>
      </c>
      <c r="F451">
        <v>19.047436845917101</v>
      </c>
      <c r="G451">
        <v>61406.932450577602</v>
      </c>
      <c r="H451">
        <v>0.39647582548780103</v>
      </c>
      <c r="I451">
        <v>0.26532891688752902</v>
      </c>
      <c r="J451">
        <v>0.131419604725275</v>
      </c>
      <c r="K451">
        <v>18.255525031787499</v>
      </c>
      <c r="L451">
        <v>890.74074991425402</v>
      </c>
      <c r="M451">
        <v>474.39463600816902</v>
      </c>
      <c r="N451">
        <v>1944.6116708888101</v>
      </c>
      <c r="O451">
        <v>2.0078931983780701</v>
      </c>
      <c r="P451">
        <v>119417.696096794</v>
      </c>
      <c r="Q451">
        <v>58010.763646216699</v>
      </c>
    </row>
    <row r="452" spans="1:17">
      <c r="A452">
        <v>451</v>
      </c>
      <c r="B452">
        <v>71.718439765451507</v>
      </c>
      <c r="C452">
        <v>6269.2472981639303</v>
      </c>
      <c r="D452">
        <v>0.47704184987729398</v>
      </c>
      <c r="E452">
        <v>367.71726955133897</v>
      </c>
      <c r="F452">
        <v>19.0481712424661</v>
      </c>
      <c r="G452">
        <v>61406.935501818203</v>
      </c>
      <c r="H452">
        <v>0.39647404852152102</v>
      </c>
      <c r="I452">
        <v>0.26532887137171801</v>
      </c>
      <c r="J452">
        <v>0.131419180630518</v>
      </c>
      <c r="K452">
        <v>18.255388168983298</v>
      </c>
      <c r="L452">
        <v>890.74279018784</v>
      </c>
      <c r="M452">
        <v>474.40858000043698</v>
      </c>
      <c r="N452">
        <v>1944.6116708888101</v>
      </c>
      <c r="O452">
        <v>2.0078931983780701</v>
      </c>
      <c r="P452">
        <v>119417.696096794</v>
      </c>
      <c r="Q452">
        <v>58010.760594976098</v>
      </c>
    </row>
    <row r="453" spans="1:17">
      <c r="A453">
        <v>452</v>
      </c>
      <c r="B453">
        <v>71.716539343757006</v>
      </c>
      <c r="C453">
        <v>6269.1301664597604</v>
      </c>
      <c r="D453">
        <v>0.47704398072198501</v>
      </c>
      <c r="E453">
        <v>367.706857731593</v>
      </c>
      <c r="F453">
        <v>19.048527136298201</v>
      </c>
      <c r="G453">
        <v>61406.925561840202</v>
      </c>
      <c r="H453">
        <v>0.396477134686471</v>
      </c>
      <c r="I453">
        <v>0.26532870100554401</v>
      </c>
      <c r="J453">
        <v>0.13141873122439801</v>
      </c>
      <c r="K453">
        <v>18.255660127309302</v>
      </c>
      <c r="L453">
        <v>890.744375238928</v>
      </c>
      <c r="M453">
        <v>474.42233186329997</v>
      </c>
      <c r="N453">
        <v>1944.6116708888101</v>
      </c>
      <c r="O453">
        <v>2.0078931983780701</v>
      </c>
      <c r="P453">
        <v>119417.696096794</v>
      </c>
      <c r="Q453">
        <v>58010.770534954099</v>
      </c>
    </row>
    <row r="454" spans="1:17">
      <c r="A454">
        <v>453</v>
      </c>
      <c r="B454">
        <v>71.715766084618593</v>
      </c>
      <c r="C454">
        <v>6269.1849281954001</v>
      </c>
      <c r="D454">
        <v>0.47704298155748398</v>
      </c>
      <c r="E454">
        <v>367.70960170433</v>
      </c>
      <c r="F454">
        <v>19.048360746182201</v>
      </c>
      <c r="G454">
        <v>61406.9233989739</v>
      </c>
      <c r="H454">
        <v>0.39647747820096502</v>
      </c>
      <c r="I454">
        <v>0.26532860343827502</v>
      </c>
      <c r="J454">
        <v>0.13141900237294199</v>
      </c>
      <c r="K454">
        <v>18.255684193893501</v>
      </c>
      <c r="L454">
        <v>890.74332605669304</v>
      </c>
      <c r="M454">
        <v>474.42071146544299</v>
      </c>
      <c r="N454">
        <v>1944.6116708888101</v>
      </c>
      <c r="O454">
        <v>2.0078931983780701</v>
      </c>
      <c r="P454">
        <v>119417.696096794</v>
      </c>
      <c r="Q454">
        <v>58010.772697820299</v>
      </c>
    </row>
    <row r="455" spans="1:17">
      <c r="A455">
        <v>454</v>
      </c>
      <c r="B455">
        <v>71.7140812410873</v>
      </c>
      <c r="C455">
        <v>6269.0860213592096</v>
      </c>
      <c r="D455">
        <v>0.47704235319402799</v>
      </c>
      <c r="E455">
        <v>367.703749202903</v>
      </c>
      <c r="F455">
        <v>19.048661270547299</v>
      </c>
      <c r="G455">
        <v>61406.919684697699</v>
      </c>
      <c r="H455">
        <v>0.396480019269627</v>
      </c>
      <c r="I455">
        <v>0.26532821782887001</v>
      </c>
      <c r="J455">
        <v>0.13141864594606401</v>
      </c>
      <c r="K455">
        <v>18.2557681604934</v>
      </c>
      <c r="L455">
        <v>890.74484958319601</v>
      </c>
      <c r="M455">
        <v>474.42650781260801</v>
      </c>
      <c r="N455">
        <v>1944.6116708888101</v>
      </c>
      <c r="O455">
        <v>2.0078931983780701</v>
      </c>
      <c r="P455">
        <v>119417.696096794</v>
      </c>
      <c r="Q455">
        <v>58010.776412096697</v>
      </c>
    </row>
    <row r="456" spans="1:17">
      <c r="A456">
        <v>455</v>
      </c>
      <c r="B456">
        <v>71.716676486352299</v>
      </c>
      <c r="C456">
        <v>6269.1976308477797</v>
      </c>
      <c r="D456">
        <v>0.47704350908370802</v>
      </c>
      <c r="E456">
        <v>367.71375762163899</v>
      </c>
      <c r="F456">
        <v>19.0483221503811</v>
      </c>
      <c r="G456">
        <v>61406.931183594403</v>
      </c>
      <c r="H456">
        <v>0.39647565105921401</v>
      </c>
      <c r="I456">
        <v>0.26532858064211601</v>
      </c>
      <c r="J456">
        <v>0.13141901422698399</v>
      </c>
      <c r="K456">
        <v>18.2554557086243</v>
      </c>
      <c r="L456">
        <v>890.74356536958203</v>
      </c>
      <c r="M456">
        <v>474.41387370068901</v>
      </c>
      <c r="N456">
        <v>1944.6116708888101</v>
      </c>
      <c r="O456">
        <v>2.0078931983780701</v>
      </c>
      <c r="P456">
        <v>119417.696096794</v>
      </c>
      <c r="Q456">
        <v>58010.764913199899</v>
      </c>
    </row>
    <row r="457" spans="1:17">
      <c r="A457">
        <v>456</v>
      </c>
      <c r="B457">
        <v>71.7138131710457</v>
      </c>
      <c r="C457">
        <v>6269.3704887552803</v>
      </c>
      <c r="D457">
        <v>0.47704841558248801</v>
      </c>
      <c r="E457">
        <v>367.71906653612598</v>
      </c>
      <c r="F457">
        <v>19.047796953614601</v>
      </c>
      <c r="G457">
        <v>61406.924159741196</v>
      </c>
      <c r="H457">
        <v>0.39648039776564598</v>
      </c>
      <c r="I457">
        <v>0.265328074615927</v>
      </c>
      <c r="J457">
        <v>0.13141970887695001</v>
      </c>
      <c r="K457">
        <v>18.2557925924025</v>
      </c>
      <c r="L457">
        <v>890.74060842379299</v>
      </c>
      <c r="M457">
        <v>474.411159950171</v>
      </c>
      <c r="N457">
        <v>1944.6116708888101</v>
      </c>
      <c r="O457">
        <v>2.0078931983780701</v>
      </c>
      <c r="P457">
        <v>119417.696096794</v>
      </c>
      <c r="Q457">
        <v>58010.771937053098</v>
      </c>
    </row>
    <row r="458" spans="1:17">
      <c r="A458">
        <v>457</v>
      </c>
      <c r="B458">
        <v>71.718151239906206</v>
      </c>
      <c r="C458">
        <v>6269.0114032205802</v>
      </c>
      <c r="D458">
        <v>0.477040417369065</v>
      </c>
      <c r="E458">
        <v>367.70760511685199</v>
      </c>
      <c r="F458">
        <v>19.0488880009766</v>
      </c>
      <c r="G458">
        <v>61406.939698675102</v>
      </c>
      <c r="H458">
        <v>0.39646994919674899</v>
      </c>
      <c r="I458">
        <v>0.26532861287589099</v>
      </c>
      <c r="J458">
        <v>0.131418938441413</v>
      </c>
      <c r="K458">
        <v>18.255046368550701</v>
      </c>
      <c r="L458">
        <v>890.74465792248304</v>
      </c>
      <c r="M458">
        <v>474.42132036208397</v>
      </c>
      <c r="N458">
        <v>1944.6116708888101</v>
      </c>
      <c r="O458">
        <v>2.0078931983780701</v>
      </c>
      <c r="P458">
        <v>119417.696096794</v>
      </c>
      <c r="Q458">
        <v>58010.7563981192</v>
      </c>
    </row>
    <row r="459" spans="1:17">
      <c r="A459">
        <v>458</v>
      </c>
      <c r="B459">
        <v>71.719343755684605</v>
      </c>
      <c r="C459">
        <v>6268.9538561998697</v>
      </c>
      <c r="D459">
        <v>0.477045816674881</v>
      </c>
      <c r="E459">
        <v>367.70413290668898</v>
      </c>
      <c r="F459">
        <v>19.049062863765201</v>
      </c>
      <c r="G459">
        <v>61406.942550052197</v>
      </c>
      <c r="H459">
        <v>0.39646997235341702</v>
      </c>
      <c r="I459">
        <v>0.265329031629496</v>
      </c>
      <c r="J459">
        <v>0.13141828585611001</v>
      </c>
      <c r="K459">
        <v>18.255097972333399</v>
      </c>
      <c r="L459">
        <v>890.74685555939095</v>
      </c>
      <c r="M459">
        <v>474.42298349185501</v>
      </c>
      <c r="N459">
        <v>1944.6116708888101</v>
      </c>
      <c r="O459">
        <v>2.0078931983780701</v>
      </c>
      <c r="P459">
        <v>119417.696096794</v>
      </c>
      <c r="Q459">
        <v>58010.753546742097</v>
      </c>
    </row>
    <row r="460" spans="1:17">
      <c r="A460">
        <v>459</v>
      </c>
      <c r="B460">
        <v>71.721295205614794</v>
      </c>
      <c r="C460">
        <v>6268.9145639609596</v>
      </c>
      <c r="D460">
        <v>0.47704826097771802</v>
      </c>
      <c r="E460">
        <v>367.70282374207102</v>
      </c>
      <c r="F460">
        <v>19.049182259287502</v>
      </c>
      <c r="G460">
        <v>61406.945801428199</v>
      </c>
      <c r="H460">
        <v>0.39646879541172902</v>
      </c>
      <c r="I460">
        <v>0.26532947775070098</v>
      </c>
      <c r="J460">
        <v>0.13141781831153401</v>
      </c>
      <c r="K460">
        <v>18.255041274392902</v>
      </c>
      <c r="L460">
        <v>890.74843822818104</v>
      </c>
      <c r="M460">
        <v>474.42207030225302</v>
      </c>
      <c r="N460">
        <v>1944.6116708888101</v>
      </c>
      <c r="O460">
        <v>2.0078931983780701</v>
      </c>
      <c r="P460">
        <v>119417.696096794</v>
      </c>
      <c r="Q460">
        <v>58010.750295366102</v>
      </c>
    </row>
    <row r="461" spans="1:17">
      <c r="A461">
        <v>460</v>
      </c>
      <c r="B461">
        <v>71.725184658453202</v>
      </c>
      <c r="C461">
        <v>6268.6390812913396</v>
      </c>
      <c r="D461">
        <v>0.47704216649430697</v>
      </c>
      <c r="E461">
        <v>367.69663986449098</v>
      </c>
      <c r="F461">
        <v>19.0500193978617</v>
      </c>
      <c r="G461">
        <v>61406.963277103001</v>
      </c>
      <c r="H461">
        <v>0.39646043663229202</v>
      </c>
      <c r="I461">
        <v>0.265329811752614</v>
      </c>
      <c r="J461">
        <v>0.13141740226603801</v>
      </c>
      <c r="K461">
        <v>18.2543482610929</v>
      </c>
      <c r="L461">
        <v>890.75096671736196</v>
      </c>
      <c r="M461">
        <v>474.42567711829099</v>
      </c>
      <c r="N461">
        <v>1944.6116708888101</v>
      </c>
      <c r="O461">
        <v>2.0078931983780701</v>
      </c>
      <c r="P461">
        <v>119417.696096794</v>
      </c>
      <c r="Q461">
        <v>58010.7328196913</v>
      </c>
    </row>
    <row r="462" spans="1:17">
      <c r="A462">
        <v>461</v>
      </c>
      <c r="B462">
        <v>71.7239593458267</v>
      </c>
      <c r="C462">
        <v>6269.1021137346597</v>
      </c>
      <c r="D462">
        <v>0.477050078843823</v>
      </c>
      <c r="E462">
        <v>367.71026824754102</v>
      </c>
      <c r="F462">
        <v>19.048612373878601</v>
      </c>
      <c r="G462">
        <v>61406.941877425001</v>
      </c>
      <c r="H462">
        <v>0.39647106439442498</v>
      </c>
      <c r="I462">
        <v>0.26532999235877502</v>
      </c>
      <c r="J462">
        <v>0.131418041713773</v>
      </c>
      <c r="K462">
        <v>18.255274953884499</v>
      </c>
      <c r="L462">
        <v>890.74662400390298</v>
      </c>
      <c r="M462">
        <v>474.40909447668099</v>
      </c>
      <c r="N462">
        <v>1944.6116708888101</v>
      </c>
      <c r="O462">
        <v>2.0078931983780701</v>
      </c>
      <c r="P462">
        <v>119417.696096794</v>
      </c>
      <c r="Q462">
        <v>58010.754219369301</v>
      </c>
    </row>
    <row r="463" spans="1:17">
      <c r="A463">
        <v>462</v>
      </c>
      <c r="B463">
        <v>71.719784604197997</v>
      </c>
      <c r="C463">
        <v>6268.6794118717098</v>
      </c>
      <c r="D463">
        <v>0.47704984085165603</v>
      </c>
      <c r="E463">
        <v>367.69142670584398</v>
      </c>
      <c r="F463">
        <v>19.049896836427699</v>
      </c>
      <c r="G463">
        <v>61406.947961297803</v>
      </c>
      <c r="H463">
        <v>0.39646754639001502</v>
      </c>
      <c r="I463">
        <v>0.26532921712047403</v>
      </c>
      <c r="J463">
        <v>0.131417162159396</v>
      </c>
      <c r="K463">
        <v>18.254909240731099</v>
      </c>
      <c r="L463">
        <v>890.75159206495596</v>
      </c>
      <c r="M463">
        <v>474.436084025524</v>
      </c>
      <c r="N463">
        <v>1944.6116708888101</v>
      </c>
      <c r="O463">
        <v>2.0078931983780701</v>
      </c>
      <c r="P463">
        <v>119417.696096794</v>
      </c>
      <c r="Q463">
        <v>58010.7481354966</v>
      </c>
    </row>
    <row r="464" spans="1:17">
      <c r="A464">
        <v>463</v>
      </c>
      <c r="B464">
        <v>71.719158150959004</v>
      </c>
      <c r="C464">
        <v>6268.6036292161598</v>
      </c>
      <c r="D464">
        <v>0.47705819941356398</v>
      </c>
      <c r="E464">
        <v>367.68572659646998</v>
      </c>
      <c r="F464">
        <v>19.050127135208001</v>
      </c>
      <c r="G464">
        <v>61406.950592881498</v>
      </c>
      <c r="H464">
        <v>0.39646705937014498</v>
      </c>
      <c r="I464">
        <v>0.26532918500137398</v>
      </c>
      <c r="J464">
        <v>0.131417001077998</v>
      </c>
      <c r="K464">
        <v>18.2549563003824</v>
      </c>
      <c r="L464">
        <v>890.75235662364605</v>
      </c>
      <c r="M464">
        <v>474.44464053432</v>
      </c>
      <c r="N464">
        <v>1944.6116708888101</v>
      </c>
      <c r="O464">
        <v>2.0078931983780701</v>
      </c>
      <c r="P464">
        <v>119417.696096794</v>
      </c>
      <c r="Q464">
        <v>58010.745503912804</v>
      </c>
    </row>
    <row r="465" spans="1:17">
      <c r="A465">
        <v>464</v>
      </c>
      <c r="B465">
        <v>71.719470982134496</v>
      </c>
      <c r="C465">
        <v>6268.9348266282304</v>
      </c>
      <c r="D465">
        <v>0.47705907164089001</v>
      </c>
      <c r="E465">
        <v>367.70223856399002</v>
      </c>
      <c r="F465">
        <v>19.049120687863901</v>
      </c>
      <c r="G465">
        <v>61406.948791789597</v>
      </c>
      <c r="H465">
        <v>0.396468112336756</v>
      </c>
      <c r="I465">
        <v>0.265329485356328</v>
      </c>
      <c r="J465">
        <v>0.13141735985631101</v>
      </c>
      <c r="K465">
        <v>18.255091634861799</v>
      </c>
      <c r="L465">
        <v>890.75040267896497</v>
      </c>
      <c r="M465">
        <v>474.42442514704499</v>
      </c>
      <c r="N465">
        <v>1944.6116708888101</v>
      </c>
      <c r="O465">
        <v>2.0078931983780701</v>
      </c>
      <c r="P465">
        <v>119417.696096794</v>
      </c>
      <c r="Q465">
        <v>58010.747305004697</v>
      </c>
    </row>
    <row r="466" spans="1:17">
      <c r="A466">
        <v>465</v>
      </c>
      <c r="B466">
        <v>71.720680237310901</v>
      </c>
      <c r="C466">
        <v>6268.93260149039</v>
      </c>
      <c r="D466">
        <v>0.47705911430471698</v>
      </c>
      <c r="E466">
        <v>367.703631707412</v>
      </c>
      <c r="F466">
        <v>19.049127449289202</v>
      </c>
      <c r="G466">
        <v>61406.953704753898</v>
      </c>
      <c r="H466">
        <v>0.39646683275759298</v>
      </c>
      <c r="I466">
        <v>0.265329614873696</v>
      </c>
      <c r="J466">
        <v>0.131417305592086</v>
      </c>
      <c r="K466">
        <v>18.254983523993499</v>
      </c>
      <c r="L466">
        <v>890.75066363681003</v>
      </c>
      <c r="M466">
        <v>474.42109067963298</v>
      </c>
      <c r="N466">
        <v>1944.6116708888101</v>
      </c>
      <c r="O466">
        <v>2.0078931983780701</v>
      </c>
      <c r="P466">
        <v>119417.696096794</v>
      </c>
      <c r="Q466">
        <v>58010.742392040404</v>
      </c>
    </row>
    <row r="467" spans="1:17">
      <c r="A467">
        <v>466</v>
      </c>
      <c r="B467">
        <v>71.720242265217806</v>
      </c>
      <c r="C467">
        <v>6269.0335284192597</v>
      </c>
      <c r="D467">
        <v>0.47705688923898898</v>
      </c>
      <c r="E467">
        <v>367.71078112947998</v>
      </c>
      <c r="F467">
        <v>19.048820772044198</v>
      </c>
      <c r="G467">
        <v>61406.955074561098</v>
      </c>
      <c r="H467">
        <v>0.39646519370011801</v>
      </c>
      <c r="I467">
        <v>0.26532957066431501</v>
      </c>
      <c r="J467">
        <v>0.13141785944072901</v>
      </c>
      <c r="K467">
        <v>18.254862262622702</v>
      </c>
      <c r="L467">
        <v>890.74868336619204</v>
      </c>
      <c r="M467">
        <v>474.41516821506502</v>
      </c>
      <c r="N467">
        <v>1944.6116708888101</v>
      </c>
      <c r="O467">
        <v>2.0078931983780701</v>
      </c>
      <c r="P467">
        <v>119417.696096794</v>
      </c>
      <c r="Q467">
        <v>58010.741022233196</v>
      </c>
    </row>
    <row r="468" spans="1:17">
      <c r="A468">
        <v>467</v>
      </c>
      <c r="B468">
        <v>71.718036010439505</v>
      </c>
      <c r="C468">
        <v>6269.0874623171203</v>
      </c>
      <c r="D468">
        <v>0.47706214122484902</v>
      </c>
      <c r="E468">
        <v>367.70570842707099</v>
      </c>
      <c r="F468">
        <v>19.048656892187701</v>
      </c>
      <c r="G468">
        <v>61406.938878677203</v>
      </c>
      <c r="H468">
        <v>0.39647398084249502</v>
      </c>
      <c r="I468">
        <v>0.26532949553414598</v>
      </c>
      <c r="J468">
        <v>0.13141733592563501</v>
      </c>
      <c r="K468">
        <v>18.255545905176302</v>
      </c>
      <c r="L468">
        <v>890.74964660447904</v>
      </c>
      <c r="M468">
        <v>474.42025886650703</v>
      </c>
      <c r="N468">
        <v>1944.6116708888101</v>
      </c>
      <c r="O468">
        <v>2.0078931983780701</v>
      </c>
      <c r="P468">
        <v>119417.696096794</v>
      </c>
      <c r="Q468">
        <v>58010.757218117098</v>
      </c>
    </row>
    <row r="469" spans="1:17">
      <c r="A469">
        <v>468</v>
      </c>
      <c r="B469">
        <v>71.719435277355402</v>
      </c>
      <c r="C469">
        <v>6268.7019989442497</v>
      </c>
      <c r="D469">
        <v>0.47706352320602302</v>
      </c>
      <c r="E469">
        <v>367.68184409775699</v>
      </c>
      <c r="F469">
        <v>19.0498281967952</v>
      </c>
      <c r="G469">
        <v>61406.936919595202</v>
      </c>
      <c r="H469">
        <v>0.396471260489484</v>
      </c>
      <c r="I469">
        <v>0.26532994618712002</v>
      </c>
      <c r="J469">
        <v>0.13141623254976401</v>
      </c>
      <c r="K469">
        <v>18.255577340037298</v>
      </c>
      <c r="L469">
        <v>890.75404613256296</v>
      </c>
      <c r="M469">
        <v>474.44843178631299</v>
      </c>
      <c r="N469">
        <v>1944.6116708888101</v>
      </c>
      <c r="O469">
        <v>2.0078931983780701</v>
      </c>
      <c r="P469">
        <v>119417.696096794</v>
      </c>
      <c r="Q469">
        <v>58010.759177199099</v>
      </c>
    </row>
    <row r="470" spans="1:17">
      <c r="A470">
        <v>469</v>
      </c>
      <c r="B470">
        <v>71.720016922999307</v>
      </c>
      <c r="C470">
        <v>6268.7368491685102</v>
      </c>
      <c r="D470">
        <v>0.47706450482984702</v>
      </c>
      <c r="E470">
        <v>367.68337332931401</v>
      </c>
      <c r="F470">
        <v>19.049722291761899</v>
      </c>
      <c r="G470">
        <v>61406.936192859102</v>
      </c>
      <c r="H470">
        <v>0.39647190673912203</v>
      </c>
      <c r="I470">
        <v>0.26533011806023199</v>
      </c>
      <c r="J470">
        <v>0.131416115068578</v>
      </c>
      <c r="K470">
        <v>18.2556290935695</v>
      </c>
      <c r="L470">
        <v>890.75424181136304</v>
      </c>
      <c r="M470">
        <v>474.44562053543501</v>
      </c>
      <c r="N470">
        <v>1944.6116708888101</v>
      </c>
      <c r="O470">
        <v>2.0078931983780701</v>
      </c>
      <c r="P470">
        <v>119417.696096794</v>
      </c>
      <c r="Q470">
        <v>58010.759903935199</v>
      </c>
    </row>
    <row r="471" spans="1:17">
      <c r="A471">
        <v>470</v>
      </c>
      <c r="B471">
        <v>71.716050647732104</v>
      </c>
      <c r="C471">
        <v>6268.7980118640298</v>
      </c>
      <c r="D471">
        <v>0.47706997529244399</v>
      </c>
      <c r="E471">
        <v>367.68106141658399</v>
      </c>
      <c r="F471">
        <v>19.049536429597801</v>
      </c>
      <c r="G471">
        <v>61406.922667224302</v>
      </c>
      <c r="H471">
        <v>0.39647839447912903</v>
      </c>
      <c r="I471">
        <v>0.26532977914567002</v>
      </c>
      <c r="J471">
        <v>0.13141581310745401</v>
      </c>
      <c r="K471">
        <v>18.256111219939601</v>
      </c>
      <c r="L471">
        <v>890.75492385160601</v>
      </c>
      <c r="M471">
        <v>474.450925479484</v>
      </c>
      <c r="N471">
        <v>1944.6116708888101</v>
      </c>
      <c r="O471">
        <v>2.0078931983780701</v>
      </c>
      <c r="P471">
        <v>119417.696096794</v>
      </c>
      <c r="Q471">
        <v>58010.773429570101</v>
      </c>
    </row>
    <row r="472" spans="1:17">
      <c r="A472">
        <v>471</v>
      </c>
      <c r="B472">
        <v>71.714221703656804</v>
      </c>
      <c r="C472">
        <v>6268.9431194542303</v>
      </c>
      <c r="D472">
        <v>0.47707266305227197</v>
      </c>
      <c r="E472">
        <v>367.68487872385799</v>
      </c>
      <c r="F472">
        <v>19.049095488872599</v>
      </c>
      <c r="G472">
        <v>61406.914495492099</v>
      </c>
      <c r="H472">
        <v>0.39648230705757098</v>
      </c>
      <c r="I472">
        <v>0.265329622600531</v>
      </c>
      <c r="J472">
        <v>0.13141606408673601</v>
      </c>
      <c r="K472">
        <v>18.256435118941301</v>
      </c>
      <c r="L472">
        <v>890.75351058181798</v>
      </c>
      <c r="M472">
        <v>474.448282824915</v>
      </c>
      <c r="N472">
        <v>1944.6116708888101</v>
      </c>
      <c r="O472">
        <v>2.0078931983780701</v>
      </c>
      <c r="P472">
        <v>119417.696096794</v>
      </c>
      <c r="Q472">
        <v>58010.781601302202</v>
      </c>
    </row>
    <row r="473" spans="1:17">
      <c r="A473">
        <v>472</v>
      </c>
      <c r="B473">
        <v>71.718464604005803</v>
      </c>
      <c r="C473">
        <v>6268.6581366768396</v>
      </c>
      <c r="D473">
        <v>0.47706580786747199</v>
      </c>
      <c r="E473">
        <v>367.680364170178</v>
      </c>
      <c r="F473">
        <v>19.0499614898605</v>
      </c>
      <c r="G473">
        <v>61406.936093003002</v>
      </c>
      <c r="H473">
        <v>0.39647187917673798</v>
      </c>
      <c r="I473">
        <v>0.26533003285578399</v>
      </c>
      <c r="J473">
        <v>0.131415684718277</v>
      </c>
      <c r="K473">
        <v>18.255581465685101</v>
      </c>
      <c r="L473">
        <v>890.75610092804095</v>
      </c>
      <c r="M473">
        <v>474.45022449768902</v>
      </c>
      <c r="N473">
        <v>1944.6116708888101</v>
      </c>
      <c r="O473">
        <v>2.0078931983780701</v>
      </c>
      <c r="P473">
        <v>119417.696096794</v>
      </c>
      <c r="Q473">
        <v>58010.7600037913</v>
      </c>
    </row>
    <row r="474" spans="1:17">
      <c r="A474">
        <v>473</v>
      </c>
      <c r="B474">
        <v>71.715200098913002</v>
      </c>
      <c r="C474">
        <v>6268.3590578809099</v>
      </c>
      <c r="D474">
        <v>0.47706168603611998</v>
      </c>
      <c r="E474">
        <v>367.66976226572302</v>
      </c>
      <c r="F474">
        <v>19.050870410280101</v>
      </c>
      <c r="G474">
        <v>61406.945218179797</v>
      </c>
      <c r="H474">
        <v>0.39646688376933498</v>
      </c>
      <c r="I474">
        <v>0.26532934822610499</v>
      </c>
      <c r="J474">
        <v>0.131415379347779</v>
      </c>
      <c r="K474">
        <v>18.255111045160699</v>
      </c>
      <c r="L474">
        <v>890.75883178321499</v>
      </c>
      <c r="M474">
        <v>474.469008590398</v>
      </c>
      <c r="N474">
        <v>1944.6116708888101</v>
      </c>
      <c r="O474">
        <v>2.0078931983780701</v>
      </c>
      <c r="P474">
        <v>119417.696096794</v>
      </c>
      <c r="Q474">
        <v>58010.750878614497</v>
      </c>
    </row>
    <row r="475" spans="1:17">
      <c r="A475">
        <v>474</v>
      </c>
      <c r="B475">
        <v>71.719220843826704</v>
      </c>
      <c r="C475">
        <v>6268.7287793498499</v>
      </c>
      <c r="D475">
        <v>0.477069860052104</v>
      </c>
      <c r="E475">
        <v>367.68240388504398</v>
      </c>
      <c r="F475">
        <v>19.049746814724902</v>
      </c>
      <c r="G475">
        <v>61406.935811695301</v>
      </c>
      <c r="H475">
        <v>0.39647253574371899</v>
      </c>
      <c r="I475">
        <v>0.26533021345720398</v>
      </c>
      <c r="J475">
        <v>0.131415830093117</v>
      </c>
      <c r="K475">
        <v>18.2556963747477</v>
      </c>
      <c r="L475">
        <v>890.75521038777299</v>
      </c>
      <c r="M475">
        <v>474.44749217106499</v>
      </c>
      <c r="N475">
        <v>1944.6116708888101</v>
      </c>
      <c r="O475">
        <v>2.0078931983780701</v>
      </c>
      <c r="P475">
        <v>119417.696096794</v>
      </c>
      <c r="Q475">
        <v>58010.760285099001</v>
      </c>
    </row>
    <row r="476" spans="1:17">
      <c r="A476">
        <v>475</v>
      </c>
      <c r="B476">
        <v>71.7231252735655</v>
      </c>
      <c r="C476">
        <v>6268.7467933605803</v>
      </c>
      <c r="D476">
        <v>0.477061360338631</v>
      </c>
      <c r="E476">
        <v>367.68681429951602</v>
      </c>
      <c r="F476">
        <v>19.049692072947199</v>
      </c>
      <c r="G476">
        <v>61406.938015038199</v>
      </c>
      <c r="H476">
        <v>0.39647078220406101</v>
      </c>
      <c r="I476">
        <v>0.26533077971761898</v>
      </c>
      <c r="J476">
        <v>0.131415657224177</v>
      </c>
      <c r="K476">
        <v>18.255507751378101</v>
      </c>
      <c r="L476">
        <v>890.75553658735805</v>
      </c>
      <c r="M476">
        <v>474.43595321872101</v>
      </c>
      <c r="N476">
        <v>1944.6116708888101</v>
      </c>
      <c r="O476">
        <v>2.0078931983780701</v>
      </c>
      <c r="P476">
        <v>119417.696096794</v>
      </c>
      <c r="Q476">
        <v>58010.758081756103</v>
      </c>
    </row>
    <row r="477" spans="1:17">
      <c r="A477">
        <v>476</v>
      </c>
      <c r="B477">
        <v>71.723100479208</v>
      </c>
      <c r="C477">
        <v>6268.2890188449301</v>
      </c>
      <c r="D477">
        <v>0.477060089862336</v>
      </c>
      <c r="E477">
        <v>367.66528742004499</v>
      </c>
      <c r="F477">
        <v>19.0510832761186</v>
      </c>
      <c r="G477">
        <v>61406.9432585264</v>
      </c>
      <c r="H477">
        <v>0.39646793009119302</v>
      </c>
      <c r="I477">
        <v>0.26533050209804798</v>
      </c>
      <c r="J477">
        <v>0.13141494375879001</v>
      </c>
      <c r="K477">
        <v>18.255219746137101</v>
      </c>
      <c r="L477">
        <v>890.75917404665404</v>
      </c>
      <c r="M477">
        <v>474.46140938076502</v>
      </c>
      <c r="N477">
        <v>1944.6116708888101</v>
      </c>
      <c r="O477">
        <v>2.0078931983780701</v>
      </c>
      <c r="P477">
        <v>119417.696096794</v>
      </c>
      <c r="Q477">
        <v>58010.752838267901</v>
      </c>
    </row>
    <row r="478" spans="1:17">
      <c r="A478">
        <v>477</v>
      </c>
      <c r="B478">
        <v>71.722329578230998</v>
      </c>
      <c r="C478">
        <v>6268.8844358404804</v>
      </c>
      <c r="D478">
        <v>0.47706416508139998</v>
      </c>
      <c r="E478">
        <v>367.69054855172499</v>
      </c>
      <c r="F478">
        <v>19.0492738092378</v>
      </c>
      <c r="G478">
        <v>61406.9310766087</v>
      </c>
      <c r="H478">
        <v>0.39647557366081398</v>
      </c>
      <c r="I478">
        <v>0.265330843254383</v>
      </c>
      <c r="J478">
        <v>0.13141561274570501</v>
      </c>
      <c r="K478">
        <v>18.255874858688902</v>
      </c>
      <c r="L478">
        <v>890.75495958966201</v>
      </c>
      <c r="M478">
        <v>474.43077579108899</v>
      </c>
      <c r="N478">
        <v>1944.6116708888101</v>
      </c>
      <c r="O478">
        <v>2.0078931983780701</v>
      </c>
      <c r="P478">
        <v>119417.696096794</v>
      </c>
      <c r="Q478">
        <v>58010.765020185703</v>
      </c>
    </row>
    <row r="479" spans="1:17">
      <c r="A479">
        <v>478</v>
      </c>
      <c r="B479">
        <v>71.726345706732005</v>
      </c>
      <c r="C479">
        <v>6268.4835865504401</v>
      </c>
      <c r="D479">
        <v>0.47705850301348401</v>
      </c>
      <c r="E479">
        <v>367.68101690765502</v>
      </c>
      <c r="F479">
        <v>19.050491948804801</v>
      </c>
      <c r="G479">
        <v>61406.957424440501</v>
      </c>
      <c r="H479">
        <v>0.39646176428776397</v>
      </c>
      <c r="I479">
        <v>0.26533103515508</v>
      </c>
      <c r="J479">
        <v>0.13141510212979601</v>
      </c>
      <c r="K479">
        <v>18.254787106537901</v>
      </c>
      <c r="L479">
        <v>890.75881619127404</v>
      </c>
      <c r="M479">
        <v>474.439425945236</v>
      </c>
      <c r="N479">
        <v>1944.6116708888101</v>
      </c>
      <c r="O479">
        <v>2.0078931983780701</v>
      </c>
      <c r="P479">
        <v>119417.696096794</v>
      </c>
      <c r="Q479">
        <v>58010.7386723538</v>
      </c>
    </row>
    <row r="480" spans="1:17">
      <c r="A480">
        <v>479</v>
      </c>
      <c r="B480">
        <v>71.727122185446007</v>
      </c>
      <c r="C480">
        <v>6268.2938360603302</v>
      </c>
      <c r="D480">
        <v>0.47705912457615701</v>
      </c>
      <c r="E480">
        <v>367.669286178839</v>
      </c>
      <c r="F480">
        <v>19.0510686352651</v>
      </c>
      <c r="G480">
        <v>61406.956597070101</v>
      </c>
      <c r="H480">
        <v>0.39646033370081801</v>
      </c>
      <c r="I480">
        <v>0.26533126912294802</v>
      </c>
      <c r="J480">
        <v>0.131414565233685</v>
      </c>
      <c r="K480">
        <v>18.254798845257</v>
      </c>
      <c r="L480">
        <v>890.76095599896905</v>
      </c>
      <c r="M480">
        <v>474.453240537059</v>
      </c>
      <c r="N480">
        <v>1944.6116708888101</v>
      </c>
      <c r="O480">
        <v>2.0078931983780701</v>
      </c>
      <c r="P480">
        <v>119417.696096794</v>
      </c>
      <c r="Q480">
        <v>58010.739499724201</v>
      </c>
    </row>
    <row r="481" spans="1:17">
      <c r="A481">
        <v>480</v>
      </c>
      <c r="B481">
        <v>71.727671962371105</v>
      </c>
      <c r="C481">
        <v>6268.7108286412104</v>
      </c>
      <c r="D481">
        <v>0.47705396420461499</v>
      </c>
      <c r="E481">
        <v>367.69704852162999</v>
      </c>
      <c r="F481">
        <v>19.049801364450399</v>
      </c>
      <c r="G481">
        <v>61406.961600811301</v>
      </c>
      <c r="H481">
        <v>0.39645979285451199</v>
      </c>
      <c r="I481">
        <v>0.26533122725343999</v>
      </c>
      <c r="J481">
        <v>0.13141571955433501</v>
      </c>
      <c r="K481">
        <v>18.2545760602857</v>
      </c>
      <c r="L481">
        <v>890.75635960425598</v>
      </c>
      <c r="M481">
        <v>474.41932315051099</v>
      </c>
      <c r="N481">
        <v>1944.6116708888101</v>
      </c>
      <c r="O481">
        <v>2.0078931983780701</v>
      </c>
      <c r="P481">
        <v>119417.696096794</v>
      </c>
      <c r="Q481">
        <v>58010.734495983001</v>
      </c>
    </row>
    <row r="482" spans="1:17">
      <c r="A482">
        <v>481</v>
      </c>
      <c r="B482">
        <v>71.726883180089104</v>
      </c>
      <c r="C482">
        <v>6268.5314458270504</v>
      </c>
      <c r="D482">
        <v>0.47705966983284898</v>
      </c>
      <c r="E482">
        <v>367.682777792075</v>
      </c>
      <c r="F482">
        <v>19.050346501219298</v>
      </c>
      <c r="G482">
        <v>61406.955914271297</v>
      </c>
      <c r="H482">
        <v>0.39646279947111102</v>
      </c>
      <c r="I482">
        <v>0.26533119988127601</v>
      </c>
      <c r="J482">
        <v>0.131415013921762</v>
      </c>
      <c r="K482">
        <v>18.254872983482699</v>
      </c>
      <c r="L482">
        <v>890.75884429673499</v>
      </c>
      <c r="M482">
        <v>474.43635548797801</v>
      </c>
      <c r="N482">
        <v>1944.6116708888101</v>
      </c>
      <c r="O482">
        <v>2.0078931983780701</v>
      </c>
      <c r="P482">
        <v>119417.696096794</v>
      </c>
      <c r="Q482">
        <v>58010.740182523099</v>
      </c>
    </row>
    <row r="483" spans="1:17">
      <c r="A483">
        <v>482</v>
      </c>
      <c r="B483">
        <v>71.723385363425805</v>
      </c>
      <c r="C483">
        <v>6268.6382707802804</v>
      </c>
      <c r="D483">
        <v>0.477060685039006</v>
      </c>
      <c r="E483">
        <v>367.68479376741902</v>
      </c>
      <c r="F483">
        <v>19.050021860956701</v>
      </c>
      <c r="G483">
        <v>61406.944480460603</v>
      </c>
      <c r="H483">
        <v>0.396467886002698</v>
      </c>
      <c r="I483">
        <v>0.26533073594748302</v>
      </c>
      <c r="J483">
        <v>0.13141510735108</v>
      </c>
      <c r="K483">
        <v>18.2552056815619</v>
      </c>
      <c r="L483">
        <v>890.75825011230404</v>
      </c>
      <c r="M483">
        <v>474.43587622465998</v>
      </c>
      <c r="N483">
        <v>1944.6116708888101</v>
      </c>
      <c r="O483">
        <v>2.0078931983780701</v>
      </c>
      <c r="P483">
        <v>119417.696096794</v>
      </c>
      <c r="Q483">
        <v>58010.751616333699</v>
      </c>
    </row>
    <row r="484" spans="1:17">
      <c r="A484">
        <v>483</v>
      </c>
      <c r="B484">
        <v>71.726261454325098</v>
      </c>
      <c r="C484">
        <v>6268.8030990820198</v>
      </c>
      <c r="D484">
        <v>0.47705426697320302</v>
      </c>
      <c r="E484">
        <v>367.69675667825101</v>
      </c>
      <c r="F484">
        <v>19.049520970642899</v>
      </c>
      <c r="G484">
        <v>61406.948179647297</v>
      </c>
      <c r="H484">
        <v>0.396466120208256</v>
      </c>
      <c r="I484">
        <v>0.26533097428373398</v>
      </c>
      <c r="J484">
        <v>0.13141561208938099</v>
      </c>
      <c r="K484">
        <v>18.255006974338301</v>
      </c>
      <c r="L484">
        <v>890.75617319001003</v>
      </c>
      <c r="M484">
        <v>474.41774503051403</v>
      </c>
      <c r="N484">
        <v>1944.6116708888101</v>
      </c>
      <c r="O484">
        <v>2.0078931983780701</v>
      </c>
      <c r="P484">
        <v>119417.696096794</v>
      </c>
      <c r="Q484">
        <v>58010.747917146902</v>
      </c>
    </row>
    <row r="485" spans="1:17">
      <c r="A485">
        <v>484</v>
      </c>
      <c r="B485">
        <v>71.721587767197605</v>
      </c>
      <c r="C485">
        <v>6268.4729552629997</v>
      </c>
      <c r="D485">
        <v>0.47705701102589199</v>
      </c>
      <c r="E485">
        <v>367.67914410323698</v>
      </c>
      <c r="F485">
        <v>19.050524258309402</v>
      </c>
      <c r="G485">
        <v>61406.9486743089</v>
      </c>
      <c r="H485">
        <v>0.39646536201163701</v>
      </c>
      <c r="I485">
        <v>0.26533034895694702</v>
      </c>
      <c r="J485">
        <v>0.13141490535592201</v>
      </c>
      <c r="K485">
        <v>18.254943930490299</v>
      </c>
      <c r="L485">
        <v>890.75987088950501</v>
      </c>
      <c r="M485">
        <v>474.44548788455899</v>
      </c>
      <c r="N485">
        <v>1944.6116708888101</v>
      </c>
      <c r="O485">
        <v>2.0078931983780701</v>
      </c>
      <c r="P485">
        <v>119417.696096794</v>
      </c>
      <c r="Q485">
        <v>58010.747422485401</v>
      </c>
    </row>
    <row r="486" spans="1:17">
      <c r="A486">
        <v>485</v>
      </c>
      <c r="B486">
        <v>71.724180424530402</v>
      </c>
      <c r="C486">
        <v>6268.7021767259403</v>
      </c>
      <c r="D486">
        <v>0.477065085854393</v>
      </c>
      <c r="E486">
        <v>367.688378972306</v>
      </c>
      <c r="F486">
        <v>19.049827656538099</v>
      </c>
      <c r="G486">
        <v>61406.948330929103</v>
      </c>
      <c r="H486">
        <v>0.39646679152117498</v>
      </c>
      <c r="I486">
        <v>0.26533090385507901</v>
      </c>
      <c r="J486">
        <v>0.131415297083776</v>
      </c>
      <c r="K486">
        <v>18.255172799279698</v>
      </c>
      <c r="L486">
        <v>890.75744374695796</v>
      </c>
      <c r="M486">
        <v>474.43203259983898</v>
      </c>
      <c r="N486">
        <v>1944.6116708888101</v>
      </c>
      <c r="O486">
        <v>2.0078931983780701</v>
      </c>
      <c r="P486">
        <v>119417.696096794</v>
      </c>
      <c r="Q486">
        <v>58010.747765865199</v>
      </c>
    </row>
    <row r="487" spans="1:17">
      <c r="A487">
        <v>486</v>
      </c>
      <c r="B487">
        <v>71.722985755665604</v>
      </c>
      <c r="C487">
        <v>6268.8659848168099</v>
      </c>
      <c r="D487">
        <v>0.477066753981219</v>
      </c>
      <c r="E487">
        <v>367.69549220221501</v>
      </c>
      <c r="F487">
        <v>19.049329876571601</v>
      </c>
      <c r="G487">
        <v>61406.945694766902</v>
      </c>
      <c r="H487">
        <v>0.39646823861230401</v>
      </c>
      <c r="I487">
        <v>0.26533082397366098</v>
      </c>
      <c r="J487">
        <v>0.131415595226993</v>
      </c>
      <c r="K487">
        <v>18.255309340913399</v>
      </c>
      <c r="L487">
        <v>890.75610589843996</v>
      </c>
      <c r="M487">
        <v>474.42534439901402</v>
      </c>
      <c r="N487">
        <v>1944.6116708888101</v>
      </c>
      <c r="O487">
        <v>2.0078931983780701</v>
      </c>
      <c r="P487">
        <v>119417.696096794</v>
      </c>
      <c r="Q487">
        <v>58010.750402027399</v>
      </c>
    </row>
    <row r="488" spans="1:17">
      <c r="A488">
        <v>487</v>
      </c>
      <c r="B488">
        <v>71.720849954063894</v>
      </c>
      <c r="C488">
        <v>6268.3824490000698</v>
      </c>
      <c r="D488">
        <v>0.47706816763976601</v>
      </c>
      <c r="E488">
        <v>367.67304665819103</v>
      </c>
      <c r="F488">
        <v>19.0507993199815</v>
      </c>
      <c r="G488">
        <v>61406.951422831</v>
      </c>
      <c r="H488">
        <v>0.396465535807345</v>
      </c>
      <c r="I488">
        <v>0.26533017976816797</v>
      </c>
      <c r="J488">
        <v>0.13141492018176901</v>
      </c>
      <c r="K488">
        <v>18.254984986600402</v>
      </c>
      <c r="L488">
        <v>890.75997429471897</v>
      </c>
      <c r="M488">
        <v>474.45435792255398</v>
      </c>
      <c r="N488">
        <v>1944.6116708888101</v>
      </c>
      <c r="O488">
        <v>2.0078931983780701</v>
      </c>
      <c r="P488">
        <v>119417.696096794</v>
      </c>
      <c r="Q488">
        <v>58010.744673963301</v>
      </c>
    </row>
    <row r="489" spans="1:17">
      <c r="A489">
        <v>488</v>
      </c>
      <c r="B489">
        <v>71.719677880341195</v>
      </c>
      <c r="C489">
        <v>6268.5152560975703</v>
      </c>
      <c r="D489">
        <v>0.47707131039308098</v>
      </c>
      <c r="E489">
        <v>367.67659895391898</v>
      </c>
      <c r="F489">
        <v>19.050395702655901</v>
      </c>
      <c r="G489">
        <v>61406.944334835702</v>
      </c>
      <c r="H489">
        <v>0.39647031152117002</v>
      </c>
      <c r="I489">
        <v>0.26533020422458797</v>
      </c>
      <c r="J489">
        <v>0.131414847104318</v>
      </c>
      <c r="K489">
        <v>18.255346893117199</v>
      </c>
      <c r="L489">
        <v>890.75956015713496</v>
      </c>
      <c r="M489">
        <v>474.44981103935697</v>
      </c>
      <c r="N489">
        <v>1944.6116708888101</v>
      </c>
      <c r="O489">
        <v>2.0078931983780701</v>
      </c>
      <c r="P489">
        <v>119417.696096794</v>
      </c>
      <c r="Q489">
        <v>58010.7517619586</v>
      </c>
    </row>
    <row r="490" spans="1:17">
      <c r="A490">
        <v>489</v>
      </c>
      <c r="B490">
        <v>71.7209359202825</v>
      </c>
      <c r="C490">
        <v>6268.7204911503904</v>
      </c>
      <c r="D490">
        <v>0.47707426622787402</v>
      </c>
      <c r="E490">
        <v>367.68502552778</v>
      </c>
      <c r="F490">
        <v>19.049772001380099</v>
      </c>
      <c r="G490">
        <v>61406.9386348279</v>
      </c>
      <c r="H490">
        <v>0.39647604923909302</v>
      </c>
      <c r="I490">
        <v>0.265330492519188</v>
      </c>
      <c r="J490">
        <v>0.13141487975987901</v>
      </c>
      <c r="K490">
        <v>18.255715003194101</v>
      </c>
      <c r="L490">
        <v>890.75828078190602</v>
      </c>
      <c r="M490">
        <v>474.43487103735202</v>
      </c>
      <c r="N490">
        <v>1944.6116708888101</v>
      </c>
      <c r="O490">
        <v>2.0078931983780701</v>
      </c>
      <c r="P490">
        <v>119417.696096794</v>
      </c>
      <c r="Q490">
        <v>58010.757461966401</v>
      </c>
    </row>
    <row r="491" spans="1:17">
      <c r="A491">
        <v>490</v>
      </c>
      <c r="B491">
        <v>71.719393866154903</v>
      </c>
      <c r="C491">
        <v>6268.3517943286297</v>
      </c>
      <c r="D491">
        <v>0.47707344601490997</v>
      </c>
      <c r="E491">
        <v>367.66590292083799</v>
      </c>
      <c r="F491">
        <v>19.050892485778999</v>
      </c>
      <c r="G491">
        <v>61406.942778798002</v>
      </c>
      <c r="H491">
        <v>0.39647053409306998</v>
      </c>
      <c r="I491">
        <v>0.26533019134215102</v>
      </c>
      <c r="J491">
        <v>0.131414401546291</v>
      </c>
      <c r="K491">
        <v>18.2554244206571</v>
      </c>
      <c r="L491">
        <v>890.76136480298999</v>
      </c>
      <c r="M491">
        <v>474.46286702963403</v>
      </c>
      <c r="N491">
        <v>1944.6116708888101</v>
      </c>
      <c r="O491">
        <v>2.0078931983780701</v>
      </c>
      <c r="P491">
        <v>119417.696096794</v>
      </c>
      <c r="Q491">
        <v>58010.753317996401</v>
      </c>
    </row>
    <row r="492" spans="1:17">
      <c r="A492">
        <v>491</v>
      </c>
      <c r="B492">
        <v>71.720989200428605</v>
      </c>
      <c r="C492">
        <v>6268.3466687985201</v>
      </c>
      <c r="D492">
        <v>0.47707198811146601</v>
      </c>
      <c r="E492">
        <v>367.66529736904698</v>
      </c>
      <c r="F492">
        <v>19.050908063399099</v>
      </c>
      <c r="G492">
        <v>61406.941120162701</v>
      </c>
      <c r="H492">
        <v>0.39646913242332998</v>
      </c>
      <c r="I492">
        <v>0.26533067675535599</v>
      </c>
      <c r="J492">
        <v>0.13141419401120499</v>
      </c>
      <c r="K492">
        <v>18.255419151819801</v>
      </c>
      <c r="L492">
        <v>890.76187258606603</v>
      </c>
      <c r="M492">
        <v>474.46237302167702</v>
      </c>
      <c r="N492">
        <v>1944.6116708888101</v>
      </c>
      <c r="O492">
        <v>2.0078931983780701</v>
      </c>
      <c r="P492">
        <v>119417.696096794</v>
      </c>
      <c r="Q492">
        <v>58010.754976631601</v>
      </c>
    </row>
    <row r="493" spans="1:17">
      <c r="A493">
        <v>492</v>
      </c>
      <c r="B493">
        <v>71.721684616069297</v>
      </c>
      <c r="C493">
        <v>6268.1513858403096</v>
      </c>
      <c r="D493">
        <v>0.47706901309822702</v>
      </c>
      <c r="E493">
        <v>367.66008562796799</v>
      </c>
      <c r="F493">
        <v>19.051501590494102</v>
      </c>
      <c r="G493">
        <v>61406.951961518098</v>
      </c>
      <c r="H493">
        <v>0.39646383484514303</v>
      </c>
      <c r="I493">
        <v>0.26533062340077002</v>
      </c>
      <c r="J493">
        <v>0.131413855017884</v>
      </c>
      <c r="K493">
        <v>18.2549703172281</v>
      </c>
      <c r="L493">
        <v>890.76407920665497</v>
      </c>
      <c r="M493">
        <v>474.46832048062402</v>
      </c>
      <c r="N493">
        <v>1944.6116708888101</v>
      </c>
      <c r="O493">
        <v>2.0078931983780701</v>
      </c>
      <c r="P493">
        <v>119417.696096794</v>
      </c>
      <c r="Q493">
        <v>58010.744135276203</v>
      </c>
    </row>
    <row r="494" spans="1:17">
      <c r="A494">
        <v>493</v>
      </c>
      <c r="B494">
        <v>71.716910439459099</v>
      </c>
      <c r="C494">
        <v>6267.9916083761</v>
      </c>
      <c r="D494">
        <v>0.47706441720637299</v>
      </c>
      <c r="E494">
        <v>367.65336910871798</v>
      </c>
      <c r="F494">
        <v>19.051987232595</v>
      </c>
      <c r="G494">
        <v>61406.950051958302</v>
      </c>
      <c r="H494">
        <v>0.396463994736103</v>
      </c>
      <c r="I494">
        <v>0.26532982670147098</v>
      </c>
      <c r="J494">
        <v>0.13141373520602501</v>
      </c>
      <c r="K494">
        <v>18.254861572388702</v>
      </c>
      <c r="L494">
        <v>890.76543620568998</v>
      </c>
      <c r="M494">
        <v>474.482810974193</v>
      </c>
      <c r="N494">
        <v>1944.6116708888101</v>
      </c>
      <c r="O494">
        <v>2.0078931983780701</v>
      </c>
      <c r="P494">
        <v>119417.696096794</v>
      </c>
      <c r="Q494">
        <v>58010.746044836</v>
      </c>
    </row>
    <row r="495" spans="1:17">
      <c r="A495">
        <v>494</v>
      </c>
      <c r="B495">
        <v>71.721478373787093</v>
      </c>
      <c r="C495">
        <v>6268.08761991964</v>
      </c>
      <c r="D495">
        <v>0.47706763088780302</v>
      </c>
      <c r="E495">
        <v>367.65794718971699</v>
      </c>
      <c r="F495">
        <v>19.051695403441901</v>
      </c>
      <c r="G495">
        <v>61406.9548486032</v>
      </c>
      <c r="H495">
        <v>0.39646215444291599</v>
      </c>
      <c r="I495">
        <v>0.26533049414684801</v>
      </c>
      <c r="J495">
        <v>0.13141394104718099</v>
      </c>
      <c r="K495">
        <v>18.254840591864198</v>
      </c>
      <c r="L495">
        <v>890.76411302256395</v>
      </c>
      <c r="M495">
        <v>474.47172348899898</v>
      </c>
      <c r="N495">
        <v>1944.6116708888101</v>
      </c>
      <c r="O495">
        <v>2.0078931983780701</v>
      </c>
      <c r="P495">
        <v>119417.696096794</v>
      </c>
      <c r="Q495">
        <v>58010.741248191101</v>
      </c>
    </row>
    <row r="496" spans="1:17">
      <c r="A496">
        <v>495</v>
      </c>
      <c r="B496">
        <v>71.724840211992102</v>
      </c>
      <c r="C496">
        <v>6268.0489157986003</v>
      </c>
      <c r="D496">
        <v>0.47706843423661899</v>
      </c>
      <c r="E496">
        <v>367.65839816486903</v>
      </c>
      <c r="F496">
        <v>19.051813044375301</v>
      </c>
      <c r="G496">
        <v>61406.963110647201</v>
      </c>
      <c r="H496">
        <v>0.39645912937461902</v>
      </c>
      <c r="I496">
        <v>0.26533103583190298</v>
      </c>
      <c r="J496">
        <v>0.131413789970034</v>
      </c>
      <c r="K496">
        <v>18.254649511915201</v>
      </c>
      <c r="L496">
        <v>890.76456015526298</v>
      </c>
      <c r="M496">
        <v>474.46850978021502</v>
      </c>
      <c r="N496">
        <v>1944.6116708888101</v>
      </c>
      <c r="O496">
        <v>2.0078931983780701</v>
      </c>
      <c r="P496">
        <v>119417.696096794</v>
      </c>
      <c r="Q496">
        <v>58010.732986147101</v>
      </c>
    </row>
    <row r="497" spans="1:17">
      <c r="A497">
        <v>496</v>
      </c>
      <c r="B497">
        <v>71.720729467820405</v>
      </c>
      <c r="C497">
        <v>6268.1904720286902</v>
      </c>
      <c r="D497">
        <v>0.47706742792280699</v>
      </c>
      <c r="E497">
        <v>367.66194061336802</v>
      </c>
      <c r="F497">
        <v>19.051382792160901</v>
      </c>
      <c r="G497">
        <v>61406.949123215003</v>
      </c>
      <c r="H497">
        <v>0.396465542745433</v>
      </c>
      <c r="I497">
        <v>0.26533046934780502</v>
      </c>
      <c r="J497">
        <v>0.131413886987193</v>
      </c>
      <c r="K497">
        <v>18.255043454937699</v>
      </c>
      <c r="L497">
        <v>890.76387532383603</v>
      </c>
      <c r="M497">
        <v>474.46613951318898</v>
      </c>
      <c r="N497">
        <v>1944.6116708888101</v>
      </c>
      <c r="O497">
        <v>2.0078931983780701</v>
      </c>
      <c r="P497">
        <v>119417.696096794</v>
      </c>
      <c r="Q497">
        <v>58010.746973579298</v>
      </c>
    </row>
    <row r="498" spans="1:17">
      <c r="A498">
        <v>497</v>
      </c>
      <c r="B498">
        <v>71.721873976163096</v>
      </c>
      <c r="C498">
        <v>6267.9463753742202</v>
      </c>
      <c r="D498">
        <v>0.47706566217969598</v>
      </c>
      <c r="E498">
        <v>367.646984404411</v>
      </c>
      <c r="F498">
        <v>19.052124722376</v>
      </c>
      <c r="G498">
        <v>61406.943566709102</v>
      </c>
      <c r="H498">
        <v>0.396465406317347</v>
      </c>
      <c r="I498">
        <v>0.26533073284780401</v>
      </c>
      <c r="J498">
        <v>0.13141308609623201</v>
      </c>
      <c r="K498">
        <v>18.2551029243191</v>
      </c>
      <c r="L498">
        <v>890.76687605393795</v>
      </c>
      <c r="M498">
        <v>474.48146825951699</v>
      </c>
      <c r="N498">
        <v>1944.6116708888101</v>
      </c>
      <c r="O498">
        <v>2.0078931983780701</v>
      </c>
      <c r="P498">
        <v>119417.696096794</v>
      </c>
      <c r="Q498">
        <v>58010.752530085199</v>
      </c>
    </row>
    <row r="499" spans="1:17">
      <c r="A499">
        <v>498</v>
      </c>
      <c r="B499">
        <v>71.718898527552696</v>
      </c>
      <c r="C499">
        <v>6268.4171777981601</v>
      </c>
      <c r="D499">
        <v>0.47707006766411097</v>
      </c>
      <c r="E499">
        <v>367.67151469764599</v>
      </c>
      <c r="F499">
        <v>19.050693773183198</v>
      </c>
      <c r="G499">
        <v>61406.943251186203</v>
      </c>
      <c r="H499">
        <v>0.39646907346042898</v>
      </c>
      <c r="I499">
        <v>0.26533035421205098</v>
      </c>
      <c r="J499">
        <v>0.131414185966994</v>
      </c>
      <c r="K499">
        <v>18.2553054039217</v>
      </c>
      <c r="L499">
        <v>890.76227424645299</v>
      </c>
      <c r="M499">
        <v>474.45622913055502</v>
      </c>
      <c r="N499">
        <v>1944.6116708888101</v>
      </c>
      <c r="O499">
        <v>2.0078931983780701</v>
      </c>
      <c r="P499">
        <v>119417.696096794</v>
      </c>
      <c r="Q499">
        <v>58010.752845608098</v>
      </c>
    </row>
    <row r="500" spans="1:17">
      <c r="A500">
        <v>499</v>
      </c>
      <c r="B500">
        <v>71.719811248998298</v>
      </c>
      <c r="C500">
        <v>6268.4500760844603</v>
      </c>
      <c r="D500">
        <v>0.47707084752993001</v>
      </c>
      <c r="E500">
        <v>367.67373554218102</v>
      </c>
      <c r="F500">
        <v>19.050593790704301</v>
      </c>
      <c r="G500">
        <v>61406.945392686597</v>
      </c>
      <c r="H500">
        <v>0.39646841192489601</v>
      </c>
      <c r="I500">
        <v>0.26533055833938002</v>
      </c>
      <c r="J500">
        <v>0.131414196290425</v>
      </c>
      <c r="K500">
        <v>18.25527999342</v>
      </c>
      <c r="L500">
        <v>890.76209898746799</v>
      </c>
      <c r="M500">
        <v>474.452989205481</v>
      </c>
      <c r="N500">
        <v>1944.6116708888101</v>
      </c>
      <c r="O500">
        <v>2.0078931983780701</v>
      </c>
      <c r="P500">
        <v>119417.696096794</v>
      </c>
      <c r="Q500">
        <v>58010.750704107602</v>
      </c>
    </row>
    <row r="501" spans="1:17">
      <c r="A501">
        <v>500</v>
      </c>
      <c r="B501">
        <v>71.717662664908602</v>
      </c>
      <c r="C501">
        <v>6268.3253391675098</v>
      </c>
      <c r="D501">
        <v>0.47707035416600502</v>
      </c>
      <c r="E501">
        <v>367.667204426897</v>
      </c>
      <c r="F501">
        <v>19.050972889140802</v>
      </c>
      <c r="G501">
        <v>61406.943869882401</v>
      </c>
      <c r="H501">
        <v>0.39646874879399102</v>
      </c>
      <c r="I501">
        <v>0.265330105535796</v>
      </c>
      <c r="J501">
        <v>0.13141408731818899</v>
      </c>
      <c r="K501">
        <v>18.2552481499024</v>
      </c>
      <c r="L501">
        <v>890.763002094321</v>
      </c>
      <c r="M501">
        <v>474.46295917408901</v>
      </c>
      <c r="N501">
        <v>1944.6116708888101</v>
      </c>
      <c r="O501">
        <v>2.0078931983780701</v>
      </c>
      <c r="P501">
        <v>119417.696096794</v>
      </c>
      <c r="Q501">
        <v>58010.7522269119</v>
      </c>
    </row>
    <row r="502" spans="1:17">
      <c r="A502">
        <v>501</v>
      </c>
      <c r="B502">
        <v>71.715903406843907</v>
      </c>
      <c r="C502">
        <v>6268.3382008804101</v>
      </c>
      <c r="D502">
        <v>0.477067947327035</v>
      </c>
      <c r="E502">
        <v>367.668151298238</v>
      </c>
      <c r="F502">
        <v>19.050933799331698</v>
      </c>
      <c r="G502">
        <v>61406.941724873803</v>
      </c>
      <c r="H502">
        <v>0.39646953655864398</v>
      </c>
      <c r="I502">
        <v>0.26532986585478202</v>
      </c>
      <c r="J502">
        <v>0.13141412821410001</v>
      </c>
      <c r="K502">
        <v>18.255265016675299</v>
      </c>
      <c r="L502">
        <v>890.76298947124906</v>
      </c>
      <c r="M502">
        <v>474.46414131952298</v>
      </c>
      <c r="N502">
        <v>1944.6116708888101</v>
      </c>
      <c r="O502">
        <v>2.0078931983780701</v>
      </c>
      <c r="P502">
        <v>119417.696096794</v>
      </c>
      <c r="Q502">
        <v>58010.754371920499</v>
      </c>
    </row>
    <row r="503" spans="1:17">
      <c r="A503">
        <v>502</v>
      </c>
      <c r="B503">
        <v>71.718213943460896</v>
      </c>
      <c r="C503">
        <v>6268.4035928828198</v>
      </c>
      <c r="D503">
        <v>0.47706959060563903</v>
      </c>
      <c r="E503">
        <v>367.672250062199</v>
      </c>
      <c r="F503">
        <v>19.0507350599412</v>
      </c>
      <c r="G503">
        <v>61406.944595408</v>
      </c>
      <c r="H503">
        <v>0.39646896127495301</v>
      </c>
      <c r="I503">
        <v>0.26533015953365102</v>
      </c>
      <c r="J503">
        <v>0.13141427512157799</v>
      </c>
      <c r="K503">
        <v>18.255227650592101</v>
      </c>
      <c r="L503">
        <v>890.76214319865096</v>
      </c>
      <c r="M503">
        <v>474.45592617832</v>
      </c>
      <c r="N503">
        <v>1944.6116708888101</v>
      </c>
      <c r="O503">
        <v>2.0078931983780701</v>
      </c>
      <c r="P503">
        <v>119417.696096794</v>
      </c>
      <c r="Q503">
        <v>58010.751501386301</v>
      </c>
    </row>
    <row r="504" spans="1:17">
      <c r="A504">
        <v>503</v>
      </c>
      <c r="B504">
        <v>71.717474308197097</v>
      </c>
      <c r="C504">
        <v>6268.5316135981002</v>
      </c>
      <c r="D504">
        <v>0.47707297922851899</v>
      </c>
      <c r="E504">
        <v>367.67584366850298</v>
      </c>
      <c r="F504">
        <v>19.050345991355599</v>
      </c>
      <c r="G504">
        <v>61406.938245367201</v>
      </c>
      <c r="H504">
        <v>0.396473798876954</v>
      </c>
      <c r="I504">
        <v>0.26533019255913398</v>
      </c>
      <c r="J504">
        <v>0.131414205777001</v>
      </c>
      <c r="K504">
        <v>18.255574301362898</v>
      </c>
      <c r="L504">
        <v>890.76169535176098</v>
      </c>
      <c r="M504">
        <v>474.45048590805902</v>
      </c>
      <c r="N504">
        <v>1944.6116708888101</v>
      </c>
      <c r="O504">
        <v>2.0078931983780701</v>
      </c>
      <c r="P504">
        <v>119417.696096794</v>
      </c>
      <c r="Q504">
        <v>58010.757851427101</v>
      </c>
    </row>
    <row r="505" spans="1:17">
      <c r="A505">
        <v>504</v>
      </c>
      <c r="B505">
        <v>71.718004141019506</v>
      </c>
      <c r="C505">
        <v>6268.4506341075003</v>
      </c>
      <c r="D505">
        <v>0.47706936704111202</v>
      </c>
      <c r="E505">
        <v>367.67573735557698</v>
      </c>
      <c r="F505">
        <v>19.050592094803498</v>
      </c>
      <c r="G505">
        <v>61406.946478825201</v>
      </c>
      <c r="H505">
        <v>0.39646869101833598</v>
      </c>
      <c r="I505">
        <v>0.26533005725683501</v>
      </c>
      <c r="J505">
        <v>0.13141448417516499</v>
      </c>
      <c r="K505">
        <v>18.255172588960502</v>
      </c>
      <c r="L505">
        <v>890.76144127387602</v>
      </c>
      <c r="M505">
        <v>474.452233043104</v>
      </c>
      <c r="N505">
        <v>1944.6116708888101</v>
      </c>
      <c r="O505">
        <v>2.0078931983780701</v>
      </c>
      <c r="P505">
        <v>119417.696096794</v>
      </c>
      <c r="Q505">
        <v>58010.749617969101</v>
      </c>
    </row>
    <row r="506" spans="1:17">
      <c r="A506">
        <v>505</v>
      </c>
      <c r="B506">
        <v>71.7183559452819</v>
      </c>
      <c r="C506">
        <v>6268.4823516795404</v>
      </c>
      <c r="D506">
        <v>0.47706852718478099</v>
      </c>
      <c r="E506">
        <v>367.67649251164698</v>
      </c>
      <c r="F506">
        <v>19.0504957016906</v>
      </c>
      <c r="G506">
        <v>61406.942101725901</v>
      </c>
      <c r="H506">
        <v>0.39646998287350899</v>
      </c>
      <c r="I506">
        <v>0.26533020858384898</v>
      </c>
      <c r="J506">
        <v>0.13141434646505101</v>
      </c>
      <c r="K506">
        <v>18.255269669763798</v>
      </c>
      <c r="L506">
        <v>890.76164995306306</v>
      </c>
      <c r="M506">
        <v>474.44984938750298</v>
      </c>
      <c r="N506">
        <v>1944.6116708888101</v>
      </c>
      <c r="O506">
        <v>2.0078931983780701</v>
      </c>
      <c r="P506">
        <v>119417.696096794</v>
      </c>
      <c r="Q506">
        <v>58010.7539950684</v>
      </c>
    </row>
    <row r="507" spans="1:17">
      <c r="A507">
        <v>506</v>
      </c>
      <c r="B507">
        <v>71.718160575344996</v>
      </c>
      <c r="C507">
        <v>6268.5040508879301</v>
      </c>
      <c r="D507">
        <v>0.47706789041360997</v>
      </c>
      <c r="E507">
        <v>367.67803770784099</v>
      </c>
      <c r="F507">
        <v>19.0504297560243</v>
      </c>
      <c r="G507">
        <v>61406.942330548802</v>
      </c>
      <c r="H507">
        <v>0.39646986940224699</v>
      </c>
      <c r="I507">
        <v>0.26533016841498502</v>
      </c>
      <c r="J507">
        <v>0.131414444459303</v>
      </c>
      <c r="K507">
        <v>18.2552504520228</v>
      </c>
      <c r="L507">
        <v>890.76131034410002</v>
      </c>
      <c r="M507">
        <v>474.448234454079</v>
      </c>
      <c r="N507">
        <v>1944.6116708888101</v>
      </c>
      <c r="O507">
        <v>2.0078931983780701</v>
      </c>
      <c r="P507">
        <v>119417.696096794</v>
      </c>
      <c r="Q507">
        <v>58010.7537662455</v>
      </c>
    </row>
    <row r="508" spans="1:17">
      <c r="A508">
        <v>507</v>
      </c>
      <c r="B508">
        <v>71.718684346592497</v>
      </c>
      <c r="C508">
        <v>6268.4429309467696</v>
      </c>
      <c r="D508">
        <v>0.47706730759316801</v>
      </c>
      <c r="E508">
        <v>367.67669525799198</v>
      </c>
      <c r="F508">
        <v>19.0506155056847</v>
      </c>
      <c r="G508">
        <v>61406.946820581798</v>
      </c>
      <c r="H508">
        <v>0.39646760719447199</v>
      </c>
      <c r="I508">
        <v>0.265330206273307</v>
      </c>
      <c r="J508">
        <v>0.131414347805974</v>
      </c>
      <c r="K508">
        <v>18.255077110039402</v>
      </c>
      <c r="L508">
        <v>890.761988142213</v>
      </c>
      <c r="M508">
        <v>474.44969634521198</v>
      </c>
      <c r="N508">
        <v>1944.6116708888101</v>
      </c>
      <c r="O508">
        <v>2.0078931983780701</v>
      </c>
      <c r="P508">
        <v>119417.696096794</v>
      </c>
      <c r="Q508">
        <v>58010.749276212497</v>
      </c>
    </row>
    <row r="509" spans="1:17">
      <c r="A509">
        <v>508</v>
      </c>
      <c r="B509">
        <v>71.718788618274004</v>
      </c>
      <c r="C509">
        <v>6268.5141697997096</v>
      </c>
      <c r="D509">
        <v>0.477068723991809</v>
      </c>
      <c r="E509">
        <v>367.67903006615302</v>
      </c>
      <c r="F509">
        <v>19.050399003981202</v>
      </c>
      <c r="G509">
        <v>61406.944286259</v>
      </c>
      <c r="H509">
        <v>0.39646877492659699</v>
      </c>
      <c r="I509">
        <v>0.26533028834535199</v>
      </c>
      <c r="J509">
        <v>0.13141448185965701</v>
      </c>
      <c r="K509">
        <v>18.255196078625499</v>
      </c>
      <c r="L509">
        <v>890.76118055915504</v>
      </c>
      <c r="M509">
        <v>474.446935070829</v>
      </c>
      <c r="N509">
        <v>1944.6116708888101</v>
      </c>
      <c r="O509">
        <v>2.0078931983780701</v>
      </c>
      <c r="P509">
        <v>119417.696096794</v>
      </c>
      <c r="Q509">
        <v>58010.751810535403</v>
      </c>
    </row>
    <row r="510" spans="1:17">
      <c r="A510">
        <v>509</v>
      </c>
      <c r="B510">
        <v>71.718607771132397</v>
      </c>
      <c r="C510">
        <v>6268.5008339512997</v>
      </c>
      <c r="D510">
        <v>0.47706847154012899</v>
      </c>
      <c r="E510">
        <v>367.67826325036498</v>
      </c>
      <c r="F510">
        <v>19.0504395325286</v>
      </c>
      <c r="G510">
        <v>61406.943898590602</v>
      </c>
      <c r="H510">
        <v>0.39646885470677801</v>
      </c>
      <c r="I510">
        <v>0.26533024103819602</v>
      </c>
      <c r="J510">
        <v>0.13141447236904699</v>
      </c>
      <c r="K510">
        <v>18.255196201219501</v>
      </c>
      <c r="L510">
        <v>890.76126076307401</v>
      </c>
      <c r="M510">
        <v>474.44795955995602</v>
      </c>
      <c r="N510">
        <v>1944.6116708888101</v>
      </c>
      <c r="O510">
        <v>2.0078931983780701</v>
      </c>
      <c r="P510">
        <v>119417.696096794</v>
      </c>
      <c r="Q510">
        <v>58010.7521982037</v>
      </c>
    </row>
    <row r="511" spans="1:17">
      <c r="A511">
        <v>510</v>
      </c>
      <c r="B511">
        <v>71.719934467407199</v>
      </c>
      <c r="C511">
        <v>6268.4308343215698</v>
      </c>
      <c r="D511">
        <v>0.47706727438298902</v>
      </c>
      <c r="E511">
        <v>367.67627589703397</v>
      </c>
      <c r="F511">
        <v>19.0506522689771</v>
      </c>
      <c r="G511">
        <v>61406.947861790097</v>
      </c>
      <c r="H511">
        <v>0.39646677479292203</v>
      </c>
      <c r="I511">
        <v>0.26533040243046901</v>
      </c>
      <c r="J511">
        <v>0.131414380528136</v>
      </c>
      <c r="K511">
        <v>18.255045125016199</v>
      </c>
      <c r="L511">
        <v>890.76175471436602</v>
      </c>
      <c r="M511">
        <v>474.44923222477303</v>
      </c>
      <c r="N511">
        <v>1944.6116708888101</v>
      </c>
      <c r="O511">
        <v>2.0078931983780701</v>
      </c>
      <c r="P511">
        <v>119417.696096794</v>
      </c>
      <c r="Q511">
        <v>58010.748235004197</v>
      </c>
    </row>
    <row r="512" spans="1:17">
      <c r="A512">
        <v>511</v>
      </c>
      <c r="B512">
        <v>71.719736897995702</v>
      </c>
      <c r="C512">
        <v>6268.4928678942597</v>
      </c>
      <c r="D512">
        <v>0.47706874165791302</v>
      </c>
      <c r="E512">
        <v>367.67831445282502</v>
      </c>
      <c r="F512">
        <v>19.0504637419983</v>
      </c>
      <c r="G512">
        <v>61406.9453315176</v>
      </c>
      <c r="H512">
        <v>0.396468752817765</v>
      </c>
      <c r="I512">
        <v>0.26533045046807302</v>
      </c>
      <c r="J512">
        <v>0.13141434613395001</v>
      </c>
      <c r="K512">
        <v>18.255188574505102</v>
      </c>
      <c r="L512">
        <v>890.76155771775302</v>
      </c>
      <c r="M512">
        <v>474.44613118051097</v>
      </c>
      <c r="N512">
        <v>1944.6116708888101</v>
      </c>
      <c r="O512">
        <v>2.0078931983780701</v>
      </c>
      <c r="P512">
        <v>119417.696096794</v>
      </c>
      <c r="Q512">
        <v>58010.750765276702</v>
      </c>
    </row>
    <row r="513" spans="1:17">
      <c r="A513">
        <v>512</v>
      </c>
      <c r="B513">
        <v>71.720975786216897</v>
      </c>
      <c r="C513">
        <v>6268.5974303755602</v>
      </c>
      <c r="D513">
        <v>0.47706861260792599</v>
      </c>
      <c r="E513">
        <v>367.68323649097999</v>
      </c>
      <c r="F513">
        <v>19.0501459733457</v>
      </c>
      <c r="G513">
        <v>61406.944482307001</v>
      </c>
      <c r="H513">
        <v>0.39646931577639799</v>
      </c>
      <c r="I513">
        <v>0.26533071320263002</v>
      </c>
      <c r="J513">
        <v>0.13141444550987999</v>
      </c>
      <c r="K513">
        <v>18.255260855843801</v>
      </c>
      <c r="L513">
        <v>890.76077698154995</v>
      </c>
      <c r="M513">
        <v>474.43852059418202</v>
      </c>
      <c r="N513">
        <v>1944.6116708888101</v>
      </c>
      <c r="O513">
        <v>2.0078931983780701</v>
      </c>
      <c r="P513">
        <v>119417.696096794</v>
      </c>
      <c r="Q513">
        <v>58010.751614487301</v>
      </c>
    </row>
    <row r="514" spans="1:17">
      <c r="A514">
        <v>513</v>
      </c>
      <c r="B514">
        <v>71.721413776863798</v>
      </c>
      <c r="C514">
        <v>6268.59395612761</v>
      </c>
      <c r="D514">
        <v>0.47706921680502801</v>
      </c>
      <c r="E514">
        <v>367.68298308574703</v>
      </c>
      <c r="F514">
        <v>19.050156531523701</v>
      </c>
      <c r="G514">
        <v>61406.945016199199</v>
      </c>
      <c r="H514">
        <v>0.39646911813558899</v>
      </c>
      <c r="I514">
        <v>0.26533077294276303</v>
      </c>
      <c r="J514">
        <v>0.13141443466480199</v>
      </c>
      <c r="K514">
        <v>18.255256707320601</v>
      </c>
      <c r="L514">
        <v>890.76078297926801</v>
      </c>
      <c r="M514">
        <v>474.43824831208599</v>
      </c>
      <c r="N514">
        <v>1944.6116708888101</v>
      </c>
      <c r="O514">
        <v>2.0078931983780701</v>
      </c>
      <c r="P514">
        <v>119417.696096794</v>
      </c>
      <c r="Q514">
        <v>58010.751080595102</v>
      </c>
    </row>
    <row r="515" spans="1:17">
      <c r="A515">
        <v>514</v>
      </c>
      <c r="B515">
        <v>71.721149194845495</v>
      </c>
      <c r="C515">
        <v>6268.59760051586</v>
      </c>
      <c r="D515">
        <v>0.47707042875393002</v>
      </c>
      <c r="E515">
        <v>367.68237640333399</v>
      </c>
      <c r="F515">
        <v>19.0501454562927</v>
      </c>
      <c r="G515">
        <v>61406.943727131002</v>
      </c>
      <c r="H515">
        <v>0.39646993718406998</v>
      </c>
      <c r="I515">
        <v>0.26533080466422598</v>
      </c>
      <c r="J515">
        <v>0.13141432176920401</v>
      </c>
      <c r="K515">
        <v>18.255329490683401</v>
      </c>
      <c r="L515">
        <v>890.76109166322794</v>
      </c>
      <c r="M515">
        <v>474.43888572507598</v>
      </c>
      <c r="N515">
        <v>1944.6116708888101</v>
      </c>
      <c r="O515">
        <v>2.0078931983780701</v>
      </c>
      <c r="P515">
        <v>119417.696096794</v>
      </c>
      <c r="Q515">
        <v>58010.7523696633</v>
      </c>
    </row>
    <row r="516" spans="1:17">
      <c r="A516">
        <v>515</v>
      </c>
      <c r="B516">
        <v>71.721141255906602</v>
      </c>
      <c r="C516">
        <v>6268.68656618363</v>
      </c>
      <c r="D516">
        <v>0.47707064364066798</v>
      </c>
      <c r="E516">
        <v>367.68787352566699</v>
      </c>
      <c r="F516">
        <v>19.049875095206001</v>
      </c>
      <c r="G516">
        <v>61406.944765446497</v>
      </c>
      <c r="H516">
        <v>0.39647043770687102</v>
      </c>
      <c r="I516">
        <v>0.265330780046662</v>
      </c>
      <c r="J516">
        <v>0.13141452504597001</v>
      </c>
      <c r="K516">
        <v>18.255324728323</v>
      </c>
      <c r="L516">
        <v>890.76021594986503</v>
      </c>
      <c r="M516">
        <v>474.43200098642399</v>
      </c>
      <c r="N516">
        <v>1944.6116708888101</v>
      </c>
      <c r="O516">
        <v>2.0078931983780701</v>
      </c>
      <c r="P516">
        <v>119417.696096794</v>
      </c>
      <c r="Q516">
        <v>58010.751331347703</v>
      </c>
    </row>
    <row r="517" spans="1:17">
      <c r="A517">
        <v>516</v>
      </c>
      <c r="B517">
        <v>71.721196414039099</v>
      </c>
      <c r="C517">
        <v>6268.7038070873195</v>
      </c>
      <c r="D517">
        <v>0.47707044614972699</v>
      </c>
      <c r="E517">
        <v>367.688763591655</v>
      </c>
      <c r="F517">
        <v>19.049822702068301</v>
      </c>
      <c r="G517">
        <v>61406.9441255649</v>
      </c>
      <c r="H517">
        <v>0.39647070188928502</v>
      </c>
      <c r="I517">
        <v>0.26533079629558198</v>
      </c>
      <c r="J517">
        <v>0.13141453262073499</v>
      </c>
      <c r="K517">
        <v>18.255337087648801</v>
      </c>
      <c r="L517">
        <v>890.76012889022104</v>
      </c>
      <c r="M517">
        <v>474.43066457070199</v>
      </c>
      <c r="N517">
        <v>1944.6116708888101</v>
      </c>
      <c r="O517">
        <v>2.0078931983780701</v>
      </c>
      <c r="P517">
        <v>119417.696096794</v>
      </c>
      <c r="Q517">
        <v>58010.7519712293</v>
      </c>
    </row>
    <row r="518" spans="1:17">
      <c r="A518">
        <v>517</v>
      </c>
      <c r="B518">
        <v>71.721611213514905</v>
      </c>
      <c r="C518">
        <v>6268.6846391219296</v>
      </c>
      <c r="D518">
        <v>0.47707188079426399</v>
      </c>
      <c r="E518">
        <v>367.68687658378798</v>
      </c>
      <c r="F518">
        <v>19.049880951344399</v>
      </c>
      <c r="G518">
        <v>61406.943352254202</v>
      </c>
      <c r="H518">
        <v>0.39647129799539799</v>
      </c>
      <c r="I518">
        <v>0.26533091881994197</v>
      </c>
      <c r="J518">
        <v>0.131414350378977</v>
      </c>
      <c r="K518">
        <v>18.255403552018301</v>
      </c>
      <c r="L518">
        <v>890.76065176058398</v>
      </c>
      <c r="M518">
        <v>474.432119606036</v>
      </c>
      <c r="N518">
        <v>1944.6116708888101</v>
      </c>
      <c r="O518">
        <v>2.0078931983780701</v>
      </c>
      <c r="P518">
        <v>119417.696096794</v>
      </c>
      <c r="Q518">
        <v>58010.752744540099</v>
      </c>
    </row>
    <row r="519" spans="1:17">
      <c r="A519">
        <v>518</v>
      </c>
      <c r="B519">
        <v>71.721292690844393</v>
      </c>
      <c r="C519">
        <v>6268.75631569089</v>
      </c>
      <c r="D519">
        <v>0.47707322784032902</v>
      </c>
      <c r="E519">
        <v>367.68819339497998</v>
      </c>
      <c r="F519">
        <v>19.0496631361931</v>
      </c>
      <c r="G519">
        <v>61406.937885715699</v>
      </c>
      <c r="H519">
        <v>0.39647423790106401</v>
      </c>
      <c r="I519">
        <v>0.26533096476333501</v>
      </c>
      <c r="J519">
        <v>0.131414370525717</v>
      </c>
      <c r="K519">
        <v>18.255636684586001</v>
      </c>
      <c r="L519">
        <v>890.76009595127096</v>
      </c>
      <c r="M519">
        <v>474.43005847117701</v>
      </c>
      <c r="N519">
        <v>1944.6116708888101</v>
      </c>
      <c r="O519">
        <v>2.0078931983780701</v>
      </c>
      <c r="P519">
        <v>119417.696096794</v>
      </c>
      <c r="Q519">
        <v>58010.758211078602</v>
      </c>
    </row>
    <row r="520" spans="1:17">
      <c r="A520">
        <v>519</v>
      </c>
      <c r="B520">
        <v>71.721688014332898</v>
      </c>
      <c r="C520">
        <v>6268.6660198360596</v>
      </c>
      <c r="D520">
        <v>0.47707150243338398</v>
      </c>
      <c r="E520">
        <v>367.68647902471702</v>
      </c>
      <c r="F520">
        <v>19.0499375335867</v>
      </c>
      <c r="G520">
        <v>61406.944570535597</v>
      </c>
      <c r="H520">
        <v>0.39647080035010901</v>
      </c>
      <c r="I520">
        <v>0.26533091797184899</v>
      </c>
      <c r="J520">
        <v>0.13141430527804901</v>
      </c>
      <c r="K520">
        <v>18.2553580166412</v>
      </c>
      <c r="L520">
        <v>890.76090860879106</v>
      </c>
      <c r="M520">
        <v>474.43251387646899</v>
      </c>
      <c r="N520">
        <v>1944.6116708888101</v>
      </c>
      <c r="O520">
        <v>2.0078931983780701</v>
      </c>
      <c r="P520">
        <v>119417.696096794</v>
      </c>
      <c r="Q520">
        <v>58010.751526258799</v>
      </c>
    </row>
    <row r="521" spans="1:17">
      <c r="A521">
        <v>520</v>
      </c>
      <c r="B521">
        <v>71.721645936612006</v>
      </c>
      <c r="C521">
        <v>6268.5793267590398</v>
      </c>
      <c r="D521">
        <v>0.47707029104196502</v>
      </c>
      <c r="E521">
        <v>367.68322549427899</v>
      </c>
      <c r="F521">
        <v>19.050200990044001</v>
      </c>
      <c r="G521">
        <v>61406.9469631006</v>
      </c>
      <c r="H521">
        <v>0.39646961399932501</v>
      </c>
      <c r="I521">
        <v>0.26533084774197302</v>
      </c>
      <c r="J521">
        <v>0.131414120583115</v>
      </c>
      <c r="K521">
        <v>18.2552409140613</v>
      </c>
      <c r="L521">
        <v>890.76191274663404</v>
      </c>
      <c r="M521">
        <v>474.43615781854697</v>
      </c>
      <c r="N521">
        <v>1944.6116708888101</v>
      </c>
      <c r="O521">
        <v>2.0078931983780701</v>
      </c>
      <c r="P521">
        <v>119417.696096794</v>
      </c>
      <c r="Q521">
        <v>58010.749133693702</v>
      </c>
    </row>
    <row r="522" spans="1:17">
      <c r="A522">
        <v>521</v>
      </c>
      <c r="B522">
        <v>71.721053567976796</v>
      </c>
      <c r="C522">
        <v>6268.6280788566401</v>
      </c>
      <c r="D522">
        <v>0.47707118521687403</v>
      </c>
      <c r="E522">
        <v>367.68483532885199</v>
      </c>
      <c r="F522">
        <v>19.050052833661699</v>
      </c>
      <c r="G522">
        <v>61406.944887164602</v>
      </c>
      <c r="H522">
        <v>0.39647084227582702</v>
      </c>
      <c r="I522">
        <v>0.265330796817283</v>
      </c>
      <c r="J522">
        <v>0.131414166799045</v>
      </c>
      <c r="K522">
        <v>18.255332918076899</v>
      </c>
      <c r="L522">
        <v>890.76160426911395</v>
      </c>
      <c r="M522">
        <v>474.43464868619401</v>
      </c>
      <c r="N522">
        <v>1944.6116708888101</v>
      </c>
      <c r="O522">
        <v>2.0078931983780701</v>
      </c>
      <c r="P522">
        <v>119417.696096794</v>
      </c>
      <c r="Q522">
        <v>58010.7512096297</v>
      </c>
    </row>
    <row r="523" spans="1:17">
      <c r="A523">
        <v>522</v>
      </c>
      <c r="B523">
        <v>71.722158938247006</v>
      </c>
      <c r="C523">
        <v>6268.5029678536503</v>
      </c>
      <c r="D523">
        <v>0.47706964660907503</v>
      </c>
      <c r="E523">
        <v>367.68099614362802</v>
      </c>
      <c r="F523">
        <v>19.0504330474431</v>
      </c>
      <c r="G523">
        <v>61406.951429142602</v>
      </c>
      <c r="H523">
        <v>0.39646701086686098</v>
      </c>
      <c r="I523">
        <v>0.265330895811415</v>
      </c>
      <c r="J523">
        <v>0.13141400208218401</v>
      </c>
      <c r="K523">
        <v>18.255056511991999</v>
      </c>
      <c r="L523">
        <v>890.76271744190603</v>
      </c>
      <c r="M523">
        <v>474.43896772556599</v>
      </c>
      <c r="N523">
        <v>1944.6116708888101</v>
      </c>
      <c r="O523">
        <v>2.0078931983780701</v>
      </c>
      <c r="P523">
        <v>119417.696096794</v>
      </c>
      <c r="Q523">
        <v>58010.744667651699</v>
      </c>
    </row>
    <row r="524" spans="1:17">
      <c r="A524">
        <v>523</v>
      </c>
      <c r="B524">
        <v>71.723304253710197</v>
      </c>
      <c r="C524">
        <v>6268.48581264521</v>
      </c>
      <c r="D524">
        <v>0.47707007917204702</v>
      </c>
      <c r="E524">
        <v>367.68083096516301</v>
      </c>
      <c r="F524">
        <v>19.050485183502701</v>
      </c>
      <c r="G524">
        <v>61406.954159450397</v>
      </c>
      <c r="H524">
        <v>0.39646580337007598</v>
      </c>
      <c r="I524">
        <v>0.26533101471107801</v>
      </c>
      <c r="J524">
        <v>0.13141401066084499</v>
      </c>
      <c r="K524">
        <v>18.254976142967799</v>
      </c>
      <c r="L524">
        <v>890.76272291169096</v>
      </c>
      <c r="M524">
        <v>474.43793007192801</v>
      </c>
      <c r="N524">
        <v>1944.6116708888101</v>
      </c>
      <c r="O524">
        <v>2.0078931983780701</v>
      </c>
      <c r="P524">
        <v>119417.696096794</v>
      </c>
      <c r="Q524">
        <v>58010.741937343999</v>
      </c>
    </row>
    <row r="525" spans="1:17">
      <c r="A525">
        <v>524</v>
      </c>
      <c r="B525">
        <v>71.722765886906799</v>
      </c>
      <c r="C525">
        <v>6268.5551116748102</v>
      </c>
      <c r="D525">
        <v>0.47706946696305602</v>
      </c>
      <c r="E525">
        <v>367.68350579284402</v>
      </c>
      <c r="F525">
        <v>19.050274579924501</v>
      </c>
      <c r="G525">
        <v>61406.951053432902</v>
      </c>
      <c r="H525">
        <v>0.39646725222583801</v>
      </c>
      <c r="I525">
        <v>0.26533102105537099</v>
      </c>
      <c r="J525">
        <v>0.13141405950375201</v>
      </c>
      <c r="K525">
        <v>18.255088210113598</v>
      </c>
      <c r="L525">
        <v>890.76230804448903</v>
      </c>
      <c r="M525">
        <v>474.43514859149599</v>
      </c>
      <c r="N525">
        <v>1944.6116708888101</v>
      </c>
      <c r="O525">
        <v>2.0078931983780701</v>
      </c>
      <c r="P525">
        <v>119417.696096794</v>
      </c>
      <c r="Q525">
        <v>58010.745043361298</v>
      </c>
    </row>
    <row r="526" spans="1:17">
      <c r="A526">
        <v>525</v>
      </c>
      <c r="B526">
        <v>71.722008444507097</v>
      </c>
      <c r="C526">
        <v>6268.4689297201503</v>
      </c>
      <c r="D526">
        <v>0.47706778247930298</v>
      </c>
      <c r="E526">
        <v>367.68095651294402</v>
      </c>
      <c r="F526">
        <v>19.0505364923497</v>
      </c>
      <c r="G526">
        <v>61406.954100232899</v>
      </c>
      <c r="H526">
        <v>0.39646565386186799</v>
      </c>
      <c r="I526">
        <v>0.26533079804852</v>
      </c>
      <c r="J526">
        <v>0.131414034585457</v>
      </c>
      <c r="K526">
        <v>18.254919453617902</v>
      </c>
      <c r="L526">
        <v>890.76288855327596</v>
      </c>
      <c r="M526">
        <v>474.43967892699499</v>
      </c>
      <c r="N526">
        <v>1944.6116708888101</v>
      </c>
      <c r="O526">
        <v>2.0078931983780701</v>
      </c>
      <c r="P526">
        <v>119417.696096794</v>
      </c>
      <c r="Q526">
        <v>58010.741996561403</v>
      </c>
    </row>
    <row r="527" spans="1:17">
      <c r="A527">
        <v>526</v>
      </c>
      <c r="B527">
        <v>71.722149309208405</v>
      </c>
      <c r="C527">
        <v>6268.54820210863</v>
      </c>
      <c r="D527">
        <v>0.477069756401928</v>
      </c>
      <c r="E527">
        <v>367.68376818924798</v>
      </c>
      <c r="F527">
        <v>19.050295578268699</v>
      </c>
      <c r="G527">
        <v>61406.951904701396</v>
      </c>
      <c r="H527">
        <v>0.39646728316804902</v>
      </c>
      <c r="I527">
        <v>0.26533088308124197</v>
      </c>
      <c r="J527">
        <v>0.13141410510415</v>
      </c>
      <c r="K527">
        <v>18.2550557589236</v>
      </c>
      <c r="L527">
        <v>890.762271230078</v>
      </c>
      <c r="M527">
        <v>474.43549861854302</v>
      </c>
      <c r="N527">
        <v>1944.6116708888101</v>
      </c>
      <c r="O527">
        <v>2.0078931983780701</v>
      </c>
      <c r="P527">
        <v>119417.696096794</v>
      </c>
      <c r="Q527">
        <v>58010.744192092898</v>
      </c>
    </row>
    <row r="528" spans="1:17">
      <c r="A528">
        <v>527</v>
      </c>
      <c r="B528">
        <v>71.721944440125299</v>
      </c>
      <c r="C528">
        <v>6268.4753498362397</v>
      </c>
      <c r="D528">
        <v>0.47707000953364598</v>
      </c>
      <c r="E528">
        <v>367.67864868958401</v>
      </c>
      <c r="F528">
        <v>19.0505169809616</v>
      </c>
      <c r="G528">
        <v>61406.949507569399</v>
      </c>
      <c r="H528">
        <v>0.39646774970793203</v>
      </c>
      <c r="I528">
        <v>0.26533093321158102</v>
      </c>
      <c r="J528">
        <v>0.13141382970953699</v>
      </c>
      <c r="K528">
        <v>18.255126964743301</v>
      </c>
      <c r="L528">
        <v>890.76327454812895</v>
      </c>
      <c r="M528">
        <v>474.441624855513</v>
      </c>
      <c r="N528">
        <v>1944.6116708888101</v>
      </c>
      <c r="O528">
        <v>2.0078931983780701</v>
      </c>
      <c r="P528">
        <v>119417.696096794</v>
      </c>
      <c r="Q528">
        <v>58010.746589224902</v>
      </c>
    </row>
    <row r="529" spans="1:17">
      <c r="A529">
        <v>528</v>
      </c>
      <c r="B529">
        <v>71.722880398483198</v>
      </c>
      <c r="C529">
        <v>6268.4216177718099</v>
      </c>
      <c r="D529">
        <v>0.47707065084476202</v>
      </c>
      <c r="E529">
        <v>367.67581235955601</v>
      </c>
      <c r="F529">
        <v>19.050680279422998</v>
      </c>
      <c r="G529">
        <v>61406.950561332596</v>
      </c>
      <c r="H529">
        <v>0.39646713734309003</v>
      </c>
      <c r="I529">
        <v>0.26533108585834703</v>
      </c>
      <c r="J529">
        <v>0.13141364989265</v>
      </c>
      <c r="K529">
        <v>18.2551040922983</v>
      </c>
      <c r="L529">
        <v>890.76392736934895</v>
      </c>
      <c r="M529">
        <v>474.44364564157502</v>
      </c>
      <c r="N529">
        <v>1944.6116708888101</v>
      </c>
      <c r="O529">
        <v>2.0078931983780701</v>
      </c>
      <c r="P529">
        <v>119417.696096794</v>
      </c>
      <c r="Q529">
        <v>58010.745535461698</v>
      </c>
    </row>
    <row r="530" spans="1:17">
      <c r="A530">
        <v>529</v>
      </c>
      <c r="B530">
        <v>71.721943303053607</v>
      </c>
      <c r="C530">
        <v>6268.4960097700296</v>
      </c>
      <c r="D530">
        <v>0.477069652354431</v>
      </c>
      <c r="E530">
        <v>367.67978812142297</v>
      </c>
      <c r="F530">
        <v>19.050454193585001</v>
      </c>
      <c r="G530">
        <v>61406.948862669</v>
      </c>
      <c r="H530">
        <v>0.39646802572803502</v>
      </c>
      <c r="I530">
        <v>0.26533093478702302</v>
      </c>
      <c r="J530">
        <v>0.13141385746846099</v>
      </c>
      <c r="K530">
        <v>18.255136417949998</v>
      </c>
      <c r="L530">
        <v>890.763119630235</v>
      </c>
      <c r="M530">
        <v>474.440082061677</v>
      </c>
      <c r="N530">
        <v>1944.6116708888101</v>
      </c>
      <c r="O530">
        <v>2.0078931983780701</v>
      </c>
      <c r="P530">
        <v>119417.696096794</v>
      </c>
      <c r="Q530">
        <v>58010.747234125301</v>
      </c>
    </row>
    <row r="531" spans="1:17">
      <c r="A531">
        <v>530</v>
      </c>
      <c r="B531">
        <v>71.721696863827404</v>
      </c>
      <c r="C531">
        <v>6268.39541203522</v>
      </c>
      <c r="D531">
        <v>0.47706883572902298</v>
      </c>
      <c r="E531">
        <v>367.675171595569</v>
      </c>
      <c r="F531">
        <v>19.050759922948401</v>
      </c>
      <c r="G531">
        <v>61406.950519384802</v>
      </c>
      <c r="H531">
        <v>0.39646699576286698</v>
      </c>
      <c r="I531">
        <v>0.26533089762315998</v>
      </c>
      <c r="J531">
        <v>0.13141363997824901</v>
      </c>
      <c r="K531">
        <v>18.2550606063777</v>
      </c>
      <c r="L531">
        <v>890.76419851164599</v>
      </c>
      <c r="M531">
        <v>474.44617208738703</v>
      </c>
      <c r="N531">
        <v>1944.6116708888101</v>
      </c>
      <c r="O531">
        <v>2.0078931983780701</v>
      </c>
      <c r="P531">
        <v>119417.696096794</v>
      </c>
      <c r="Q531">
        <v>58010.7455774095</v>
      </c>
    </row>
    <row r="532" spans="1:17">
      <c r="A532">
        <v>531</v>
      </c>
      <c r="B532">
        <v>71.721993034593297</v>
      </c>
      <c r="C532">
        <v>6268.4564452858003</v>
      </c>
      <c r="D532">
        <v>0.47706889575084699</v>
      </c>
      <c r="E532">
        <v>367.67844650944301</v>
      </c>
      <c r="F532">
        <v>19.050574433934599</v>
      </c>
      <c r="G532">
        <v>61406.950631303698</v>
      </c>
      <c r="H532">
        <v>0.39646705913359798</v>
      </c>
      <c r="I532">
        <v>0.26533089192855402</v>
      </c>
      <c r="J532">
        <v>0.13141386932753901</v>
      </c>
      <c r="K532">
        <v>18.255060919830999</v>
      </c>
      <c r="L532">
        <v>890.76325778534999</v>
      </c>
      <c r="M532">
        <v>474.441939113621</v>
      </c>
      <c r="N532">
        <v>1944.6116708888101</v>
      </c>
      <c r="O532">
        <v>2.0078931983780701</v>
      </c>
      <c r="P532">
        <v>119417.696096794</v>
      </c>
      <c r="Q532">
        <v>58010.745465490603</v>
      </c>
    </row>
    <row r="533" spans="1:17">
      <c r="A533">
        <v>532</v>
      </c>
      <c r="B533">
        <v>71.721158442408907</v>
      </c>
      <c r="C533">
        <v>6268.5273247302803</v>
      </c>
      <c r="D533">
        <v>0.47707117535669302</v>
      </c>
      <c r="E533">
        <v>367.68042212704103</v>
      </c>
      <c r="F533">
        <v>19.050359025424299</v>
      </c>
      <c r="G533">
        <v>61406.947642253297</v>
      </c>
      <c r="H533">
        <v>0.39646856160196398</v>
      </c>
      <c r="I533">
        <v>0.26533089052085401</v>
      </c>
      <c r="J533">
        <v>0.131413875792564</v>
      </c>
      <c r="K533">
        <v>18.255205787168599</v>
      </c>
      <c r="L533">
        <v>890.76301719676701</v>
      </c>
      <c r="M533">
        <v>474.44049868314602</v>
      </c>
      <c r="N533">
        <v>1944.6116708888101</v>
      </c>
      <c r="O533">
        <v>2.0078931983780701</v>
      </c>
      <c r="P533">
        <v>119417.696096794</v>
      </c>
      <c r="Q533">
        <v>58010.748454540997</v>
      </c>
    </row>
    <row r="534" spans="1:17">
      <c r="A534">
        <v>533</v>
      </c>
      <c r="B534">
        <v>71.721090297200206</v>
      </c>
      <c r="C534">
        <v>6268.5382485034897</v>
      </c>
      <c r="D534">
        <v>0.477071665926046</v>
      </c>
      <c r="E534">
        <v>367.68036133705999</v>
      </c>
      <c r="F534">
        <v>19.050325827604802</v>
      </c>
      <c r="G534">
        <v>61406.946416980303</v>
      </c>
      <c r="H534">
        <v>0.39646903260928501</v>
      </c>
      <c r="I534">
        <v>0.26533090251482799</v>
      </c>
      <c r="J534">
        <v>0.131413885585134</v>
      </c>
      <c r="K534">
        <v>18.255252812675501</v>
      </c>
      <c r="L534">
        <v>890.762896123887</v>
      </c>
      <c r="M534">
        <v>474.44061992253597</v>
      </c>
      <c r="N534">
        <v>1944.6116708888101</v>
      </c>
      <c r="O534">
        <v>2.0078931983780701</v>
      </c>
      <c r="P534">
        <v>119417.696096794</v>
      </c>
      <c r="Q534">
        <v>58010.749679813998</v>
      </c>
    </row>
    <row r="535" spans="1:17">
      <c r="A535">
        <v>534</v>
      </c>
      <c r="B535">
        <v>71.721244001868101</v>
      </c>
      <c r="C535">
        <v>6268.5450956283003</v>
      </c>
      <c r="D535">
        <v>0.47707171713513102</v>
      </c>
      <c r="E535">
        <v>367.68067735441798</v>
      </c>
      <c r="F535">
        <v>19.0503050189551</v>
      </c>
      <c r="G535">
        <v>61406.9464272357</v>
      </c>
      <c r="H535">
        <v>0.39646897637349299</v>
      </c>
      <c r="I535">
        <v>0.26533093049115802</v>
      </c>
      <c r="J535">
        <v>0.13141391415527401</v>
      </c>
      <c r="K535">
        <v>18.2552549682235</v>
      </c>
      <c r="L535">
        <v>890.76275610185803</v>
      </c>
      <c r="M535">
        <v>474.440201359448</v>
      </c>
      <c r="N535">
        <v>1944.6116708888101</v>
      </c>
      <c r="O535">
        <v>2.0078931983780701</v>
      </c>
      <c r="P535">
        <v>119417.696096794</v>
      </c>
      <c r="Q535">
        <v>58010.749669558601</v>
      </c>
    </row>
    <row r="536" spans="1:17">
      <c r="A536">
        <v>535</v>
      </c>
      <c r="B536">
        <v>71.720613757695702</v>
      </c>
      <c r="C536">
        <v>6268.5891031343999</v>
      </c>
      <c r="D536">
        <v>0.47707278368872202</v>
      </c>
      <c r="E536">
        <v>367.68142594317197</v>
      </c>
      <c r="F536">
        <v>19.050171279703701</v>
      </c>
      <c r="G536">
        <v>61406.942937039901</v>
      </c>
      <c r="H536">
        <v>0.39647095008816402</v>
      </c>
      <c r="I536">
        <v>0.26533089230069701</v>
      </c>
      <c r="J536">
        <v>0.131413904327804</v>
      </c>
      <c r="K536">
        <v>18.255403329003801</v>
      </c>
      <c r="L536">
        <v>890.762555576566</v>
      </c>
      <c r="M536">
        <v>474.43939725830103</v>
      </c>
      <c r="N536">
        <v>1944.6116708888101</v>
      </c>
      <c r="O536">
        <v>2.0078931983780701</v>
      </c>
      <c r="P536">
        <v>119417.696096794</v>
      </c>
      <c r="Q536">
        <v>58010.7531597544</v>
      </c>
    </row>
    <row r="537" spans="1:17">
      <c r="A537">
        <v>536</v>
      </c>
      <c r="B537">
        <v>71.720793668374995</v>
      </c>
      <c r="C537">
        <v>6268.51053344295</v>
      </c>
      <c r="D537">
        <v>0.47707174200700397</v>
      </c>
      <c r="E537">
        <v>367.679016953776</v>
      </c>
      <c r="F537">
        <v>19.050410055098801</v>
      </c>
      <c r="G537">
        <v>61406.946617804599</v>
      </c>
      <c r="H537">
        <v>0.39646888334096098</v>
      </c>
      <c r="I537">
        <v>0.26533084020448799</v>
      </c>
      <c r="J537">
        <v>0.131413855166328</v>
      </c>
      <c r="K537">
        <v>18.2552356694951</v>
      </c>
      <c r="L537">
        <v>890.763111564773</v>
      </c>
      <c r="M537">
        <v>474.44264509821699</v>
      </c>
      <c r="N537">
        <v>1944.6116708888101</v>
      </c>
      <c r="O537">
        <v>2.0078931983780701</v>
      </c>
      <c r="P537">
        <v>119417.696096794</v>
      </c>
      <c r="Q537">
        <v>58010.749478989703</v>
      </c>
    </row>
    <row r="538" spans="1:17">
      <c r="A538">
        <v>537</v>
      </c>
      <c r="B538">
        <v>71.720920976917597</v>
      </c>
      <c r="C538">
        <v>6268.4675904096603</v>
      </c>
      <c r="D538">
        <v>0.47707179615457002</v>
      </c>
      <c r="E538">
        <v>367.67652097193002</v>
      </c>
      <c r="F538">
        <v>19.050540562656099</v>
      </c>
      <c r="G538">
        <v>61406.9466861205</v>
      </c>
      <c r="H538">
        <v>0.39646840003181499</v>
      </c>
      <c r="I538">
        <v>0.265330871195322</v>
      </c>
      <c r="J538">
        <v>0.13141374924612401</v>
      </c>
      <c r="K538">
        <v>18.255222367038002</v>
      </c>
      <c r="L538">
        <v>890.76357952896706</v>
      </c>
      <c r="M538">
        <v>474.445695524472</v>
      </c>
      <c r="N538">
        <v>1944.6116708888101</v>
      </c>
      <c r="O538">
        <v>2.0078931983780701</v>
      </c>
      <c r="P538">
        <v>119417.696096794</v>
      </c>
      <c r="Q538">
        <v>58010.749410673801</v>
      </c>
    </row>
    <row r="539" spans="1:17">
      <c r="A539">
        <v>538</v>
      </c>
      <c r="B539">
        <v>71.720883272060107</v>
      </c>
      <c r="C539">
        <v>6268.5296458103103</v>
      </c>
      <c r="D539">
        <v>0.47707199540714401</v>
      </c>
      <c r="E539">
        <v>367.67994072032798</v>
      </c>
      <c r="F539">
        <v>19.050351971551901</v>
      </c>
      <c r="G539">
        <v>61406.9465751342</v>
      </c>
      <c r="H539">
        <v>0.39646899552711401</v>
      </c>
      <c r="I539">
        <v>0.26533084913694799</v>
      </c>
      <c r="J539">
        <v>0.13141390498290401</v>
      </c>
      <c r="K539">
        <v>18.255244876476301</v>
      </c>
      <c r="L539">
        <v>890.76288174093099</v>
      </c>
      <c r="M539">
        <v>474.44142202546698</v>
      </c>
      <c r="N539">
        <v>1944.6116708888101</v>
      </c>
      <c r="O539">
        <v>2.0078931983780701</v>
      </c>
      <c r="P539">
        <v>119417.696096794</v>
      </c>
      <c r="Q539">
        <v>58010.749521660102</v>
      </c>
    </row>
    <row r="540" spans="1:17">
      <c r="A540">
        <v>539</v>
      </c>
      <c r="B540">
        <v>71.7207717740948</v>
      </c>
      <c r="C540">
        <v>6268.4977940517501</v>
      </c>
      <c r="D540">
        <v>0.47707185166999799</v>
      </c>
      <c r="E540">
        <v>367.67890602611499</v>
      </c>
      <c r="F540">
        <v>19.050448771013599</v>
      </c>
      <c r="G540">
        <v>61406.947909691</v>
      </c>
      <c r="H540">
        <v>0.39646841338073102</v>
      </c>
      <c r="I540">
        <v>0.26533083110222</v>
      </c>
      <c r="J540">
        <v>0.13141381874770899</v>
      </c>
      <c r="K540">
        <v>18.255192517705499</v>
      </c>
      <c r="L540">
        <v>890.76333815185399</v>
      </c>
      <c r="M540">
        <v>474.44287642807399</v>
      </c>
      <c r="N540">
        <v>1944.6116708888101</v>
      </c>
      <c r="O540">
        <v>2.0078931983780701</v>
      </c>
      <c r="P540">
        <v>119417.696096794</v>
      </c>
      <c r="Q540">
        <v>58010.7481871032</v>
      </c>
    </row>
    <row r="541" spans="1:17">
      <c r="A541">
        <v>540</v>
      </c>
      <c r="B541">
        <v>71.720537256994604</v>
      </c>
      <c r="C541">
        <v>6268.4656852264598</v>
      </c>
      <c r="D541">
        <v>0.47707101643401201</v>
      </c>
      <c r="E541">
        <v>367.67804075990301</v>
      </c>
      <c r="F541">
        <v>19.050546352712502</v>
      </c>
      <c r="G541">
        <v>61406.949193913002</v>
      </c>
      <c r="H541">
        <v>0.39646759858424102</v>
      </c>
      <c r="I541">
        <v>0.26533076357968799</v>
      </c>
      <c r="J541">
        <v>0.131413803860289</v>
      </c>
      <c r="K541">
        <v>18.255118734636401</v>
      </c>
      <c r="L541">
        <v>890.76359145003005</v>
      </c>
      <c r="M541">
        <v>474.44437017937599</v>
      </c>
      <c r="N541">
        <v>1944.6116708888101</v>
      </c>
      <c r="O541">
        <v>2.0078931983780701</v>
      </c>
      <c r="P541">
        <v>119417.696096794</v>
      </c>
      <c r="Q541">
        <v>58010.746902881299</v>
      </c>
    </row>
    <row r="542" spans="1:17">
      <c r="A542">
        <v>541</v>
      </c>
      <c r="B542">
        <v>71.720535322018705</v>
      </c>
      <c r="C542">
        <v>6268.5115755077504</v>
      </c>
      <c r="D542">
        <v>0.47707169838332703</v>
      </c>
      <c r="E542">
        <v>367.67962227446202</v>
      </c>
      <c r="F542">
        <v>19.0504068881968</v>
      </c>
      <c r="G542">
        <v>61406.947621814303</v>
      </c>
      <c r="H542">
        <v>0.396468580487221</v>
      </c>
      <c r="I542">
        <v>0.26533079295149098</v>
      </c>
      <c r="J542">
        <v>0.131413863827095</v>
      </c>
      <c r="K542">
        <v>18.255199311107202</v>
      </c>
      <c r="L542">
        <v>890.76317241060303</v>
      </c>
      <c r="M542">
        <v>474.44236164170201</v>
      </c>
      <c r="N542">
        <v>1944.6116708888101</v>
      </c>
      <c r="O542">
        <v>2.0078931983780701</v>
      </c>
      <c r="P542">
        <v>119417.696096794</v>
      </c>
      <c r="Q542">
        <v>58010.748474979999</v>
      </c>
    </row>
    <row r="543" spans="1:17">
      <c r="A543">
        <v>542</v>
      </c>
      <c r="B543">
        <v>71.7204379638587</v>
      </c>
      <c r="C543">
        <v>6268.5157315242604</v>
      </c>
      <c r="D543">
        <v>0.477072963252057</v>
      </c>
      <c r="E543">
        <v>367.67863474417697</v>
      </c>
      <c r="F543">
        <v>19.050394257805699</v>
      </c>
      <c r="G543">
        <v>61406.945507640099</v>
      </c>
      <c r="H543">
        <v>0.39646976092259001</v>
      </c>
      <c r="I543">
        <v>0.26533083847410699</v>
      </c>
      <c r="J543">
        <v>0.131413755709827</v>
      </c>
      <c r="K543">
        <v>18.255301533827101</v>
      </c>
      <c r="L543">
        <v>890.76339425289996</v>
      </c>
      <c r="M543">
        <v>474.44313025113502</v>
      </c>
      <c r="N543">
        <v>1944.6116708888101</v>
      </c>
      <c r="O543">
        <v>2.0078931983780701</v>
      </c>
      <c r="P543">
        <v>119417.696096794</v>
      </c>
      <c r="Q543">
        <v>58010.750589154202</v>
      </c>
    </row>
    <row r="544" spans="1:17">
      <c r="A544">
        <v>543</v>
      </c>
      <c r="B544">
        <v>71.7202691265407</v>
      </c>
      <c r="C544">
        <v>6268.5138852299197</v>
      </c>
      <c r="D544">
        <v>0.47707300369047101</v>
      </c>
      <c r="E544">
        <v>367.67875284832098</v>
      </c>
      <c r="F544">
        <v>19.050399868806299</v>
      </c>
      <c r="G544">
        <v>61406.945980449702</v>
      </c>
      <c r="H544">
        <v>0.39646963662586399</v>
      </c>
      <c r="I544">
        <v>0.26533082078616199</v>
      </c>
      <c r="J544">
        <v>0.13141372746042501</v>
      </c>
      <c r="K544">
        <v>18.255287735275498</v>
      </c>
      <c r="L544">
        <v>890.76354739108206</v>
      </c>
      <c r="M544">
        <v>474.443163254095</v>
      </c>
      <c r="N544">
        <v>1944.6116708888101</v>
      </c>
      <c r="O544">
        <v>2.0078931983780701</v>
      </c>
      <c r="P544">
        <v>119417.696096794</v>
      </c>
      <c r="Q544">
        <v>58010.7501163446</v>
      </c>
    </row>
    <row r="545" spans="1:17">
      <c r="A545">
        <v>544</v>
      </c>
      <c r="B545">
        <v>71.720452225092004</v>
      </c>
      <c r="C545">
        <v>6268.5044131588702</v>
      </c>
      <c r="D545">
        <v>0.47707311495580401</v>
      </c>
      <c r="E545">
        <v>367.678038667404</v>
      </c>
      <c r="F545">
        <v>19.0504286550572</v>
      </c>
      <c r="G545">
        <v>61406.945878976498</v>
      </c>
      <c r="H545">
        <v>0.396469602614754</v>
      </c>
      <c r="I545">
        <v>0.26533083817990999</v>
      </c>
      <c r="J545">
        <v>0.131413740961356</v>
      </c>
      <c r="K545">
        <v>18.255294799409199</v>
      </c>
      <c r="L545">
        <v>890.76347762879402</v>
      </c>
      <c r="M545">
        <v>474.443916375024</v>
      </c>
      <c r="N545">
        <v>1944.6116708888101</v>
      </c>
      <c r="O545">
        <v>2.0078931983780701</v>
      </c>
      <c r="P545">
        <v>119417.696096794</v>
      </c>
      <c r="Q545">
        <v>58010.750217817797</v>
      </c>
    </row>
    <row r="546" spans="1:17">
      <c r="A546">
        <v>545</v>
      </c>
      <c r="B546">
        <v>71.720685954239499</v>
      </c>
      <c r="C546">
        <v>6268.4862925330699</v>
      </c>
      <c r="D546">
        <v>0.47707269042899703</v>
      </c>
      <c r="E546">
        <v>367.67740216233</v>
      </c>
      <c r="F546">
        <v>19.050483725081001</v>
      </c>
      <c r="G546">
        <v>61406.945997789298</v>
      </c>
      <c r="H546">
        <v>0.39646963236152999</v>
      </c>
      <c r="I546">
        <v>0.26533086170359699</v>
      </c>
      <c r="J546">
        <v>0.13141366483771999</v>
      </c>
      <c r="K546">
        <v>18.255280621915201</v>
      </c>
      <c r="L546">
        <v>890.76375841026402</v>
      </c>
      <c r="M546">
        <v>474.44404545027299</v>
      </c>
      <c r="N546">
        <v>1944.6116708888101</v>
      </c>
      <c r="O546">
        <v>2.0078931983780701</v>
      </c>
      <c r="P546">
        <v>119417.696096794</v>
      </c>
      <c r="Q546">
        <v>58010.750099005003</v>
      </c>
    </row>
    <row r="547" spans="1:17">
      <c r="A547">
        <v>546</v>
      </c>
      <c r="B547">
        <v>71.720829341141695</v>
      </c>
      <c r="C547">
        <v>6268.4439654181097</v>
      </c>
      <c r="D547">
        <v>0.47707293416014301</v>
      </c>
      <c r="E547">
        <v>367.67480684208499</v>
      </c>
      <c r="F547">
        <v>19.050612361791899</v>
      </c>
      <c r="G547">
        <v>61406.945723644298</v>
      </c>
      <c r="H547">
        <v>0.39646937750140698</v>
      </c>
      <c r="I547">
        <v>0.26533090788904101</v>
      </c>
      <c r="J547">
        <v>0.13141352740036799</v>
      </c>
      <c r="K547">
        <v>18.255283215564301</v>
      </c>
      <c r="L547">
        <v>890.76430550123996</v>
      </c>
      <c r="M547">
        <v>474.44703532594002</v>
      </c>
      <c r="N547">
        <v>1944.6116708888101</v>
      </c>
      <c r="O547">
        <v>2.0078931983780701</v>
      </c>
      <c r="P547">
        <v>119417.696096794</v>
      </c>
      <c r="Q547">
        <v>58010.750373149996</v>
      </c>
    </row>
    <row r="548" spans="1:17">
      <c r="A548">
        <v>547</v>
      </c>
      <c r="B548">
        <v>71.721088905734007</v>
      </c>
      <c r="C548">
        <v>6268.4461429714802</v>
      </c>
      <c r="D548">
        <v>0.47707330669939602</v>
      </c>
      <c r="E548">
        <v>367.67463148113097</v>
      </c>
      <c r="F548">
        <v>19.0506057439278</v>
      </c>
      <c r="G548">
        <v>61406.945270183802</v>
      </c>
      <c r="H548">
        <v>0.39646952942382002</v>
      </c>
      <c r="I548">
        <v>0.26533097352680901</v>
      </c>
      <c r="J548">
        <v>0.13141350646665201</v>
      </c>
      <c r="K548">
        <v>18.2553060519326</v>
      </c>
      <c r="L548">
        <v>890.76429598325296</v>
      </c>
      <c r="M548">
        <v>474.44696829352802</v>
      </c>
      <c r="N548">
        <v>1944.6116708888101</v>
      </c>
      <c r="O548">
        <v>2.0078931983780701</v>
      </c>
      <c r="P548">
        <v>119417.696096794</v>
      </c>
      <c r="Q548">
        <v>58010.7508266105</v>
      </c>
    </row>
    <row r="549" spans="1:17">
      <c r="A549">
        <v>548</v>
      </c>
      <c r="B549">
        <v>71.721201818829996</v>
      </c>
      <c r="C549">
        <v>6268.46490009232</v>
      </c>
      <c r="D549">
        <v>0.477074112675823</v>
      </c>
      <c r="E549">
        <v>367.675202268764</v>
      </c>
      <c r="F549">
        <v>19.050548738820499</v>
      </c>
      <c r="G549">
        <v>61406.944566751903</v>
      </c>
      <c r="H549">
        <v>0.39647006808095298</v>
      </c>
      <c r="I549">
        <v>0.26533100577014501</v>
      </c>
      <c r="J549">
        <v>0.131413492877753</v>
      </c>
      <c r="K549">
        <v>18.2553469705427</v>
      </c>
      <c r="L549">
        <v>890.76423820371099</v>
      </c>
      <c r="M549">
        <v>474.44581473803299</v>
      </c>
      <c r="N549">
        <v>1944.6116708888101</v>
      </c>
      <c r="O549">
        <v>2.0078931983780701</v>
      </c>
      <c r="P549">
        <v>119417.696096794</v>
      </c>
      <c r="Q549">
        <v>58010.751530042398</v>
      </c>
    </row>
    <row r="550" spans="1:17">
      <c r="A550">
        <v>549</v>
      </c>
      <c r="B550">
        <v>71.720778158275806</v>
      </c>
      <c r="C550">
        <v>6268.4165642645303</v>
      </c>
      <c r="D550">
        <v>0.47707327497389601</v>
      </c>
      <c r="E550">
        <v>367.673247030396</v>
      </c>
      <c r="F550">
        <v>19.0506956378075</v>
      </c>
      <c r="G550">
        <v>61406.945534780403</v>
      </c>
      <c r="H550">
        <v>0.39646931925458301</v>
      </c>
      <c r="I550">
        <v>0.26533090638287399</v>
      </c>
      <c r="J550">
        <v>0.13141347775921899</v>
      </c>
      <c r="K550">
        <v>18.2552835778292</v>
      </c>
      <c r="L550">
        <v>890.76451856885501</v>
      </c>
      <c r="M550">
        <v>474.44907227672797</v>
      </c>
      <c r="N550">
        <v>1944.6116708888101</v>
      </c>
      <c r="O550">
        <v>2.0078931983780701</v>
      </c>
      <c r="P550">
        <v>119417.696096794</v>
      </c>
      <c r="Q550">
        <v>58010.750562013898</v>
      </c>
    </row>
    <row r="551" spans="1:17">
      <c r="A551">
        <v>550</v>
      </c>
      <c r="B551">
        <v>71.721056468414204</v>
      </c>
      <c r="C551">
        <v>6268.4292422147801</v>
      </c>
      <c r="D551">
        <v>0.47707274724507498</v>
      </c>
      <c r="E551">
        <v>367.67391488161297</v>
      </c>
      <c r="F551">
        <v>19.050657107617202</v>
      </c>
      <c r="G551">
        <v>61406.945207005097</v>
      </c>
      <c r="H551">
        <v>0.39646938535334503</v>
      </c>
      <c r="I551">
        <v>0.26533097492748597</v>
      </c>
      <c r="J551">
        <v>0.13141344761102799</v>
      </c>
      <c r="K551">
        <v>18.255291984234098</v>
      </c>
      <c r="L551">
        <v>890.76455581147104</v>
      </c>
      <c r="M551">
        <v>474.44773107097302</v>
      </c>
      <c r="N551">
        <v>1944.6116708888101</v>
      </c>
      <c r="O551">
        <v>2.0078931983780701</v>
      </c>
      <c r="P551">
        <v>119417.696096794</v>
      </c>
      <c r="Q551">
        <v>58010.750889789197</v>
      </c>
    </row>
    <row r="552" spans="1:17">
      <c r="A552">
        <v>551</v>
      </c>
      <c r="B552">
        <v>71.721090075879204</v>
      </c>
      <c r="C552">
        <v>6268.43564183734</v>
      </c>
      <c r="D552">
        <v>0.47707283364567299</v>
      </c>
      <c r="E552">
        <v>367.67337046244501</v>
      </c>
      <c r="F552">
        <v>19.050637658264598</v>
      </c>
      <c r="G552">
        <v>61406.943197917797</v>
      </c>
      <c r="H552">
        <v>0.39647019961698099</v>
      </c>
      <c r="I552">
        <v>0.26533100809115501</v>
      </c>
      <c r="J552">
        <v>0.13141341710000801</v>
      </c>
      <c r="K552">
        <v>18.255363477283801</v>
      </c>
      <c r="L552">
        <v>890.76452664159001</v>
      </c>
      <c r="M552">
        <v>474.44804417007401</v>
      </c>
      <c r="N552">
        <v>1944.6116708888101</v>
      </c>
      <c r="O552">
        <v>2.0078931983780701</v>
      </c>
      <c r="P552">
        <v>119417.696096794</v>
      </c>
      <c r="Q552">
        <v>58010.752898876497</v>
      </c>
    </row>
    <row r="553" spans="1:17">
      <c r="A553">
        <v>552</v>
      </c>
      <c r="B553">
        <v>71.720703657420302</v>
      </c>
      <c r="C553">
        <v>6268.4490915710203</v>
      </c>
      <c r="D553">
        <v>0.47707314300079401</v>
      </c>
      <c r="E553">
        <v>367.67438054069402</v>
      </c>
      <c r="F553">
        <v>19.0505967827626</v>
      </c>
      <c r="G553">
        <v>61406.943839078398</v>
      </c>
      <c r="H553">
        <v>0.39647015742769698</v>
      </c>
      <c r="I553">
        <v>0.265330946796001</v>
      </c>
      <c r="J553">
        <v>0.131413455304591</v>
      </c>
      <c r="K553">
        <v>18.255348875216502</v>
      </c>
      <c r="L553">
        <v>890.76444491903806</v>
      </c>
      <c r="M553">
        <v>474.447424143685</v>
      </c>
      <c r="N553">
        <v>1944.6116708888101</v>
      </c>
      <c r="O553">
        <v>2.0078931983780701</v>
      </c>
      <c r="P553">
        <v>119417.696096794</v>
      </c>
      <c r="Q553">
        <v>58010.752257715903</v>
      </c>
    </row>
    <row r="554" spans="1:17">
      <c r="A554">
        <v>553</v>
      </c>
      <c r="B554">
        <v>71.721407240572205</v>
      </c>
      <c r="C554">
        <v>6268.3943246875697</v>
      </c>
      <c r="D554">
        <v>0.47707172139651599</v>
      </c>
      <c r="E554">
        <v>367.67336438157503</v>
      </c>
      <c r="F554">
        <v>19.050763227590402</v>
      </c>
      <c r="G554">
        <v>61406.947661620099</v>
      </c>
      <c r="H554">
        <v>0.39646806129517398</v>
      </c>
      <c r="I554">
        <v>0.26533098806553002</v>
      </c>
      <c r="J554">
        <v>0.13141341335800999</v>
      </c>
      <c r="K554">
        <v>18.255181101437898</v>
      </c>
      <c r="L554">
        <v>890.76487132780301</v>
      </c>
      <c r="M554">
        <v>474.44825014903699</v>
      </c>
      <c r="N554">
        <v>1944.6116708888101</v>
      </c>
      <c r="O554">
        <v>2.0078931983780701</v>
      </c>
      <c r="P554">
        <v>119417.696096794</v>
      </c>
      <c r="Q554">
        <v>58010.7484351741</v>
      </c>
    </row>
    <row r="555" spans="1:17">
      <c r="A555">
        <v>554</v>
      </c>
      <c r="B555">
        <v>71.721141899492196</v>
      </c>
      <c r="C555">
        <v>6268.42751272224</v>
      </c>
      <c r="D555">
        <v>0.47707276279446897</v>
      </c>
      <c r="E555">
        <v>367.67371907060902</v>
      </c>
      <c r="F555">
        <v>19.050662363794899</v>
      </c>
      <c r="G555">
        <v>61406.945063259103</v>
      </c>
      <c r="H555">
        <v>0.39646940905473599</v>
      </c>
      <c r="I555">
        <v>0.26533098346156703</v>
      </c>
      <c r="J555">
        <v>0.13141345792622799</v>
      </c>
      <c r="K555">
        <v>18.255297131811901</v>
      </c>
      <c r="L555">
        <v>890.76450068846304</v>
      </c>
      <c r="M555">
        <v>474.44789758379898</v>
      </c>
      <c r="N555">
        <v>1944.6116708888101</v>
      </c>
      <c r="O555">
        <v>2.0078931983780701</v>
      </c>
      <c r="P555">
        <v>119417.696096794</v>
      </c>
      <c r="Q555">
        <v>58010.751033535198</v>
      </c>
    </row>
    <row r="556" spans="1:17">
      <c r="A556">
        <v>555</v>
      </c>
      <c r="B556">
        <v>71.721323914390894</v>
      </c>
      <c r="C556">
        <v>6268.38498802717</v>
      </c>
      <c r="D556">
        <v>0.47707302310390898</v>
      </c>
      <c r="E556">
        <v>367.67187512366598</v>
      </c>
      <c r="F556">
        <v>19.050791603401201</v>
      </c>
      <c r="G556">
        <v>61406.946635645501</v>
      </c>
      <c r="H556">
        <v>0.39646872362248398</v>
      </c>
      <c r="I556">
        <v>0.26533101485821797</v>
      </c>
      <c r="J556">
        <v>0.131413334870851</v>
      </c>
      <c r="K556">
        <v>18.2552523847815</v>
      </c>
      <c r="L556">
        <v>890.76506730155199</v>
      </c>
      <c r="M556">
        <v>474.44992578427298</v>
      </c>
      <c r="N556">
        <v>1944.6116708888101</v>
      </c>
      <c r="O556">
        <v>2.0078931983780701</v>
      </c>
      <c r="P556">
        <v>119417.696096794</v>
      </c>
      <c r="Q556">
        <v>58010.7494611488</v>
      </c>
    </row>
    <row r="557" spans="1:17">
      <c r="A557">
        <v>556</v>
      </c>
      <c r="B557">
        <v>71.721306088160006</v>
      </c>
      <c r="C557">
        <v>6268.3758299505498</v>
      </c>
      <c r="D557">
        <v>0.477073221588102</v>
      </c>
      <c r="E557">
        <v>367.67112495933202</v>
      </c>
      <c r="F557">
        <v>19.050819436545599</v>
      </c>
      <c r="G557">
        <v>61406.946352009501</v>
      </c>
      <c r="H557">
        <v>0.396468652434599</v>
      </c>
      <c r="I557">
        <v>0.26533102778123102</v>
      </c>
      <c r="J557">
        <v>0.131413303580037</v>
      </c>
      <c r="K557">
        <v>18.255260430662201</v>
      </c>
      <c r="L557">
        <v>890.76519106041303</v>
      </c>
      <c r="M557">
        <v>474.450956305315</v>
      </c>
      <c r="N557">
        <v>1944.6116708888101</v>
      </c>
      <c r="O557">
        <v>2.0078931983780701</v>
      </c>
      <c r="P557">
        <v>119417.696096794</v>
      </c>
      <c r="Q557">
        <v>58010.7497447848</v>
      </c>
    </row>
    <row r="558" spans="1:17">
      <c r="A558">
        <v>557</v>
      </c>
      <c r="B558">
        <v>71.721311242059002</v>
      </c>
      <c r="C558">
        <v>6268.4112095784703</v>
      </c>
      <c r="D558">
        <v>0.47707333188464901</v>
      </c>
      <c r="E558">
        <v>367.67318904540201</v>
      </c>
      <c r="F558">
        <v>19.050711911547499</v>
      </c>
      <c r="G558">
        <v>61406.946734061697</v>
      </c>
      <c r="H558">
        <v>0.39646853368533302</v>
      </c>
      <c r="I558">
        <v>0.26533103383032303</v>
      </c>
      <c r="J558">
        <v>0.13141339934417801</v>
      </c>
      <c r="K558">
        <v>18.255251852232298</v>
      </c>
      <c r="L558">
        <v>890.76480969603199</v>
      </c>
      <c r="M558">
        <v>474.44861919948698</v>
      </c>
      <c r="N558">
        <v>1944.6116708888101</v>
      </c>
      <c r="O558">
        <v>2.0078931983780701</v>
      </c>
      <c r="P558">
        <v>119417.696096794</v>
      </c>
      <c r="Q558">
        <v>58010.749362732597</v>
      </c>
    </row>
    <row r="559" spans="1:17">
      <c r="A559">
        <v>558</v>
      </c>
      <c r="B559">
        <v>71.721252134502905</v>
      </c>
      <c r="C559">
        <v>6268.4018425046197</v>
      </c>
      <c r="D559">
        <v>0.47707292629540898</v>
      </c>
      <c r="E559">
        <v>367.672906677654</v>
      </c>
      <c r="F559">
        <v>19.050740379637102</v>
      </c>
      <c r="G559">
        <v>61406.947089462999</v>
      </c>
      <c r="H559">
        <v>0.39646826369534099</v>
      </c>
      <c r="I559">
        <v>0.26533101704268702</v>
      </c>
      <c r="J559">
        <v>0.13141340634476001</v>
      </c>
      <c r="K559">
        <v>18.255231217436901</v>
      </c>
      <c r="L559">
        <v>890.76483858186998</v>
      </c>
      <c r="M559">
        <v>474.44919467829601</v>
      </c>
      <c r="N559">
        <v>1944.6116708888101</v>
      </c>
      <c r="O559">
        <v>2.0078931983780701</v>
      </c>
      <c r="P559">
        <v>119417.696096794</v>
      </c>
      <c r="Q559">
        <v>58010.749007331302</v>
      </c>
    </row>
    <row r="560" spans="1:17">
      <c r="A560">
        <v>559</v>
      </c>
      <c r="B560">
        <v>71.721157716271307</v>
      </c>
      <c r="C560">
        <v>6268.4094998417604</v>
      </c>
      <c r="D560">
        <v>0.477073095005348</v>
      </c>
      <c r="E560">
        <v>367.67344776963802</v>
      </c>
      <c r="F560">
        <v>19.050717107714298</v>
      </c>
      <c r="G560">
        <v>61406.947357015502</v>
      </c>
      <c r="H560">
        <v>0.39646833279780902</v>
      </c>
      <c r="I560">
        <v>0.26533098703781799</v>
      </c>
      <c r="J560">
        <v>0.131413402710607</v>
      </c>
      <c r="K560">
        <v>18.255225090349398</v>
      </c>
      <c r="L560">
        <v>890.76487704002102</v>
      </c>
      <c r="M560">
        <v>474.44837021027303</v>
      </c>
      <c r="N560">
        <v>1944.6116708888101</v>
      </c>
      <c r="O560">
        <v>2.0078931983780701</v>
      </c>
      <c r="P560">
        <v>119417.696096794</v>
      </c>
      <c r="Q560">
        <v>58010.748739778799</v>
      </c>
    </row>
    <row r="561" spans="1:17">
      <c r="A561">
        <v>560</v>
      </c>
      <c r="B561">
        <v>71.721468130087004</v>
      </c>
      <c r="C561">
        <v>6268.4398116376797</v>
      </c>
      <c r="D561">
        <v>0.47707315454597699</v>
      </c>
      <c r="E561">
        <v>367.67480931924302</v>
      </c>
      <c r="F561">
        <v>19.0506249856765</v>
      </c>
      <c r="G561">
        <v>61406.9469691704</v>
      </c>
      <c r="H561">
        <v>0.39646859852011601</v>
      </c>
      <c r="I561">
        <v>0.265331055432459</v>
      </c>
      <c r="J561">
        <v>0.13141343149031801</v>
      </c>
      <c r="K561">
        <v>18.255252450412399</v>
      </c>
      <c r="L561">
        <v>890.76464478535604</v>
      </c>
      <c r="M561">
        <v>474.44628120952598</v>
      </c>
      <c r="N561">
        <v>1944.6116708888101</v>
      </c>
      <c r="O561">
        <v>2.0078931983780701</v>
      </c>
      <c r="P561">
        <v>119417.696096794</v>
      </c>
      <c r="Q561">
        <v>58010.749127623902</v>
      </c>
    </row>
    <row r="562" spans="1:17">
      <c r="A562">
        <v>561</v>
      </c>
      <c r="B562">
        <v>71.721778642952998</v>
      </c>
      <c r="C562">
        <v>6268.4379937456797</v>
      </c>
      <c r="D562">
        <v>0.477073470737367</v>
      </c>
      <c r="E562">
        <v>367.67442362267002</v>
      </c>
      <c r="F562">
        <v>19.0506305104945</v>
      </c>
      <c r="G562">
        <v>61406.946491623799</v>
      </c>
      <c r="H562">
        <v>0.396468762701503</v>
      </c>
      <c r="I562">
        <v>0.26533111954007199</v>
      </c>
      <c r="J562">
        <v>0.13141337688322599</v>
      </c>
      <c r="K562">
        <v>18.255272875584801</v>
      </c>
      <c r="L562">
        <v>890.764772934181</v>
      </c>
      <c r="M562">
        <v>474.44611274499402</v>
      </c>
      <c r="N562">
        <v>1944.6116708888101</v>
      </c>
      <c r="O562">
        <v>2.0078931983780701</v>
      </c>
      <c r="P562">
        <v>119417.696096794</v>
      </c>
      <c r="Q562">
        <v>58010.749605170502</v>
      </c>
    </row>
    <row r="563" spans="1:17">
      <c r="A563">
        <v>562</v>
      </c>
      <c r="B563">
        <v>71.722062346720307</v>
      </c>
      <c r="C563">
        <v>6268.4541628050001</v>
      </c>
      <c r="D563">
        <v>0.47707417369634098</v>
      </c>
      <c r="E563">
        <v>367.67530811873797</v>
      </c>
      <c r="F563">
        <v>19.050581370663998</v>
      </c>
      <c r="G563">
        <v>61406.947141231904</v>
      </c>
      <c r="H563">
        <v>0.396468652738523</v>
      </c>
      <c r="I563">
        <v>0.26533115844811</v>
      </c>
      <c r="J563">
        <v>0.13141341241624399</v>
      </c>
      <c r="K563">
        <v>18.255269425386501</v>
      </c>
      <c r="L563">
        <v>890.764599937311</v>
      </c>
      <c r="M563">
        <v>474.44478839152498</v>
      </c>
      <c r="N563">
        <v>1944.6116708888101</v>
      </c>
      <c r="O563">
        <v>2.0078931983780701</v>
      </c>
      <c r="P563">
        <v>119417.696096794</v>
      </c>
      <c r="Q563">
        <v>58010.748955562398</v>
      </c>
    </row>
    <row r="564" spans="1:17">
      <c r="A564">
        <v>563</v>
      </c>
      <c r="B564">
        <v>71.722015351442394</v>
      </c>
      <c r="C564">
        <v>6268.4177446153399</v>
      </c>
      <c r="D564">
        <v>0.47707291649949102</v>
      </c>
      <c r="E564">
        <v>367.674071243828</v>
      </c>
      <c r="F564">
        <v>19.050692050537901</v>
      </c>
      <c r="G564">
        <v>61406.9479091955</v>
      </c>
      <c r="H564">
        <v>0.39646799065312699</v>
      </c>
      <c r="I564">
        <v>0.26533113164233901</v>
      </c>
      <c r="J564">
        <v>0.13141335957490699</v>
      </c>
      <c r="K564">
        <v>18.255209906006499</v>
      </c>
      <c r="L564">
        <v>890.76494105153699</v>
      </c>
      <c r="M564">
        <v>474.44641636680001</v>
      </c>
      <c r="N564">
        <v>1944.6116708888101</v>
      </c>
      <c r="O564">
        <v>2.0078931983780701</v>
      </c>
      <c r="P564">
        <v>119417.696096794</v>
      </c>
      <c r="Q564">
        <v>58010.748187598801</v>
      </c>
    </row>
    <row r="565" spans="1:17">
      <c r="A565">
        <v>564</v>
      </c>
      <c r="B565">
        <v>71.721353453164795</v>
      </c>
      <c r="C565">
        <v>6268.4702289208699</v>
      </c>
      <c r="D565">
        <v>0.47707419697106102</v>
      </c>
      <c r="E565">
        <v>367.67532947611801</v>
      </c>
      <c r="F565">
        <v>19.0505325439429</v>
      </c>
      <c r="G565">
        <v>61406.944583409299</v>
      </c>
      <c r="H565">
        <v>0.39646988924222598</v>
      </c>
      <c r="I565">
        <v>0.265331104456694</v>
      </c>
      <c r="J565">
        <v>0.131413356345425</v>
      </c>
      <c r="K565">
        <v>18.2553551977228</v>
      </c>
      <c r="L565">
        <v>890.76471203399205</v>
      </c>
      <c r="M565">
        <v>474.44514466399102</v>
      </c>
      <c r="N565">
        <v>1944.6116708888101</v>
      </c>
      <c r="O565">
        <v>2.0078931983780701</v>
      </c>
      <c r="P565">
        <v>119417.696096794</v>
      </c>
      <c r="Q565">
        <v>58010.751513385097</v>
      </c>
    </row>
    <row r="566" spans="1:17">
      <c r="A566">
        <v>565</v>
      </c>
      <c r="B566">
        <v>71.721539616307993</v>
      </c>
      <c r="C566">
        <v>6268.4789219884697</v>
      </c>
      <c r="D566">
        <v>0.47707466689132499</v>
      </c>
      <c r="E566">
        <v>367.675253511199</v>
      </c>
      <c r="F566">
        <v>19.050506124843601</v>
      </c>
      <c r="G566">
        <v>61406.9437136653</v>
      </c>
      <c r="H566">
        <v>0.39647028552020802</v>
      </c>
      <c r="I566">
        <v>0.26533114489218601</v>
      </c>
      <c r="J566">
        <v>0.131413360312856</v>
      </c>
      <c r="K566">
        <v>18.255395569247501</v>
      </c>
      <c r="L566">
        <v>890.76459374393005</v>
      </c>
      <c r="M566">
        <v>474.44488460868899</v>
      </c>
      <c r="N566">
        <v>1944.6116708888101</v>
      </c>
      <c r="O566">
        <v>2.0078931983780701</v>
      </c>
      <c r="P566">
        <v>119417.696096794</v>
      </c>
      <c r="Q566">
        <v>58010.752383129002</v>
      </c>
    </row>
    <row r="567" spans="1:17">
      <c r="A567">
        <v>566</v>
      </c>
      <c r="B567">
        <v>71.721481501145107</v>
      </c>
      <c r="C567">
        <v>6268.4466100453801</v>
      </c>
      <c r="D567">
        <v>0.47707429753184399</v>
      </c>
      <c r="E567">
        <v>367.67424416157598</v>
      </c>
      <c r="F567">
        <v>19.0506043244308</v>
      </c>
      <c r="G567">
        <v>61406.945317975697</v>
      </c>
      <c r="H567">
        <v>0.39646953815832098</v>
      </c>
      <c r="I567">
        <v>0.26533112281458099</v>
      </c>
      <c r="J567">
        <v>0.13141329871972701</v>
      </c>
      <c r="K567">
        <v>18.255333860122299</v>
      </c>
      <c r="L567">
        <v>890.76497761283497</v>
      </c>
      <c r="M567">
        <v>474.44633889241499</v>
      </c>
      <c r="N567">
        <v>1944.6116708888101</v>
      </c>
      <c r="O567">
        <v>2.0078931983780701</v>
      </c>
      <c r="P567">
        <v>119417.696096794</v>
      </c>
      <c r="Q567">
        <v>58010.750778818598</v>
      </c>
    </row>
    <row r="568" spans="1:17">
      <c r="A568">
        <v>567</v>
      </c>
      <c r="B568">
        <v>71.721292186084696</v>
      </c>
      <c r="C568">
        <v>6268.4453711509004</v>
      </c>
      <c r="D568">
        <v>0.47707445952987598</v>
      </c>
      <c r="E568">
        <v>367.673635403167</v>
      </c>
      <c r="F568">
        <v>19.050608089589002</v>
      </c>
      <c r="G568">
        <v>61406.944119906198</v>
      </c>
      <c r="H568">
        <v>0.39647003449152501</v>
      </c>
      <c r="I568">
        <v>0.265331135565819</v>
      </c>
      <c r="J568">
        <v>0.13141322382749701</v>
      </c>
      <c r="K568">
        <v>18.255378881225798</v>
      </c>
      <c r="L568">
        <v>890.76519840289404</v>
      </c>
      <c r="M568">
        <v>474.44703724698701</v>
      </c>
      <c r="N568">
        <v>1944.6116708888101</v>
      </c>
      <c r="O568">
        <v>2.0078931983780701</v>
      </c>
      <c r="P568">
        <v>119417.696096794</v>
      </c>
      <c r="Q568">
        <v>58010.751976888103</v>
      </c>
    </row>
    <row r="569" spans="1:17">
      <c r="A569">
        <v>568</v>
      </c>
      <c r="B569">
        <v>71.721475743021998</v>
      </c>
      <c r="C569">
        <v>6268.43838933386</v>
      </c>
      <c r="D569">
        <v>0.47707454441160602</v>
      </c>
      <c r="E569">
        <v>367.67356162841003</v>
      </c>
      <c r="F569">
        <v>19.050629308248599</v>
      </c>
      <c r="G569">
        <v>61406.945120607597</v>
      </c>
      <c r="H569">
        <v>0.39646945264925498</v>
      </c>
      <c r="I569">
        <v>0.265331135778688</v>
      </c>
      <c r="J569">
        <v>0.13141327234150299</v>
      </c>
      <c r="K569">
        <v>18.255340613885298</v>
      </c>
      <c r="L569">
        <v>890.76508329043497</v>
      </c>
      <c r="M569">
        <v>474.44729246621603</v>
      </c>
      <c r="N569">
        <v>1944.6116708888101</v>
      </c>
      <c r="O569">
        <v>2.0078931983780701</v>
      </c>
      <c r="P569">
        <v>119417.696096794</v>
      </c>
      <c r="Q569">
        <v>58010.750976186697</v>
      </c>
    </row>
    <row r="570" spans="1:17">
      <c r="A570">
        <v>569</v>
      </c>
      <c r="B570">
        <v>71.721562260406202</v>
      </c>
      <c r="C570">
        <v>6268.4782655495201</v>
      </c>
      <c r="D570">
        <v>0.47707520376824403</v>
      </c>
      <c r="E570">
        <v>367.675723552612</v>
      </c>
      <c r="F570">
        <v>19.050508119824499</v>
      </c>
      <c r="G570">
        <v>61406.945249887001</v>
      </c>
      <c r="H570">
        <v>0.39647002280490901</v>
      </c>
      <c r="I570">
        <v>0.26533114620013298</v>
      </c>
      <c r="J570">
        <v>0.13141332652309901</v>
      </c>
      <c r="K570">
        <v>18.255365601488499</v>
      </c>
      <c r="L570">
        <v>890.76476819607399</v>
      </c>
      <c r="M570">
        <v>474.44424206846998</v>
      </c>
      <c r="N570">
        <v>1944.6116708888101</v>
      </c>
      <c r="O570">
        <v>2.0078931983780701</v>
      </c>
      <c r="P570">
        <v>119417.696096794</v>
      </c>
      <c r="Q570">
        <v>58010.750846907402</v>
      </c>
    </row>
    <row r="571" spans="1:17">
      <c r="A571">
        <v>570</v>
      </c>
      <c r="B571">
        <v>71.721550905895</v>
      </c>
      <c r="C571">
        <v>6268.4572482225503</v>
      </c>
      <c r="D571">
        <v>0.47707416508447598</v>
      </c>
      <c r="E571">
        <v>367.67513264480903</v>
      </c>
      <c r="F571">
        <v>19.050571993715899</v>
      </c>
      <c r="G571">
        <v>61406.945959175602</v>
      </c>
      <c r="H571">
        <v>0.396469233874778</v>
      </c>
      <c r="I571">
        <v>0.26533112800656999</v>
      </c>
      <c r="J571">
        <v>0.131413340874073</v>
      </c>
      <c r="K571">
        <v>18.255309441485199</v>
      </c>
      <c r="L571">
        <v>890.76484309781199</v>
      </c>
      <c r="M571">
        <v>474.44532133180797</v>
      </c>
      <c r="N571">
        <v>1944.6116708888101</v>
      </c>
      <c r="O571">
        <v>2.0078931983780701</v>
      </c>
      <c r="P571">
        <v>119417.696096794</v>
      </c>
      <c r="Q571">
        <v>58010.750137618699</v>
      </c>
    </row>
    <row r="572" spans="1:17">
      <c r="A572">
        <v>571</v>
      </c>
      <c r="B572">
        <v>71.721950474790702</v>
      </c>
      <c r="C572">
        <v>6268.4134994898404</v>
      </c>
      <c r="D572">
        <v>0.47707321274586301</v>
      </c>
      <c r="E572">
        <v>367.673972982929</v>
      </c>
      <c r="F572">
        <v>19.0507049521403</v>
      </c>
      <c r="G572">
        <v>61406.948155981001</v>
      </c>
      <c r="H572">
        <v>0.39646804979017097</v>
      </c>
      <c r="I572">
        <v>0.26533115494675802</v>
      </c>
      <c r="J572">
        <v>0.13141326087719801</v>
      </c>
      <c r="K572">
        <v>18.255210027560899</v>
      </c>
      <c r="L572">
        <v>890.76531018372498</v>
      </c>
      <c r="M572">
        <v>474.44635468207798</v>
      </c>
      <c r="N572">
        <v>1944.6116708888101</v>
      </c>
      <c r="O572">
        <v>2.0078931983780701</v>
      </c>
      <c r="P572">
        <v>119417.696096794</v>
      </c>
      <c r="Q572">
        <v>58010.7479408133</v>
      </c>
    </row>
    <row r="573" spans="1:17">
      <c r="A573">
        <v>572</v>
      </c>
      <c r="B573">
        <v>71.721905809654203</v>
      </c>
      <c r="C573">
        <v>6268.4172183586597</v>
      </c>
      <c r="D573">
        <v>0.47707308963022899</v>
      </c>
      <c r="E573">
        <v>367.67432003032502</v>
      </c>
      <c r="F573">
        <v>19.050693649913601</v>
      </c>
      <c r="G573">
        <v>61406.9484287819</v>
      </c>
      <c r="H573">
        <v>0.39646798210441597</v>
      </c>
      <c r="I573">
        <v>0.26533113891141402</v>
      </c>
      <c r="J573">
        <v>0.131413269383411</v>
      </c>
      <c r="K573">
        <v>18.255199892302901</v>
      </c>
      <c r="L573">
        <v>890.76530302517597</v>
      </c>
      <c r="M573">
        <v>474.44593144648701</v>
      </c>
      <c r="N573">
        <v>1944.6116708888101</v>
      </c>
      <c r="O573">
        <v>2.0078931983780701</v>
      </c>
      <c r="P573">
        <v>119417.696096794</v>
      </c>
      <c r="Q573">
        <v>58010.747668012402</v>
      </c>
    </row>
    <row r="574" spans="1:17">
      <c r="A574">
        <v>573</v>
      </c>
      <c r="B574">
        <v>71.722382532802797</v>
      </c>
      <c r="C574">
        <v>6268.4686454985003</v>
      </c>
      <c r="D574">
        <v>0.477073229483231</v>
      </c>
      <c r="E574">
        <v>367.67651440135103</v>
      </c>
      <c r="F574">
        <v>19.050537356129301</v>
      </c>
      <c r="G574">
        <v>61406.947510125603</v>
      </c>
      <c r="H574">
        <v>0.396468526341618</v>
      </c>
      <c r="I574">
        <v>0.265331258900107</v>
      </c>
      <c r="J574">
        <v>0.131413328272241</v>
      </c>
      <c r="K574">
        <v>18.255256994108699</v>
      </c>
      <c r="L574">
        <v>890.76485000873095</v>
      </c>
      <c r="M574">
        <v>474.44275036678499</v>
      </c>
      <c r="N574">
        <v>1944.6116708888101</v>
      </c>
      <c r="O574">
        <v>2.0078931983780701</v>
      </c>
      <c r="P574">
        <v>119417.696096794</v>
      </c>
      <c r="Q574">
        <v>58010.748586668698</v>
      </c>
    </row>
    <row r="575" spans="1:17">
      <c r="A575">
        <v>574</v>
      </c>
      <c r="B575">
        <v>71.721744240656093</v>
      </c>
      <c r="C575">
        <v>6268.3948918673204</v>
      </c>
      <c r="D575">
        <v>0.47707308115521802</v>
      </c>
      <c r="E575">
        <v>367.67315066163201</v>
      </c>
      <c r="F575">
        <v>19.0507615038306</v>
      </c>
      <c r="G575">
        <v>61406.948420404202</v>
      </c>
      <c r="H575">
        <v>0.39646796963453801</v>
      </c>
      <c r="I575">
        <v>0.26533111034525197</v>
      </c>
      <c r="J575">
        <v>0.13141323923213999</v>
      </c>
      <c r="K575">
        <v>18.255196769689199</v>
      </c>
      <c r="L575">
        <v>890.76546003824103</v>
      </c>
      <c r="M575">
        <v>474.447608175867</v>
      </c>
      <c r="N575">
        <v>1944.6116708888101</v>
      </c>
      <c r="O575">
        <v>2.0078931983780701</v>
      </c>
      <c r="P575">
        <v>119417.696096794</v>
      </c>
      <c r="Q575">
        <v>58010.7476763901</v>
      </c>
    </row>
    <row r="576" spans="1:17">
      <c r="A576">
        <v>575</v>
      </c>
      <c r="B576">
        <v>71.721633860295299</v>
      </c>
      <c r="C576">
        <v>6268.4187898451401</v>
      </c>
      <c r="D576">
        <v>0.47707320728623898</v>
      </c>
      <c r="E576">
        <v>367.67440654684702</v>
      </c>
      <c r="F576">
        <v>19.050688873923299</v>
      </c>
      <c r="G576">
        <v>61406.9481589442</v>
      </c>
      <c r="H576">
        <v>0.39646794578657901</v>
      </c>
      <c r="I576">
        <v>0.26533111727018299</v>
      </c>
      <c r="J576">
        <v>0.13141328595073401</v>
      </c>
      <c r="K576">
        <v>18.255199269260601</v>
      </c>
      <c r="L576">
        <v>890.76526465650102</v>
      </c>
      <c r="M576">
        <v>474.44642025505698</v>
      </c>
      <c r="N576">
        <v>1944.6116708888101</v>
      </c>
      <c r="O576">
        <v>2.0078931983780701</v>
      </c>
      <c r="P576">
        <v>119417.696096794</v>
      </c>
      <c r="Q576">
        <v>58010.747937850101</v>
      </c>
    </row>
    <row r="577" spans="1:17">
      <c r="A577">
        <v>576</v>
      </c>
      <c r="B577">
        <v>71.722141057398204</v>
      </c>
      <c r="C577">
        <v>6268.37810407077</v>
      </c>
      <c r="D577">
        <v>0.47707241950623402</v>
      </c>
      <c r="E577">
        <v>367.67317232788599</v>
      </c>
      <c r="F577">
        <v>19.050812525052201</v>
      </c>
      <c r="G577">
        <v>61406.950195906298</v>
      </c>
      <c r="H577">
        <v>0.39646670004857698</v>
      </c>
      <c r="I577">
        <v>0.265331156050855</v>
      </c>
      <c r="J577">
        <v>0.131413270352638</v>
      </c>
      <c r="K577">
        <v>18.255108639164799</v>
      </c>
      <c r="L577">
        <v>890.76546399048095</v>
      </c>
      <c r="M577">
        <v>474.44767468675298</v>
      </c>
      <c r="N577">
        <v>1944.6116708888101</v>
      </c>
      <c r="O577">
        <v>2.0078931983780701</v>
      </c>
      <c r="P577">
        <v>119417.696096794</v>
      </c>
      <c r="Q577">
        <v>58010.745900888003</v>
      </c>
    </row>
    <row r="578" spans="1:17">
      <c r="A578">
        <v>577</v>
      </c>
      <c r="B578">
        <v>71.721647109278507</v>
      </c>
      <c r="C578">
        <v>6268.4141692376797</v>
      </c>
      <c r="D578">
        <v>0.47707305256210097</v>
      </c>
      <c r="E578">
        <v>367.674031527767</v>
      </c>
      <c r="F578">
        <v>19.050702916670399</v>
      </c>
      <c r="G578">
        <v>61406.947816839202</v>
      </c>
      <c r="H578">
        <v>0.39646794524715001</v>
      </c>
      <c r="I578">
        <v>0.26533112320477698</v>
      </c>
      <c r="J578">
        <v>0.13141328031205801</v>
      </c>
      <c r="K578">
        <v>18.255204471648501</v>
      </c>
      <c r="L578">
        <v>890.76528116588599</v>
      </c>
      <c r="M578">
        <v>474.44687792879699</v>
      </c>
      <c r="N578">
        <v>1944.6116708888101</v>
      </c>
      <c r="O578">
        <v>2.0078931983780701</v>
      </c>
      <c r="P578">
        <v>119417.696096794</v>
      </c>
      <c r="Q578">
        <v>58010.7482799551</v>
      </c>
    </row>
    <row r="579" spans="1:17">
      <c r="A579">
        <v>578</v>
      </c>
      <c r="B579">
        <v>71.7216943482494</v>
      </c>
      <c r="C579">
        <v>6268.4448731802604</v>
      </c>
      <c r="D579">
        <v>0.47707423059328402</v>
      </c>
      <c r="E579">
        <v>367.67513354434902</v>
      </c>
      <c r="F579">
        <v>19.050609602985698</v>
      </c>
      <c r="G579">
        <v>61406.947055415403</v>
      </c>
      <c r="H579">
        <v>0.39646877004279801</v>
      </c>
      <c r="I579">
        <v>0.26533115640141902</v>
      </c>
      <c r="J579">
        <v>0.13141327878388701</v>
      </c>
      <c r="K579">
        <v>18.255264233711301</v>
      </c>
      <c r="L579">
        <v>890.76513191209494</v>
      </c>
      <c r="M579">
        <v>474.44514460851798</v>
      </c>
      <c r="N579">
        <v>1944.6116708888101</v>
      </c>
      <c r="O579">
        <v>2.0078931983780701</v>
      </c>
      <c r="P579">
        <v>119417.696096794</v>
      </c>
      <c r="Q579">
        <v>58010.749041378898</v>
      </c>
    </row>
    <row r="580" spans="1:17">
      <c r="A580">
        <v>579</v>
      </c>
      <c r="B580">
        <v>71.721386770438997</v>
      </c>
      <c r="C580">
        <v>6268.4870696254802</v>
      </c>
      <c r="D580">
        <v>0.47707413200015703</v>
      </c>
      <c r="E580">
        <v>367.676942979849</v>
      </c>
      <c r="F580">
        <v>19.050481363428801</v>
      </c>
      <c r="G580">
        <v>61406.9452667531</v>
      </c>
      <c r="H580">
        <v>0.396469810056154</v>
      </c>
      <c r="I580">
        <v>0.26533111410492999</v>
      </c>
      <c r="J580">
        <v>0.13141335594773301</v>
      </c>
      <c r="K580">
        <v>18.2553242669802</v>
      </c>
      <c r="L580">
        <v>890.76471425221598</v>
      </c>
      <c r="M580">
        <v>474.443008599172</v>
      </c>
      <c r="N580">
        <v>1944.6116708888101</v>
      </c>
      <c r="O580">
        <v>2.0078931983780701</v>
      </c>
      <c r="P580">
        <v>119417.696096794</v>
      </c>
      <c r="Q580">
        <v>58010.750830041201</v>
      </c>
    </row>
    <row r="581" spans="1:17">
      <c r="A581">
        <v>580</v>
      </c>
      <c r="B581">
        <v>71.721608733852804</v>
      </c>
      <c r="C581">
        <v>6268.4474308212102</v>
      </c>
      <c r="D581">
        <v>0.47707420432630598</v>
      </c>
      <c r="E581">
        <v>367.67511643821598</v>
      </c>
      <c r="F581">
        <v>19.050601829989301</v>
      </c>
      <c r="G581">
        <v>61406.946574870199</v>
      </c>
      <c r="H581">
        <v>0.39646904079114997</v>
      </c>
      <c r="I581">
        <v>0.26533115655498801</v>
      </c>
      <c r="J581">
        <v>0.13141325459098199</v>
      </c>
      <c r="K581">
        <v>18.255282580535098</v>
      </c>
      <c r="L581">
        <v>890.76519181187405</v>
      </c>
      <c r="M581">
        <v>474.445092326409</v>
      </c>
      <c r="N581">
        <v>1944.6116708888101</v>
      </c>
      <c r="O581">
        <v>2.0078931983780701</v>
      </c>
      <c r="P581">
        <v>119417.696096794</v>
      </c>
      <c r="Q581">
        <v>58010.749521924103</v>
      </c>
    </row>
    <row r="582" spans="1:17">
      <c r="A582">
        <v>581</v>
      </c>
      <c r="B582">
        <v>71.7214040019511</v>
      </c>
      <c r="C582">
        <v>6268.4283240536497</v>
      </c>
      <c r="D582">
        <v>0.47707499926538499</v>
      </c>
      <c r="E582">
        <v>367.673099667202</v>
      </c>
      <c r="F582">
        <v>19.0506598980412</v>
      </c>
      <c r="G582">
        <v>61406.944903130199</v>
      </c>
      <c r="H582">
        <v>0.39646965847212501</v>
      </c>
      <c r="I582">
        <v>0.26533117519082799</v>
      </c>
      <c r="J582">
        <v>0.13141313235711399</v>
      </c>
      <c r="K582">
        <v>18.255349441854101</v>
      </c>
      <c r="L582">
        <v>890.76558222475603</v>
      </c>
      <c r="M582">
        <v>474.447605342114</v>
      </c>
      <c r="N582">
        <v>1944.6116708888101</v>
      </c>
      <c r="O582">
        <v>2.0078931983780701</v>
      </c>
      <c r="P582">
        <v>119417.696096794</v>
      </c>
      <c r="Q582">
        <v>58010.751193664102</v>
      </c>
    </row>
    <row r="583" spans="1:17">
      <c r="A583">
        <v>582</v>
      </c>
      <c r="B583">
        <v>71.721659588873806</v>
      </c>
      <c r="C583">
        <v>6268.4028059431002</v>
      </c>
      <c r="D583">
        <v>0.47707448659552298</v>
      </c>
      <c r="E583">
        <v>367.67236109061099</v>
      </c>
      <c r="F583">
        <v>19.050737451583998</v>
      </c>
      <c r="G583">
        <v>61406.946111352103</v>
      </c>
      <c r="H583">
        <v>0.396469001797493</v>
      </c>
      <c r="I583">
        <v>0.26533119385237303</v>
      </c>
      <c r="J583">
        <v>0.13141308819589001</v>
      </c>
      <c r="K583">
        <v>18.255295491183499</v>
      </c>
      <c r="L583">
        <v>890.76583627356604</v>
      </c>
      <c r="M583">
        <v>474.448251536155</v>
      </c>
      <c r="N583">
        <v>1944.6116708888101</v>
      </c>
      <c r="O583">
        <v>2.0078931983780701</v>
      </c>
      <c r="P583">
        <v>119417.696096794</v>
      </c>
      <c r="Q583">
        <v>58010.749985442199</v>
      </c>
    </row>
    <row r="584" spans="1:17">
      <c r="A584">
        <v>583</v>
      </c>
      <c r="B584">
        <v>71.7221239251041</v>
      </c>
      <c r="C584">
        <v>6268.38892855228</v>
      </c>
      <c r="D584">
        <v>0.47707490487111598</v>
      </c>
      <c r="E584">
        <v>367.67169904112097</v>
      </c>
      <c r="F584">
        <v>19.0507796274177</v>
      </c>
      <c r="G584">
        <v>61406.946693250502</v>
      </c>
      <c r="H584">
        <v>0.396468799594695</v>
      </c>
      <c r="I584">
        <v>0.26533127060308198</v>
      </c>
      <c r="J584">
        <v>0.13141303322980599</v>
      </c>
      <c r="K584">
        <v>18.255287322228099</v>
      </c>
      <c r="L584">
        <v>890.76600437323998</v>
      </c>
      <c r="M584">
        <v>474.44841161919697</v>
      </c>
      <c r="N584">
        <v>1944.6116708888101</v>
      </c>
      <c r="O584">
        <v>2.0078931983780701</v>
      </c>
      <c r="P584">
        <v>119417.696096794</v>
      </c>
      <c r="Q584">
        <v>58010.749403543799</v>
      </c>
    </row>
    <row r="585" spans="1:17">
      <c r="A585">
        <v>584</v>
      </c>
      <c r="B585">
        <v>71.722019604303497</v>
      </c>
      <c r="C585">
        <v>6268.4065079075999</v>
      </c>
      <c r="D585">
        <v>0.477075100805748</v>
      </c>
      <c r="E585">
        <v>367.67282796691001</v>
      </c>
      <c r="F585">
        <v>19.050726200693699</v>
      </c>
      <c r="G585">
        <v>61406.947051555399</v>
      </c>
      <c r="H585">
        <v>0.39646886012581101</v>
      </c>
      <c r="I585">
        <v>0.26533125940950397</v>
      </c>
      <c r="J585">
        <v>0.131413034090479</v>
      </c>
      <c r="K585">
        <v>18.255282360658299</v>
      </c>
      <c r="L585">
        <v>890.76600466605305</v>
      </c>
      <c r="M585">
        <v>474.44699082957601</v>
      </c>
      <c r="N585">
        <v>1944.6116708888101</v>
      </c>
      <c r="O585">
        <v>2.0078931983780701</v>
      </c>
      <c r="P585">
        <v>119417.696096794</v>
      </c>
      <c r="Q585">
        <v>58010.749045238903</v>
      </c>
    </row>
    <row r="586" spans="1:17">
      <c r="A586">
        <v>585</v>
      </c>
      <c r="B586">
        <v>71.721727407469203</v>
      </c>
      <c r="C586">
        <v>6268.3732701605704</v>
      </c>
      <c r="D586">
        <v>0.47707502450373201</v>
      </c>
      <c r="E586">
        <v>367.67131471290998</v>
      </c>
      <c r="F586">
        <v>19.050827216250902</v>
      </c>
      <c r="G586">
        <v>61406.947465266101</v>
      </c>
      <c r="H586">
        <v>0.39646861530258198</v>
      </c>
      <c r="I586">
        <v>0.26533119174598002</v>
      </c>
      <c r="J586">
        <v>0.13141299404602899</v>
      </c>
      <c r="K586">
        <v>18.2552554147323</v>
      </c>
      <c r="L586">
        <v>890.76627917482097</v>
      </c>
      <c r="M586">
        <v>474.44918287633999</v>
      </c>
      <c r="N586">
        <v>1944.6116708888101</v>
      </c>
      <c r="O586">
        <v>2.0078931983780701</v>
      </c>
      <c r="P586">
        <v>119417.696096794</v>
      </c>
      <c r="Q586">
        <v>58010.7486315282</v>
      </c>
    </row>
    <row r="587" spans="1:17">
      <c r="A587">
        <v>586</v>
      </c>
      <c r="B587">
        <v>71.721897822373904</v>
      </c>
      <c r="C587">
        <v>6268.4081844797001</v>
      </c>
      <c r="D587">
        <v>0.47707504709908399</v>
      </c>
      <c r="E587">
        <v>367.67295519263598</v>
      </c>
      <c r="F587">
        <v>19.050721105314601</v>
      </c>
      <c r="G587">
        <v>61406.947090412403</v>
      </c>
      <c r="H587">
        <v>0.39646904453093001</v>
      </c>
      <c r="I587">
        <v>0.26533124701533101</v>
      </c>
      <c r="J587">
        <v>0.13141302786465101</v>
      </c>
      <c r="K587">
        <v>18.255290190562</v>
      </c>
      <c r="L587">
        <v>890.76601749714905</v>
      </c>
      <c r="M587">
        <v>474.44697109026401</v>
      </c>
      <c r="N587">
        <v>1944.6116708888101</v>
      </c>
      <c r="O587">
        <v>2.0078931983780701</v>
      </c>
      <c r="P587">
        <v>119417.696096794</v>
      </c>
      <c r="Q587">
        <v>58010.749006381797</v>
      </c>
    </row>
    <row r="588" spans="1:17">
      <c r="A588">
        <v>587</v>
      </c>
      <c r="B588">
        <v>71.722051611224003</v>
      </c>
      <c r="C588">
        <v>6268.41019330165</v>
      </c>
      <c r="D588">
        <v>0.47707525000040701</v>
      </c>
      <c r="E588">
        <v>367.67312649079503</v>
      </c>
      <c r="F588">
        <v>19.050715000177</v>
      </c>
      <c r="G588">
        <v>61406.947379297097</v>
      </c>
      <c r="H588">
        <v>0.39646887533041503</v>
      </c>
      <c r="I588">
        <v>0.26533125903712601</v>
      </c>
      <c r="J588">
        <v>0.131413035958788</v>
      </c>
      <c r="K588">
        <v>18.255278889298001</v>
      </c>
      <c r="L588">
        <v>890.76599525792699</v>
      </c>
      <c r="M588">
        <v>474.44654259985299</v>
      </c>
      <c r="N588">
        <v>1944.6116708888101</v>
      </c>
      <c r="O588">
        <v>2.0078931983780701</v>
      </c>
      <c r="P588">
        <v>119417.696096794</v>
      </c>
      <c r="Q588">
        <v>58010.748717497103</v>
      </c>
    </row>
    <row r="589" spans="1:17">
      <c r="A589">
        <v>588</v>
      </c>
      <c r="B589">
        <v>71.722380192075804</v>
      </c>
      <c r="C589">
        <v>6268.4009947444601</v>
      </c>
      <c r="D589">
        <v>0.47707513249802003</v>
      </c>
      <c r="E589">
        <v>367.67224809102999</v>
      </c>
      <c r="F589">
        <v>19.0507429561249</v>
      </c>
      <c r="G589">
        <v>61406.946760446401</v>
      </c>
      <c r="H589">
        <v>0.39646902181404797</v>
      </c>
      <c r="I589">
        <v>0.26533131196971499</v>
      </c>
      <c r="J589">
        <v>0.13141299933992001</v>
      </c>
      <c r="K589">
        <v>18.255301802549301</v>
      </c>
      <c r="L589">
        <v>890.76606486338403</v>
      </c>
      <c r="M589">
        <v>474.44702435187901</v>
      </c>
      <c r="N589">
        <v>1944.6116708888101</v>
      </c>
      <c r="O589">
        <v>2.0078931983780701</v>
      </c>
      <c r="P589">
        <v>119417.696096794</v>
      </c>
      <c r="Q589">
        <v>58010.749336347901</v>
      </c>
    </row>
    <row r="590" spans="1:17">
      <c r="A590">
        <v>589</v>
      </c>
      <c r="B590">
        <v>71.722153208448304</v>
      </c>
      <c r="C590">
        <v>6268.3834500210896</v>
      </c>
      <c r="D590">
        <v>0.47707500551527099</v>
      </c>
      <c r="E590">
        <v>367.67189307559801</v>
      </c>
      <c r="F590">
        <v>19.050796277689798</v>
      </c>
      <c r="G590">
        <v>61406.948028696097</v>
      </c>
      <c r="H590">
        <v>0.396468266864337</v>
      </c>
      <c r="I590">
        <v>0.26533127354146802</v>
      </c>
      <c r="J590">
        <v>0.13141299947302701</v>
      </c>
      <c r="K590">
        <v>18.255245723369899</v>
      </c>
      <c r="L590">
        <v>890.76621563816502</v>
      </c>
      <c r="M590">
        <v>474.44815195169298</v>
      </c>
      <c r="N590">
        <v>1944.6116708888101</v>
      </c>
      <c r="O590">
        <v>2.0078931983780701</v>
      </c>
      <c r="P590">
        <v>119417.696096794</v>
      </c>
      <c r="Q590">
        <v>58010.748068098197</v>
      </c>
    </row>
    <row r="591" spans="1:17">
      <c r="A591">
        <v>590</v>
      </c>
      <c r="B591">
        <v>71.721912671191802</v>
      </c>
      <c r="C591">
        <v>6268.4239212624898</v>
      </c>
      <c r="D591">
        <v>0.47707469478721698</v>
      </c>
      <c r="E591">
        <v>367.67387254285302</v>
      </c>
      <c r="F591">
        <v>19.050673278769398</v>
      </c>
      <c r="G591">
        <v>61406.946574578797</v>
      </c>
      <c r="H591">
        <v>0.396468986207547</v>
      </c>
      <c r="I591">
        <v>0.26533125420889297</v>
      </c>
      <c r="J591">
        <v>0.13141305727567601</v>
      </c>
      <c r="K591">
        <v>18.255283461196701</v>
      </c>
      <c r="L591">
        <v>890.76589754951601</v>
      </c>
      <c r="M591">
        <v>474.44580926537498</v>
      </c>
      <c r="N591">
        <v>1944.6116708888101</v>
      </c>
      <c r="O591">
        <v>2.0078931983780701</v>
      </c>
      <c r="P591">
        <v>119417.696096794</v>
      </c>
      <c r="Q591">
        <v>58010.749522215403</v>
      </c>
    </row>
    <row r="592" spans="1:17">
      <c r="A592">
        <v>591</v>
      </c>
      <c r="B592">
        <v>71.722100225372799</v>
      </c>
      <c r="C592">
        <v>6268.4269131215196</v>
      </c>
      <c r="D592">
        <v>0.47707490500552202</v>
      </c>
      <c r="E592">
        <v>367.67424538441901</v>
      </c>
      <c r="F592">
        <v>19.0506641860689</v>
      </c>
      <c r="G592">
        <v>61406.947277859901</v>
      </c>
      <c r="H592">
        <v>0.39646859431776599</v>
      </c>
      <c r="I592">
        <v>0.26533126788966899</v>
      </c>
      <c r="J592">
        <v>0.131413102297297</v>
      </c>
      <c r="K592">
        <v>18.255258145875601</v>
      </c>
      <c r="L592">
        <v>890.76575440324496</v>
      </c>
      <c r="M592">
        <v>474.44541588719801</v>
      </c>
      <c r="N592">
        <v>1944.6116708888101</v>
      </c>
      <c r="O592">
        <v>2.0078931983780701</v>
      </c>
      <c r="P592">
        <v>119417.696096794</v>
      </c>
      <c r="Q592">
        <v>58010.748818934298</v>
      </c>
    </row>
    <row r="593" spans="1:17">
      <c r="A593">
        <v>592</v>
      </c>
      <c r="B593">
        <v>71.721794257298001</v>
      </c>
      <c r="C593">
        <v>6268.41601040777</v>
      </c>
      <c r="D593">
        <v>0.477075124063772</v>
      </c>
      <c r="E593">
        <v>367.67291317904397</v>
      </c>
      <c r="F593">
        <v>19.0506973210647</v>
      </c>
      <c r="G593">
        <v>61406.945663552797</v>
      </c>
      <c r="H593">
        <v>0.39646933619316299</v>
      </c>
      <c r="I593">
        <v>0.26533126232089699</v>
      </c>
      <c r="J593">
        <v>0.13141299909148199</v>
      </c>
      <c r="K593">
        <v>18.2553202560002</v>
      </c>
      <c r="L593">
        <v>890.76607620173297</v>
      </c>
      <c r="M593">
        <v>474.44702213290702</v>
      </c>
      <c r="N593">
        <v>1944.6116708888101</v>
      </c>
      <c r="O593">
        <v>2.0078931983780701</v>
      </c>
      <c r="P593">
        <v>119417.696096794</v>
      </c>
      <c r="Q593">
        <v>58010.750433241497</v>
      </c>
    </row>
    <row r="594" spans="1:17">
      <c r="A594">
        <v>593</v>
      </c>
      <c r="B594">
        <v>71.721448233546198</v>
      </c>
      <c r="C594">
        <v>6268.4886435424196</v>
      </c>
      <c r="D594">
        <v>0.47707576233502702</v>
      </c>
      <c r="E594">
        <v>367.67612536697197</v>
      </c>
      <c r="F594">
        <v>19.050476580158499</v>
      </c>
      <c r="G594">
        <v>61406.9440728685</v>
      </c>
      <c r="H594">
        <v>0.39647041203469002</v>
      </c>
      <c r="I594">
        <v>0.26533123138297598</v>
      </c>
      <c r="J594">
        <v>0.13141315869144499</v>
      </c>
      <c r="K594">
        <v>18.255395882020501</v>
      </c>
      <c r="L594">
        <v>890.76530355978798</v>
      </c>
      <c r="M594">
        <v>474.44343836975798</v>
      </c>
      <c r="N594">
        <v>1944.6116708888101</v>
      </c>
      <c r="O594">
        <v>2.0078931983780701</v>
      </c>
      <c r="P594">
        <v>119417.696096794</v>
      </c>
      <c r="Q594">
        <v>58010.752023925801</v>
      </c>
    </row>
    <row r="595" spans="1:17">
      <c r="A595">
        <v>594</v>
      </c>
      <c r="B595">
        <v>71.721680418688095</v>
      </c>
      <c r="C595">
        <v>6268.4354035877104</v>
      </c>
      <c r="D595">
        <v>0.477074506790099</v>
      </c>
      <c r="E595">
        <v>367.67440988773501</v>
      </c>
      <c r="F595">
        <v>19.050638382338001</v>
      </c>
      <c r="G595">
        <v>61406.946186759204</v>
      </c>
      <c r="H595">
        <v>0.396469144873699</v>
      </c>
      <c r="I595">
        <v>0.26533121843531898</v>
      </c>
      <c r="J595">
        <v>0.13141309041622601</v>
      </c>
      <c r="K595">
        <v>18.255291820012701</v>
      </c>
      <c r="L595">
        <v>890.76577919025101</v>
      </c>
      <c r="M595">
        <v>474.44546416890103</v>
      </c>
      <c r="N595">
        <v>1944.6116708888101</v>
      </c>
      <c r="O595">
        <v>2.0078931983780701</v>
      </c>
      <c r="P595">
        <v>119417.696096794</v>
      </c>
      <c r="Q595">
        <v>58010.749910035098</v>
      </c>
    </row>
    <row r="596" spans="1:17">
      <c r="A596">
        <v>595</v>
      </c>
      <c r="B596">
        <v>71.721950004032294</v>
      </c>
      <c r="C596">
        <v>6268.3647781781801</v>
      </c>
      <c r="D596">
        <v>0.47707387049549699</v>
      </c>
      <c r="E596">
        <v>367.67180441161202</v>
      </c>
      <c r="F596">
        <v>19.050853025101301</v>
      </c>
      <c r="G596">
        <v>61406.948430438897</v>
      </c>
      <c r="H596">
        <v>0.39646794888548598</v>
      </c>
      <c r="I596">
        <v>0.26533122339354798</v>
      </c>
      <c r="J596">
        <v>0.13141296316652701</v>
      </c>
      <c r="K596">
        <v>18.255190512111799</v>
      </c>
      <c r="L596">
        <v>890.76646579737496</v>
      </c>
      <c r="M596">
        <v>474.44836669652</v>
      </c>
      <c r="N596">
        <v>1944.6116708888101</v>
      </c>
      <c r="O596">
        <v>2.0078931983780701</v>
      </c>
      <c r="P596">
        <v>119417.696096794</v>
      </c>
      <c r="Q596">
        <v>58010.747666355397</v>
      </c>
    </row>
    <row r="597" spans="1:17">
      <c r="A597">
        <v>596</v>
      </c>
      <c r="B597">
        <v>71.722133505099293</v>
      </c>
      <c r="C597">
        <v>6268.4309076605696</v>
      </c>
      <c r="D597">
        <v>0.477074645286999</v>
      </c>
      <c r="E597">
        <v>367.67407513568799</v>
      </c>
      <c r="F597">
        <v>19.0506520460895</v>
      </c>
      <c r="G597">
        <v>61406.946196680801</v>
      </c>
      <c r="H597">
        <v>0.396469168391067</v>
      </c>
      <c r="I597">
        <v>0.26533129224305202</v>
      </c>
      <c r="J597">
        <v>0.13141305139116799</v>
      </c>
      <c r="K597">
        <v>18.255299524885</v>
      </c>
      <c r="L597">
        <v>890.76585297317399</v>
      </c>
      <c r="M597">
        <v>474.445139490744</v>
      </c>
      <c r="N597">
        <v>1944.6116708888101</v>
      </c>
      <c r="O597">
        <v>2.0078931983780701</v>
      </c>
      <c r="P597">
        <v>119417.696096794</v>
      </c>
      <c r="Q597">
        <v>58010.749900113602</v>
      </c>
    </row>
    <row r="598" spans="1:17">
      <c r="A598">
        <v>597</v>
      </c>
      <c r="B598">
        <v>71.721968859326196</v>
      </c>
      <c r="C598">
        <v>6268.4188660885802</v>
      </c>
      <c r="D598">
        <v>0.477074688194707</v>
      </c>
      <c r="E598">
        <v>367.673659354846</v>
      </c>
      <c r="F598">
        <v>19.0506886422077</v>
      </c>
      <c r="G598">
        <v>61406.946777578698</v>
      </c>
      <c r="H598">
        <v>0.39646881946245799</v>
      </c>
      <c r="I598">
        <v>0.265331260068007</v>
      </c>
      <c r="J598">
        <v>0.13141305149197999</v>
      </c>
      <c r="K598">
        <v>18.255273867604799</v>
      </c>
      <c r="L598">
        <v>890.76593859965806</v>
      </c>
      <c r="M598">
        <v>474.44604148118702</v>
      </c>
      <c r="N598">
        <v>1944.6116708888101</v>
      </c>
      <c r="O598">
        <v>2.0078931983780701</v>
      </c>
      <c r="P598">
        <v>119417.696096794</v>
      </c>
      <c r="Q598">
        <v>58010.749319215603</v>
      </c>
    </row>
    <row r="599" spans="1:17">
      <c r="A599">
        <v>598</v>
      </c>
      <c r="B599">
        <v>71.722086745458995</v>
      </c>
      <c r="C599">
        <v>6268.4178519349498</v>
      </c>
      <c r="D599">
        <v>0.47707459232735</v>
      </c>
      <c r="E599">
        <v>367.67368805479902</v>
      </c>
      <c r="F599">
        <v>19.050691724377</v>
      </c>
      <c r="G599">
        <v>61406.947122128397</v>
      </c>
      <c r="H599">
        <v>0.39646863451658698</v>
      </c>
      <c r="I599">
        <v>0.265331287202488</v>
      </c>
      <c r="J599">
        <v>0.13141304206125801</v>
      </c>
      <c r="K599">
        <v>18.2552657062751</v>
      </c>
      <c r="L599">
        <v>890.76597341330898</v>
      </c>
      <c r="M599">
        <v>474.44596541553301</v>
      </c>
      <c r="N599">
        <v>1944.6116708888101</v>
      </c>
      <c r="O599">
        <v>2.0078931983780701</v>
      </c>
      <c r="P599">
        <v>119417.696096794</v>
      </c>
      <c r="Q599">
        <v>58010.748974665898</v>
      </c>
    </row>
    <row r="600" spans="1:17">
      <c r="A600">
        <v>599</v>
      </c>
      <c r="B600">
        <v>71.722113674970004</v>
      </c>
      <c r="C600">
        <v>6268.4139065470399</v>
      </c>
      <c r="D600">
        <v>0.47707452368522502</v>
      </c>
      <c r="E600">
        <v>367.67340559700699</v>
      </c>
      <c r="F600">
        <v>19.050703715028899</v>
      </c>
      <c r="G600">
        <v>61406.946968161501</v>
      </c>
      <c r="H600">
        <v>0.396468623641755</v>
      </c>
      <c r="I600">
        <v>0.26533129181416598</v>
      </c>
      <c r="J600">
        <v>0.13141304246122501</v>
      </c>
      <c r="K600">
        <v>18.255268277890799</v>
      </c>
      <c r="L600">
        <v>890.76596818745804</v>
      </c>
      <c r="M600">
        <v>474.44632573787499</v>
      </c>
      <c r="N600">
        <v>1944.6116708888101</v>
      </c>
      <c r="O600">
        <v>2.0078931983780701</v>
      </c>
      <c r="P600">
        <v>119417.696096794</v>
      </c>
      <c r="Q600">
        <v>58010.7491286328</v>
      </c>
    </row>
    <row r="601" spans="1:17">
      <c r="A601">
        <v>600</v>
      </c>
      <c r="B601">
        <v>71.722374497254194</v>
      </c>
      <c r="C601">
        <v>6268.4337907733598</v>
      </c>
      <c r="D601">
        <v>0.47707466003101701</v>
      </c>
      <c r="E601">
        <v>367.67437592559799</v>
      </c>
      <c r="F601">
        <v>19.050643283904201</v>
      </c>
      <c r="G601">
        <v>61406.947001727203</v>
      </c>
      <c r="H601">
        <v>0.39646873176362502</v>
      </c>
      <c r="I601">
        <v>0.26533134181513501</v>
      </c>
      <c r="J601">
        <v>0.131413065734555</v>
      </c>
      <c r="K601">
        <v>18.255280718666299</v>
      </c>
      <c r="L601">
        <v>890.76580162671996</v>
      </c>
      <c r="M601">
        <v>474.44483412944498</v>
      </c>
      <c r="N601">
        <v>1944.6116708888101</v>
      </c>
      <c r="O601">
        <v>2.0078931983780701</v>
      </c>
      <c r="P601">
        <v>119417.696096794</v>
      </c>
      <c r="Q601">
        <v>58010.749095067098</v>
      </c>
    </row>
    <row r="602" spans="1:17">
      <c r="A602">
        <v>601</v>
      </c>
      <c r="B602">
        <v>71.722095890356599</v>
      </c>
      <c r="C602">
        <v>6268.40703105186</v>
      </c>
      <c r="D602">
        <v>0.47707463634023001</v>
      </c>
      <c r="E602">
        <v>367.67301467894498</v>
      </c>
      <c r="F602">
        <v>19.050724610771798</v>
      </c>
      <c r="G602">
        <v>61406.947068607202</v>
      </c>
      <c r="H602">
        <v>0.39646859596279099</v>
      </c>
      <c r="I602">
        <v>0.26533128437075099</v>
      </c>
      <c r="J602">
        <v>0.13141303432537199</v>
      </c>
      <c r="K602">
        <v>18.255267236662601</v>
      </c>
      <c r="L602">
        <v>890.76601375034204</v>
      </c>
      <c r="M602">
        <v>474.446825183116</v>
      </c>
      <c r="N602">
        <v>1944.6116708888101</v>
      </c>
      <c r="O602">
        <v>2.0078931983780701</v>
      </c>
      <c r="P602">
        <v>119417.696096794</v>
      </c>
      <c r="Q602">
        <v>58010.7490281871</v>
      </c>
    </row>
    <row r="603" spans="1:17">
      <c r="A603">
        <v>602</v>
      </c>
      <c r="B603">
        <v>71.722040361940799</v>
      </c>
      <c r="C603">
        <v>6268.3764275599096</v>
      </c>
      <c r="D603">
        <v>0.477074205421333</v>
      </c>
      <c r="E603">
        <v>367.67196684142198</v>
      </c>
      <c r="F603">
        <v>19.050817620294101</v>
      </c>
      <c r="G603">
        <v>61406.948044432502</v>
      </c>
      <c r="H603">
        <v>0.39646805509088601</v>
      </c>
      <c r="I603">
        <v>0.26533125790469297</v>
      </c>
      <c r="J603">
        <v>0.13141298888689301</v>
      </c>
      <c r="K603">
        <v>18.2552178933596</v>
      </c>
      <c r="L603">
        <v>890.76630680639698</v>
      </c>
      <c r="M603">
        <v>474.44824579787598</v>
      </c>
      <c r="N603">
        <v>1944.6116708888101</v>
      </c>
      <c r="O603">
        <v>2.0078931983780701</v>
      </c>
      <c r="P603">
        <v>119417.696096794</v>
      </c>
      <c r="Q603">
        <v>58010.7480523618</v>
      </c>
    </row>
    <row r="604" spans="1:17">
      <c r="A604">
        <v>603</v>
      </c>
      <c r="B604">
        <v>71.722021306280993</v>
      </c>
      <c r="C604">
        <v>6268.4203892249197</v>
      </c>
      <c r="D604">
        <v>0.47707459863290702</v>
      </c>
      <c r="E604">
        <v>367.673570120612</v>
      </c>
      <c r="F604">
        <v>19.050684013163298</v>
      </c>
      <c r="G604">
        <v>61406.946535426599</v>
      </c>
      <c r="H604">
        <v>0.39646886754157101</v>
      </c>
      <c r="I604">
        <v>0.26533128637970099</v>
      </c>
      <c r="J604">
        <v>0.13141304371507501</v>
      </c>
      <c r="K604">
        <v>18.255286349806401</v>
      </c>
      <c r="L604">
        <v>890.76593411160002</v>
      </c>
      <c r="M604">
        <v>474.44615376517902</v>
      </c>
      <c r="N604">
        <v>1944.6116708888101</v>
      </c>
      <c r="O604">
        <v>2.0078931983780701</v>
      </c>
      <c r="P604">
        <v>119417.696096794</v>
      </c>
      <c r="Q604">
        <v>58010.749561367702</v>
      </c>
    </row>
    <row r="605" spans="1:17">
      <c r="A605">
        <v>604</v>
      </c>
      <c r="B605">
        <v>71.7218705760136</v>
      </c>
      <c r="C605">
        <v>6268.4457226620098</v>
      </c>
      <c r="D605">
        <v>0.47707514441954402</v>
      </c>
      <c r="E605">
        <v>367.67448281686899</v>
      </c>
      <c r="F605">
        <v>19.050607021301801</v>
      </c>
      <c r="G605">
        <v>61406.9457139121</v>
      </c>
      <c r="H605">
        <v>0.39646936238717601</v>
      </c>
      <c r="I605">
        <v>0.26533128136967399</v>
      </c>
      <c r="J605">
        <v>0.13141308972693699</v>
      </c>
      <c r="K605">
        <v>18.255326773807202</v>
      </c>
      <c r="L605">
        <v>890.76568047931403</v>
      </c>
      <c r="M605">
        <v>474.44520941739501</v>
      </c>
      <c r="N605">
        <v>1944.6116708888101</v>
      </c>
      <c r="O605">
        <v>2.0078931983780701</v>
      </c>
      <c r="P605">
        <v>119417.696096794</v>
      </c>
      <c r="Q605">
        <v>58010.750382882201</v>
      </c>
    </row>
    <row r="606" spans="1:17">
      <c r="A606">
        <v>605</v>
      </c>
      <c r="B606">
        <v>71.722028976244502</v>
      </c>
      <c r="C606">
        <v>6268.4603531452003</v>
      </c>
      <c r="D606">
        <v>0.47707529028414603</v>
      </c>
      <c r="E606">
        <v>367.67493460723398</v>
      </c>
      <c r="F606">
        <v>19.0505625574989</v>
      </c>
      <c r="G606">
        <v>61406.945031578398</v>
      </c>
      <c r="H606">
        <v>0.39646974212697</v>
      </c>
      <c r="I606">
        <v>0.26533131799702098</v>
      </c>
      <c r="J606">
        <v>0.13141309383174499</v>
      </c>
      <c r="K606">
        <v>18.255358454049201</v>
      </c>
      <c r="L606">
        <v>890.76556825558305</v>
      </c>
      <c r="M606">
        <v>474.44428535318099</v>
      </c>
      <c r="N606">
        <v>1944.6116708888101</v>
      </c>
      <c r="O606">
        <v>2.0078931983780701</v>
      </c>
      <c r="P606">
        <v>119417.696096794</v>
      </c>
      <c r="Q606">
        <v>58010.751065215904</v>
      </c>
    </row>
    <row r="607" spans="1:17">
      <c r="A607">
        <v>606</v>
      </c>
      <c r="B607">
        <v>71.721716510819405</v>
      </c>
      <c r="C607">
        <v>6268.4566430879104</v>
      </c>
      <c r="D607">
        <v>0.47707512930411899</v>
      </c>
      <c r="E607">
        <v>367.67493930172799</v>
      </c>
      <c r="F607">
        <v>19.0505738327908</v>
      </c>
      <c r="G607">
        <v>61406.945328254398</v>
      </c>
      <c r="H607">
        <v>0.39646955906167303</v>
      </c>
      <c r="I607">
        <v>0.26533126172778199</v>
      </c>
      <c r="J607">
        <v>0.131413114278675</v>
      </c>
      <c r="K607">
        <v>18.255339888691498</v>
      </c>
      <c r="L607">
        <v>890.76557377003996</v>
      </c>
      <c r="M607">
        <v>474.44483669958203</v>
      </c>
      <c r="N607">
        <v>1944.6116708888101</v>
      </c>
      <c r="O607">
        <v>2.0078931983780701</v>
      </c>
      <c r="P607">
        <v>119417.696096794</v>
      </c>
      <c r="Q607">
        <v>58010.750768539903</v>
      </c>
    </row>
    <row r="608" spans="1:17">
      <c r="A608">
        <v>607</v>
      </c>
      <c r="B608">
        <v>71.721908289794797</v>
      </c>
      <c r="C608">
        <v>6268.4466615143301</v>
      </c>
      <c r="D608">
        <v>0.47707504306723197</v>
      </c>
      <c r="E608">
        <v>367.67466842520798</v>
      </c>
      <c r="F608">
        <v>19.050604168010199</v>
      </c>
      <c r="G608">
        <v>61406.945962920501</v>
      </c>
      <c r="H608">
        <v>0.39646925079859702</v>
      </c>
      <c r="I608">
        <v>0.26533128052814497</v>
      </c>
      <c r="J608">
        <v>0.13141310226611799</v>
      </c>
      <c r="K608">
        <v>18.255316466452499</v>
      </c>
      <c r="L608">
        <v>890.765646157775</v>
      </c>
      <c r="M608">
        <v>474.44496806981402</v>
      </c>
      <c r="N608">
        <v>1944.6116708888101</v>
      </c>
      <c r="O608">
        <v>2.0078931983780701</v>
      </c>
      <c r="P608">
        <v>119417.696096794</v>
      </c>
      <c r="Q608">
        <v>58010.7501338738</v>
      </c>
    </row>
    <row r="609" spans="1:17">
      <c r="A609">
        <v>608</v>
      </c>
      <c r="B609">
        <v>71.721933691635201</v>
      </c>
      <c r="C609">
        <v>6268.4418595420802</v>
      </c>
      <c r="D609">
        <v>0.47707515278885498</v>
      </c>
      <c r="E609">
        <v>367.674335461775</v>
      </c>
      <c r="F609">
        <v>19.050618761823799</v>
      </c>
      <c r="G609">
        <v>61406.9459296243</v>
      </c>
      <c r="H609">
        <v>0.39646919312172901</v>
      </c>
      <c r="I609">
        <v>0.265331288198979</v>
      </c>
      <c r="J609">
        <v>0.13141308774580701</v>
      </c>
      <c r="K609">
        <v>18.255317123234601</v>
      </c>
      <c r="L609">
        <v>890.76570525570003</v>
      </c>
      <c r="M609">
        <v>474.44535653417199</v>
      </c>
      <c r="N609">
        <v>1944.6116708888101</v>
      </c>
      <c r="O609">
        <v>2.0078931983780701</v>
      </c>
      <c r="P609">
        <v>119417.696096794</v>
      </c>
      <c r="Q609">
        <v>58010.750167170001</v>
      </c>
    </row>
    <row r="610" spans="1:17">
      <c r="A610">
        <v>609</v>
      </c>
      <c r="B610">
        <v>71.721870251328099</v>
      </c>
      <c r="C610">
        <v>6268.4341549523797</v>
      </c>
      <c r="D610">
        <v>0.47707509463833903</v>
      </c>
      <c r="E610">
        <v>367.67399447261499</v>
      </c>
      <c r="F610">
        <v>19.050642177113499</v>
      </c>
      <c r="G610">
        <v>61406.946019070601</v>
      </c>
      <c r="H610">
        <v>0.396469118490058</v>
      </c>
      <c r="I610">
        <v>0.26533127425015202</v>
      </c>
      <c r="J610">
        <v>0.13141307785567599</v>
      </c>
      <c r="K610">
        <v>18.2553098873008</v>
      </c>
      <c r="L610">
        <v>890.76577200135</v>
      </c>
      <c r="M610">
        <v>474.445854422688</v>
      </c>
      <c r="N610">
        <v>1944.6116708888101</v>
      </c>
      <c r="O610">
        <v>2.0078931983780701</v>
      </c>
      <c r="P610">
        <v>119417.696096794</v>
      </c>
      <c r="Q610">
        <v>58010.7500777237</v>
      </c>
    </row>
    <row r="611" spans="1:17">
      <c r="A611">
        <v>610</v>
      </c>
      <c r="B611">
        <v>71.721849590527597</v>
      </c>
      <c r="C611">
        <v>6268.4219528253698</v>
      </c>
      <c r="D611">
        <v>0.47707510249337798</v>
      </c>
      <c r="E611">
        <v>367.67348005259402</v>
      </c>
      <c r="F611">
        <v>19.050679261144701</v>
      </c>
      <c r="G611">
        <v>61406.946333029598</v>
      </c>
      <c r="H611">
        <v>0.396468966999104</v>
      </c>
      <c r="I611">
        <v>0.26533126682111202</v>
      </c>
      <c r="J611">
        <v>0.131413056674272</v>
      </c>
      <c r="K611">
        <v>18.255297156502301</v>
      </c>
      <c r="L611">
        <v>890.76588867867804</v>
      </c>
      <c r="M611">
        <v>474.446522073295</v>
      </c>
      <c r="N611">
        <v>1944.6116708888101</v>
      </c>
      <c r="O611">
        <v>2.0078931983780701</v>
      </c>
      <c r="P611">
        <v>119417.696096794</v>
      </c>
      <c r="Q611">
        <v>58010.749763764703</v>
      </c>
    </row>
    <row r="612" spans="1:17">
      <c r="A612">
        <v>611</v>
      </c>
      <c r="B612">
        <v>71.721914979271006</v>
      </c>
      <c r="C612">
        <v>6268.4179736249398</v>
      </c>
      <c r="D612">
        <v>0.47707498028140199</v>
      </c>
      <c r="E612">
        <v>367.673344690671</v>
      </c>
      <c r="F612">
        <v>19.050691354542298</v>
      </c>
      <c r="G612">
        <v>61406.946442473003</v>
      </c>
      <c r="H612">
        <v>0.396468828826744</v>
      </c>
      <c r="I612">
        <v>0.26533127495945102</v>
      </c>
      <c r="J612">
        <v>0.131413057131998</v>
      </c>
      <c r="K612">
        <v>18.2552883570185</v>
      </c>
      <c r="L612">
        <v>890.76589755413295</v>
      </c>
      <c r="M612">
        <v>474.44668226117102</v>
      </c>
      <c r="N612">
        <v>1944.6116708888101</v>
      </c>
      <c r="O612">
        <v>2.0078931983780701</v>
      </c>
      <c r="P612">
        <v>119417.696096794</v>
      </c>
      <c r="Q612">
        <v>58010.749654321298</v>
      </c>
    </row>
    <row r="613" spans="1:17">
      <c r="A613">
        <v>612</v>
      </c>
      <c r="B613">
        <v>71.7218932034408</v>
      </c>
      <c r="C613">
        <v>6268.4204082474398</v>
      </c>
      <c r="D613">
        <v>0.47707507697107499</v>
      </c>
      <c r="E613">
        <v>367.67343254542999</v>
      </c>
      <c r="F613">
        <v>19.050683955351001</v>
      </c>
      <c r="G613">
        <v>61406.946470456001</v>
      </c>
      <c r="H613">
        <v>0.39646887872796199</v>
      </c>
      <c r="I613">
        <v>0.26533127506392601</v>
      </c>
      <c r="J613">
        <v>0.131413052851412</v>
      </c>
      <c r="K613">
        <v>18.255292698015602</v>
      </c>
      <c r="L613">
        <v>890.76590777963202</v>
      </c>
      <c r="M613">
        <v>474.44656284546699</v>
      </c>
      <c r="N613">
        <v>1944.6116708888101</v>
      </c>
      <c r="O613">
        <v>2.0078931983780701</v>
      </c>
      <c r="P613">
        <v>119417.696096794</v>
      </c>
      <c r="Q613">
        <v>58010.7496263383</v>
      </c>
    </row>
    <row r="614" spans="1:17">
      <c r="A614">
        <v>613</v>
      </c>
      <c r="B614">
        <v>71.721861291779604</v>
      </c>
      <c r="C614">
        <v>6268.4109630536204</v>
      </c>
      <c r="D614">
        <v>0.47707516326197003</v>
      </c>
      <c r="E614">
        <v>367.67290908959501</v>
      </c>
      <c r="F614">
        <v>19.050712660776298</v>
      </c>
      <c r="G614">
        <v>61406.946497454497</v>
      </c>
      <c r="H614">
        <v>0.39646885849895702</v>
      </c>
      <c r="I614">
        <v>0.265331261064775</v>
      </c>
      <c r="J614">
        <v>0.13141304776663901</v>
      </c>
      <c r="K614">
        <v>18.255290820802699</v>
      </c>
      <c r="L614">
        <v>890.76594711749499</v>
      </c>
      <c r="M614">
        <v>474.44724854804599</v>
      </c>
      <c r="N614">
        <v>1944.6116708888101</v>
      </c>
      <c r="O614">
        <v>2.0078931983780701</v>
      </c>
      <c r="P614">
        <v>119417.696096794</v>
      </c>
      <c r="Q614">
        <v>58010.749599339797</v>
      </c>
    </row>
    <row r="615" spans="1:17">
      <c r="A615">
        <v>614</v>
      </c>
      <c r="B615">
        <v>71.721845914430403</v>
      </c>
      <c r="C615">
        <v>6268.4202863445998</v>
      </c>
      <c r="D615">
        <v>0.47707510037321399</v>
      </c>
      <c r="E615">
        <v>367.67349021207798</v>
      </c>
      <c r="F615">
        <v>19.0506843258323</v>
      </c>
      <c r="G615">
        <v>61406.946559272903</v>
      </c>
      <c r="H615">
        <v>0.39646886969494499</v>
      </c>
      <c r="I615">
        <v>0.26533126267563001</v>
      </c>
      <c r="J615">
        <v>0.131413057113066</v>
      </c>
      <c r="K615">
        <v>18.255288659244702</v>
      </c>
      <c r="L615">
        <v>890.76590548536103</v>
      </c>
      <c r="M615">
        <v>474.44654487250301</v>
      </c>
      <c r="N615">
        <v>1944.6116708888101</v>
      </c>
      <c r="O615">
        <v>2.0078931983780701</v>
      </c>
      <c r="P615">
        <v>119417.696096794</v>
      </c>
      <c r="Q615">
        <v>58010.749537521398</v>
      </c>
    </row>
    <row r="616" spans="1:17">
      <c r="A616">
        <v>615</v>
      </c>
      <c r="B616">
        <v>71.721878006634597</v>
      </c>
      <c r="C616">
        <v>6268.4212898371497</v>
      </c>
      <c r="D616">
        <v>0.47707518023433498</v>
      </c>
      <c r="E616">
        <v>367.67343633708401</v>
      </c>
      <c r="F616">
        <v>19.050681276066001</v>
      </c>
      <c r="G616">
        <v>61406.9462859212</v>
      </c>
      <c r="H616">
        <v>0.39646902954969998</v>
      </c>
      <c r="I616">
        <v>0.26533126999978501</v>
      </c>
      <c r="J616">
        <v>0.13141304776780299</v>
      </c>
      <c r="K616">
        <v>18.2552997537374</v>
      </c>
      <c r="L616">
        <v>890.76591257308598</v>
      </c>
      <c r="M616">
        <v>474.44645457349901</v>
      </c>
      <c r="N616">
        <v>1944.6116708888101</v>
      </c>
      <c r="O616">
        <v>2.0078931983780701</v>
      </c>
      <c r="P616">
        <v>119417.696096794</v>
      </c>
      <c r="Q616">
        <v>58010.749810873102</v>
      </c>
    </row>
    <row r="617" spans="1:17">
      <c r="A617">
        <v>616</v>
      </c>
      <c r="B617">
        <v>71.721933748914694</v>
      </c>
      <c r="C617">
        <v>6268.4065917429398</v>
      </c>
      <c r="D617">
        <v>0.47707493425262998</v>
      </c>
      <c r="E617">
        <v>367.67287789701402</v>
      </c>
      <c r="F617">
        <v>19.050725945904201</v>
      </c>
      <c r="G617">
        <v>61406.946685444404</v>
      </c>
      <c r="H617">
        <v>0.39646879574261801</v>
      </c>
      <c r="I617">
        <v>0.26533126840524102</v>
      </c>
      <c r="J617">
        <v>0.13141301986885101</v>
      </c>
      <c r="K617">
        <v>18.255279381778099</v>
      </c>
      <c r="L617">
        <v>890.76606202539597</v>
      </c>
      <c r="M617">
        <v>474.44705015398</v>
      </c>
      <c r="N617">
        <v>1944.6116708888101</v>
      </c>
      <c r="O617">
        <v>2.0078931983780701</v>
      </c>
      <c r="P617">
        <v>119417.696096794</v>
      </c>
      <c r="Q617">
        <v>58010.749411349898</v>
      </c>
    </row>
    <row r="618" spans="1:17">
      <c r="A618">
        <v>617</v>
      </c>
      <c r="B618">
        <v>71.721915133736402</v>
      </c>
      <c r="C618">
        <v>6268.4222702109701</v>
      </c>
      <c r="D618">
        <v>0.47707507882704198</v>
      </c>
      <c r="E618">
        <v>367.67362367684098</v>
      </c>
      <c r="F618">
        <v>19.050678296562001</v>
      </c>
      <c r="G618">
        <v>61406.946533458002</v>
      </c>
      <c r="H618">
        <v>0.39646891871252299</v>
      </c>
      <c r="I618">
        <v>0.26533126908354998</v>
      </c>
      <c r="J618">
        <v>0.131413060400033</v>
      </c>
      <c r="K618">
        <v>18.2552894965498</v>
      </c>
      <c r="L618">
        <v>890.76587784655396</v>
      </c>
      <c r="M618">
        <v>474.44621182006199</v>
      </c>
      <c r="N618">
        <v>1944.6116708888101</v>
      </c>
      <c r="O618">
        <v>2.0078931983780701</v>
      </c>
      <c r="P618">
        <v>119417.696096794</v>
      </c>
      <c r="Q618">
        <v>58010.7495633363</v>
      </c>
    </row>
    <row r="619" spans="1:17">
      <c r="A619">
        <v>618</v>
      </c>
      <c r="B619">
        <v>71.721690016713197</v>
      </c>
      <c r="C619">
        <v>6268.4244848716498</v>
      </c>
      <c r="D619">
        <v>0.47707536466089301</v>
      </c>
      <c r="E619">
        <v>367.67341714752899</v>
      </c>
      <c r="F619">
        <v>19.050671565877501</v>
      </c>
      <c r="G619">
        <v>61406.9457782338</v>
      </c>
      <c r="H619">
        <v>0.39646930867640501</v>
      </c>
      <c r="I619">
        <v>0.26533124658778501</v>
      </c>
      <c r="J619">
        <v>0.131413046490549</v>
      </c>
      <c r="K619">
        <v>18.255317961663099</v>
      </c>
      <c r="L619">
        <v>890.76590387295801</v>
      </c>
      <c r="M619">
        <v>474.44661511003801</v>
      </c>
      <c r="N619">
        <v>1944.6116708888101</v>
      </c>
      <c r="O619">
        <v>2.0078931983780701</v>
      </c>
      <c r="P619">
        <v>119417.696096794</v>
      </c>
      <c r="Q619">
        <v>58010.750318560502</v>
      </c>
    </row>
    <row r="620" spans="1:17">
      <c r="A620">
        <v>619</v>
      </c>
      <c r="B620">
        <v>71.721784569354199</v>
      </c>
      <c r="C620">
        <v>6268.4334194393196</v>
      </c>
      <c r="D620">
        <v>0.47707560086600298</v>
      </c>
      <c r="E620">
        <v>367.67370397368802</v>
      </c>
      <c r="F620">
        <v>19.0506444124401</v>
      </c>
      <c r="G620">
        <v>61406.945524622599</v>
      </c>
      <c r="H620">
        <v>0.396469471945956</v>
      </c>
      <c r="I620">
        <v>0.26533127082899299</v>
      </c>
      <c r="J620">
        <v>0.13141304812312801</v>
      </c>
      <c r="K620">
        <v>18.255334259722002</v>
      </c>
      <c r="L620">
        <v>890.76584667595603</v>
      </c>
      <c r="M620">
        <v>474.446104359917</v>
      </c>
      <c r="N620">
        <v>1944.6116708888101</v>
      </c>
      <c r="O620">
        <v>2.0078931983780701</v>
      </c>
      <c r="P620">
        <v>119417.696096794</v>
      </c>
      <c r="Q620">
        <v>58010.750572171703</v>
      </c>
    </row>
    <row r="621" spans="1:17">
      <c r="A621">
        <v>620</v>
      </c>
      <c r="B621">
        <v>71.721693891781101</v>
      </c>
      <c r="C621">
        <v>6268.4234758331604</v>
      </c>
      <c r="D621">
        <v>0.47707535089973802</v>
      </c>
      <c r="E621">
        <v>367.67342318405201</v>
      </c>
      <c r="F621">
        <v>19.0506746324955</v>
      </c>
      <c r="G621">
        <v>61406.945892157302</v>
      </c>
      <c r="H621">
        <v>0.39646928854573998</v>
      </c>
      <c r="I621">
        <v>0.26533124553093401</v>
      </c>
      <c r="J621">
        <v>0.13141304563321801</v>
      </c>
      <c r="K621">
        <v>18.2553147667616</v>
      </c>
      <c r="L621">
        <v>890.76591145012696</v>
      </c>
      <c r="M621">
        <v>474.44660341787301</v>
      </c>
      <c r="N621">
        <v>1944.6116708888101</v>
      </c>
      <c r="O621">
        <v>2.0078931983780701</v>
      </c>
      <c r="P621">
        <v>119417.696096794</v>
      </c>
      <c r="Q621">
        <v>58010.750204636999</v>
      </c>
    </row>
    <row r="622" spans="1:17">
      <c r="A622">
        <v>621</v>
      </c>
      <c r="B622">
        <v>71.721681941309797</v>
      </c>
      <c r="C622">
        <v>6268.4369232740801</v>
      </c>
      <c r="D622">
        <v>0.47707537767578401</v>
      </c>
      <c r="E622">
        <v>367.67401726792201</v>
      </c>
      <c r="F622">
        <v>19.050633763802999</v>
      </c>
      <c r="G622">
        <v>61406.945524714101</v>
      </c>
      <c r="H622">
        <v>0.39646954355833502</v>
      </c>
      <c r="I622">
        <v>0.26533124677237802</v>
      </c>
      <c r="J622">
        <v>0.13141306680443099</v>
      </c>
      <c r="K622">
        <v>18.2553310854335</v>
      </c>
      <c r="L622">
        <v>890.76578686304401</v>
      </c>
      <c r="M622">
        <v>474.44582325465899</v>
      </c>
      <c r="N622">
        <v>1944.6116708888101</v>
      </c>
      <c r="O622">
        <v>2.0078931983780701</v>
      </c>
      <c r="P622">
        <v>119417.696096794</v>
      </c>
      <c r="Q622">
        <v>58010.7505720802</v>
      </c>
    </row>
    <row r="623" spans="1:17">
      <c r="A623">
        <v>622</v>
      </c>
      <c r="B623">
        <v>71.721667840900196</v>
      </c>
      <c r="C623">
        <v>6268.4232392408903</v>
      </c>
      <c r="D623">
        <v>0.477075417301427</v>
      </c>
      <c r="E623">
        <v>367.67337942588102</v>
      </c>
      <c r="F623">
        <v>19.0506753515348</v>
      </c>
      <c r="G623">
        <v>61406.945878006001</v>
      </c>
      <c r="H623">
        <v>0.39646932850062599</v>
      </c>
      <c r="I623">
        <v>0.26533124110601097</v>
      </c>
      <c r="J623">
        <v>0.13141304361674999</v>
      </c>
      <c r="K623">
        <v>18.255317470852699</v>
      </c>
      <c r="L623">
        <v>890.76591890337397</v>
      </c>
      <c r="M623">
        <v>474.44666374141502</v>
      </c>
      <c r="N623">
        <v>1944.6116708888101</v>
      </c>
      <c r="O623">
        <v>2.0078931983780701</v>
      </c>
      <c r="P623">
        <v>119417.696096794</v>
      </c>
      <c r="Q623">
        <v>58010.7502187883</v>
      </c>
    </row>
    <row r="624" spans="1:17">
      <c r="A624">
        <v>623</v>
      </c>
      <c r="B624">
        <v>71.721707522890497</v>
      </c>
      <c r="C624">
        <v>6268.4095748416603</v>
      </c>
      <c r="D624">
        <v>0.47707539114409597</v>
      </c>
      <c r="E624">
        <v>367.67271326778399</v>
      </c>
      <c r="F624">
        <v>19.050716879777401</v>
      </c>
      <c r="G624">
        <v>61406.946046977399</v>
      </c>
      <c r="H624">
        <v>0.39646914994626298</v>
      </c>
      <c r="I624">
        <v>0.26533124061598101</v>
      </c>
      <c r="J624">
        <v>0.13141303043198799</v>
      </c>
      <c r="K624">
        <v>18.2553063212494</v>
      </c>
      <c r="L624">
        <v>890.76599901035104</v>
      </c>
      <c r="M624">
        <v>474.44750159244501</v>
      </c>
      <c r="N624">
        <v>1944.6116708888101</v>
      </c>
      <c r="O624">
        <v>2.0078931983780701</v>
      </c>
      <c r="P624">
        <v>119417.696096794</v>
      </c>
      <c r="Q624">
        <v>58010.750049816903</v>
      </c>
    </row>
    <row r="625" spans="1:17">
      <c r="A625">
        <v>624</v>
      </c>
      <c r="B625">
        <v>71.721714137963104</v>
      </c>
      <c r="C625">
        <v>6268.4111331519398</v>
      </c>
      <c r="D625">
        <v>0.47707539153488598</v>
      </c>
      <c r="E625">
        <v>367.67269992157799</v>
      </c>
      <c r="F625">
        <v>19.05071214382</v>
      </c>
      <c r="G625">
        <v>61406.945830538003</v>
      </c>
      <c r="H625">
        <v>0.396469241063787</v>
      </c>
      <c r="I625">
        <v>0.26533124530892999</v>
      </c>
      <c r="J625">
        <v>0.131413029735896</v>
      </c>
      <c r="K625">
        <v>18.255314497859299</v>
      </c>
      <c r="L625">
        <v>890.76598353270197</v>
      </c>
      <c r="M625">
        <v>474.44748160775202</v>
      </c>
      <c r="N625">
        <v>1944.6116708888101</v>
      </c>
      <c r="O625">
        <v>2.0078931983780701</v>
      </c>
      <c r="P625">
        <v>119417.696096794</v>
      </c>
      <c r="Q625">
        <v>58010.750266256298</v>
      </c>
    </row>
    <row r="626" spans="1:17">
      <c r="A626">
        <v>625</v>
      </c>
      <c r="B626">
        <v>71.721713978538901</v>
      </c>
      <c r="C626">
        <v>6268.4011892253802</v>
      </c>
      <c r="D626">
        <v>0.47707542379211199</v>
      </c>
      <c r="E626">
        <v>367.67235352533601</v>
      </c>
      <c r="F626">
        <v>19.050742365064099</v>
      </c>
      <c r="G626">
        <v>61406.946296259302</v>
      </c>
      <c r="H626">
        <v>0.39646899657179702</v>
      </c>
      <c r="I626">
        <v>0.26533124281930998</v>
      </c>
      <c r="J626">
        <v>0.13141300923040999</v>
      </c>
      <c r="K626">
        <v>18.2552962244432</v>
      </c>
      <c r="L626">
        <v>890.76610528092897</v>
      </c>
      <c r="M626">
        <v>474.44795559418901</v>
      </c>
      <c r="N626">
        <v>1944.6116708888101</v>
      </c>
      <c r="O626">
        <v>2.0078931983780701</v>
      </c>
      <c r="P626">
        <v>119417.696096794</v>
      </c>
      <c r="Q626">
        <v>58010.749800534999</v>
      </c>
    </row>
    <row r="627" spans="1:17">
      <c r="A627">
        <v>626</v>
      </c>
      <c r="B627">
        <v>71.721565802264493</v>
      </c>
      <c r="C627">
        <v>6268.3946248757102</v>
      </c>
      <c r="D627">
        <v>0.47707541496482903</v>
      </c>
      <c r="E627">
        <v>367.67203272254301</v>
      </c>
      <c r="F627">
        <v>19.050762315265398</v>
      </c>
      <c r="G627">
        <v>61406.946327127502</v>
      </c>
      <c r="H627">
        <v>0.39646892721021598</v>
      </c>
      <c r="I627">
        <v>0.26533122025747202</v>
      </c>
      <c r="J627">
        <v>0.13141300294292399</v>
      </c>
      <c r="K627">
        <v>18.2552908948627</v>
      </c>
      <c r="L627">
        <v>890.76616615685805</v>
      </c>
      <c r="M627">
        <v>474.44859651864999</v>
      </c>
      <c r="N627">
        <v>1944.6116708888101</v>
      </c>
      <c r="O627">
        <v>2.0078931983780701</v>
      </c>
      <c r="P627">
        <v>119417.696096794</v>
      </c>
      <c r="Q627">
        <v>58010.7497696668</v>
      </c>
    </row>
    <row r="628" spans="1:17">
      <c r="A628">
        <v>627</v>
      </c>
      <c r="B628">
        <v>71.721717494424993</v>
      </c>
      <c r="C628">
        <v>6268.3944671663003</v>
      </c>
      <c r="D628">
        <v>0.47707537468586297</v>
      </c>
      <c r="E628">
        <v>367.67201736883601</v>
      </c>
      <c r="F628">
        <v>19.0507627945723</v>
      </c>
      <c r="G628">
        <v>61406.946331449901</v>
      </c>
      <c r="H628">
        <v>0.39646895767014201</v>
      </c>
      <c r="I628">
        <v>0.26533124264027402</v>
      </c>
      <c r="J628">
        <v>0.13141299067540099</v>
      </c>
      <c r="K628">
        <v>18.255293157606602</v>
      </c>
      <c r="L628">
        <v>890.76618695311402</v>
      </c>
      <c r="M628">
        <v>474.44833721895901</v>
      </c>
      <c r="N628">
        <v>1944.6116708888101</v>
      </c>
      <c r="O628">
        <v>2.0078931983780701</v>
      </c>
      <c r="P628">
        <v>119417.696096794</v>
      </c>
      <c r="Q628">
        <v>58010.749765344401</v>
      </c>
    </row>
    <row r="629" spans="1:17">
      <c r="A629">
        <v>628</v>
      </c>
      <c r="B629">
        <v>71.721723565566094</v>
      </c>
      <c r="C629">
        <v>6268.3844339953002</v>
      </c>
      <c r="D629">
        <v>0.47707513626724801</v>
      </c>
      <c r="E629">
        <v>367.67183057416997</v>
      </c>
      <c r="F629">
        <v>19.0507932872076</v>
      </c>
      <c r="G629">
        <v>61406.946925992503</v>
      </c>
      <c r="H629">
        <v>0.39646865645880802</v>
      </c>
      <c r="I629">
        <v>0.26533122694338501</v>
      </c>
      <c r="J629">
        <v>0.13141298904721699</v>
      </c>
      <c r="K629">
        <v>18.255264421920899</v>
      </c>
      <c r="L629">
        <v>890.76625439310305</v>
      </c>
      <c r="M629">
        <v>474.44859107868001</v>
      </c>
      <c r="N629">
        <v>1944.6116708888101</v>
      </c>
      <c r="O629">
        <v>2.0078931983780701</v>
      </c>
      <c r="P629">
        <v>119417.696096794</v>
      </c>
      <c r="Q629">
        <v>58010.749170801901</v>
      </c>
    </row>
    <row r="630" spans="1:17">
      <c r="A630">
        <v>629</v>
      </c>
      <c r="B630">
        <v>71.721686277329994</v>
      </c>
      <c r="C630">
        <v>6268.4006829781702</v>
      </c>
      <c r="D630">
        <v>0.47707540159978501</v>
      </c>
      <c r="E630">
        <v>367.67231159093097</v>
      </c>
      <c r="F630">
        <v>19.050743903636</v>
      </c>
      <c r="G630">
        <v>61406.946170034702</v>
      </c>
      <c r="H630">
        <v>0.39646907806102699</v>
      </c>
      <c r="I630">
        <v>0.26533123907246198</v>
      </c>
      <c r="J630">
        <v>0.131413000275484</v>
      </c>
      <c r="K630">
        <v>18.255299731560498</v>
      </c>
      <c r="L630">
        <v>890.76613439048901</v>
      </c>
      <c r="M630">
        <v>474.44799073477998</v>
      </c>
      <c r="N630">
        <v>1944.6116708888101</v>
      </c>
      <c r="O630">
        <v>2.0078931983780701</v>
      </c>
      <c r="P630">
        <v>119417.696096794</v>
      </c>
      <c r="Q630">
        <v>58010.749926759599</v>
      </c>
    </row>
    <row r="631" spans="1:17">
      <c r="A631">
        <v>630</v>
      </c>
      <c r="B631">
        <v>71.721766308130299</v>
      </c>
      <c r="C631">
        <v>6268.4065374601696</v>
      </c>
      <c r="D631">
        <v>0.477075641607137</v>
      </c>
      <c r="E631">
        <v>367.67248555327097</v>
      </c>
      <c r="F631">
        <v>19.0507261108785</v>
      </c>
      <c r="G631">
        <v>61406.946022990101</v>
      </c>
      <c r="H631">
        <v>0.39646917865493397</v>
      </c>
      <c r="I631">
        <v>0.26533126009322899</v>
      </c>
      <c r="J631">
        <v>0.131412996975592</v>
      </c>
      <c r="K631">
        <v>18.2553109687308</v>
      </c>
      <c r="L631">
        <v>890.76610996252498</v>
      </c>
      <c r="M631">
        <v>474.44765979670501</v>
      </c>
      <c r="N631">
        <v>1944.6116708888101</v>
      </c>
      <c r="O631">
        <v>2.0078931983780701</v>
      </c>
      <c r="P631">
        <v>119417.696096794</v>
      </c>
      <c r="Q631">
        <v>58010.7500738042</v>
      </c>
    </row>
    <row r="632" spans="1:17">
      <c r="A632">
        <v>631</v>
      </c>
      <c r="B632">
        <v>71.721855729454603</v>
      </c>
      <c r="C632">
        <v>6268.4054454957804</v>
      </c>
      <c r="D632">
        <v>0.477075528159285</v>
      </c>
      <c r="E632">
        <v>367.67252056294399</v>
      </c>
      <c r="F632">
        <v>19.050729429539899</v>
      </c>
      <c r="G632">
        <v>61406.946229089699</v>
      </c>
      <c r="H632">
        <v>0.39646904508029501</v>
      </c>
      <c r="I632">
        <v>0.26533127197305401</v>
      </c>
      <c r="J632">
        <v>0.131412998741536</v>
      </c>
      <c r="K632">
        <v>18.255302193837</v>
      </c>
      <c r="L632">
        <v>890.76610864805002</v>
      </c>
      <c r="M632">
        <v>474.44755945629998</v>
      </c>
      <c r="N632">
        <v>1944.6116708888101</v>
      </c>
      <c r="O632">
        <v>2.0078931983780701</v>
      </c>
      <c r="P632">
        <v>119417.696096794</v>
      </c>
      <c r="Q632">
        <v>58010.749867704602</v>
      </c>
    </row>
    <row r="633" spans="1:17">
      <c r="A633">
        <v>632</v>
      </c>
      <c r="B633">
        <v>71.721822276249597</v>
      </c>
      <c r="C633">
        <v>6268.4015618590902</v>
      </c>
      <c r="D633">
        <v>0.477075707182185</v>
      </c>
      <c r="E633">
        <v>367.672308841865</v>
      </c>
      <c r="F633">
        <v>19.0507412325667</v>
      </c>
      <c r="G633">
        <v>61406.946390913901</v>
      </c>
      <c r="H633">
        <v>0.39646903451241899</v>
      </c>
      <c r="I633">
        <v>0.26533126514997601</v>
      </c>
      <c r="J633">
        <v>0.13141298733759299</v>
      </c>
      <c r="K633">
        <v>18.255301402750899</v>
      </c>
      <c r="L633">
        <v>890.76616442719205</v>
      </c>
      <c r="M633">
        <v>474.44783990835998</v>
      </c>
      <c r="N633">
        <v>1944.6116708888101</v>
      </c>
      <c r="O633">
        <v>2.0078931983780701</v>
      </c>
      <c r="P633">
        <v>119417.696096794</v>
      </c>
      <c r="Q633">
        <v>58010.7497058804</v>
      </c>
    </row>
    <row r="634" spans="1:17">
      <c r="A634">
        <v>633</v>
      </c>
      <c r="B634">
        <v>71.721770675899606</v>
      </c>
      <c r="C634">
        <v>6268.4057420312902</v>
      </c>
      <c r="D634">
        <v>0.47707562771976503</v>
      </c>
      <c r="E634">
        <v>367.67249414669601</v>
      </c>
      <c r="F634">
        <v>19.050728528318999</v>
      </c>
      <c r="G634">
        <v>61406.946116720101</v>
      </c>
      <c r="H634">
        <v>0.39646916730790299</v>
      </c>
      <c r="I634">
        <v>0.265331259477111</v>
      </c>
      <c r="J634">
        <v>0.13141299614082699</v>
      </c>
      <c r="K634">
        <v>18.255308546215399</v>
      </c>
      <c r="L634">
        <v>890.76611569397005</v>
      </c>
      <c r="M634">
        <v>474.44764166038999</v>
      </c>
      <c r="N634">
        <v>1944.6116708888101</v>
      </c>
      <c r="O634">
        <v>2.0078931983780701</v>
      </c>
      <c r="P634">
        <v>119417.696096794</v>
      </c>
      <c r="Q634">
        <v>58010.749980074201</v>
      </c>
    </row>
    <row r="635" spans="1:17">
      <c r="A635">
        <v>634</v>
      </c>
      <c r="B635">
        <v>71.721733155739898</v>
      </c>
      <c r="C635">
        <v>6268.4096891957297</v>
      </c>
      <c r="D635">
        <v>0.47707577662221501</v>
      </c>
      <c r="E635">
        <v>367.67236851866102</v>
      </c>
      <c r="F635">
        <v>19.050716532236802</v>
      </c>
      <c r="G635">
        <v>61406.945417117196</v>
      </c>
      <c r="H635">
        <v>0.39646942264665502</v>
      </c>
      <c r="I635">
        <v>0.26533126854811401</v>
      </c>
      <c r="J635">
        <v>0.13141298647344099</v>
      </c>
      <c r="K635">
        <v>18.2553335552325</v>
      </c>
      <c r="L635">
        <v>890.76610843865296</v>
      </c>
      <c r="M635">
        <v>474.44777914601701</v>
      </c>
      <c r="N635">
        <v>1944.6116708888101</v>
      </c>
      <c r="O635">
        <v>2.0078931983780701</v>
      </c>
      <c r="P635">
        <v>119417.696096794</v>
      </c>
      <c r="Q635">
        <v>58010.750679677098</v>
      </c>
    </row>
    <row r="636" spans="1:17">
      <c r="A636">
        <v>635</v>
      </c>
      <c r="B636">
        <v>71.721771728566495</v>
      </c>
      <c r="C636">
        <v>6268.40131453104</v>
      </c>
      <c r="D636">
        <v>0.47707565531442703</v>
      </c>
      <c r="E636">
        <v>367.67220725137201</v>
      </c>
      <c r="F636">
        <v>19.050741984238801</v>
      </c>
      <c r="G636">
        <v>61406.946054833097</v>
      </c>
      <c r="H636">
        <v>0.39646913836216102</v>
      </c>
      <c r="I636">
        <v>0.26533125737373803</v>
      </c>
      <c r="J636">
        <v>0.13141299329607201</v>
      </c>
      <c r="K636">
        <v>18.255308640328</v>
      </c>
      <c r="L636">
        <v>890.76613383400797</v>
      </c>
      <c r="M636">
        <v>474.44801209738</v>
      </c>
      <c r="N636">
        <v>1944.6116708888101</v>
      </c>
      <c r="O636">
        <v>2.0078931983780701</v>
      </c>
      <c r="P636">
        <v>119417.696096794</v>
      </c>
      <c r="Q636">
        <v>58010.750041961197</v>
      </c>
    </row>
    <row r="637" spans="1:17">
      <c r="A637">
        <v>636</v>
      </c>
      <c r="B637">
        <v>71.721729851128501</v>
      </c>
      <c r="C637">
        <v>6268.42288100103</v>
      </c>
      <c r="D637">
        <v>0.47707564521130602</v>
      </c>
      <c r="E637">
        <v>367.67322379001399</v>
      </c>
      <c r="F637">
        <v>19.0506764402794</v>
      </c>
      <c r="G637">
        <v>61406.945634255899</v>
      </c>
      <c r="H637">
        <v>0.39646943210019397</v>
      </c>
      <c r="I637">
        <v>0.26533125930502699</v>
      </c>
      <c r="J637">
        <v>0.131413023729686</v>
      </c>
      <c r="K637">
        <v>18.2553277887394</v>
      </c>
      <c r="L637">
        <v>890.76596503456096</v>
      </c>
      <c r="M637">
        <v>474.44675269106801</v>
      </c>
      <c r="N637">
        <v>1944.6116708888101</v>
      </c>
      <c r="O637">
        <v>2.0078931983780701</v>
      </c>
      <c r="P637">
        <v>119417.696096794</v>
      </c>
      <c r="Q637">
        <v>58010.750462538403</v>
      </c>
    </row>
    <row r="638" spans="1:17">
      <c r="A638">
        <v>637</v>
      </c>
      <c r="B638">
        <v>71.721769788959094</v>
      </c>
      <c r="C638">
        <v>6268.4031205621304</v>
      </c>
      <c r="D638">
        <v>0.47707555570063598</v>
      </c>
      <c r="E638">
        <v>367.67245428747498</v>
      </c>
      <c r="F638">
        <v>19.050736495403498</v>
      </c>
      <c r="G638">
        <v>61406.946279123003</v>
      </c>
      <c r="H638">
        <v>0.39646905439672298</v>
      </c>
      <c r="I638">
        <v>0.26533125437962402</v>
      </c>
      <c r="J638">
        <v>0.13141299577110099</v>
      </c>
      <c r="K638">
        <v>18.255298876620198</v>
      </c>
      <c r="L638">
        <v>890.76613911157199</v>
      </c>
      <c r="M638">
        <v>474.44770253736402</v>
      </c>
      <c r="N638">
        <v>1944.6116708888101</v>
      </c>
      <c r="O638">
        <v>2.0078931983780701</v>
      </c>
      <c r="P638">
        <v>119417.696096794</v>
      </c>
      <c r="Q638">
        <v>58010.749817671298</v>
      </c>
    </row>
    <row r="639" spans="1:17">
      <c r="A639">
        <v>638</v>
      </c>
      <c r="B639">
        <v>71.721696615227202</v>
      </c>
      <c r="C639">
        <v>6268.3999657767099</v>
      </c>
      <c r="D639">
        <v>0.47707555312393002</v>
      </c>
      <c r="E639">
        <v>367.67230589947502</v>
      </c>
      <c r="F639">
        <v>19.050746083334399</v>
      </c>
      <c r="G639">
        <v>61406.946302998302</v>
      </c>
      <c r="H639">
        <v>0.39646901726700301</v>
      </c>
      <c r="I639">
        <v>0.26533124330165597</v>
      </c>
      <c r="J639">
        <v>0.13141299231602999</v>
      </c>
      <c r="K639">
        <v>18.255295900788401</v>
      </c>
      <c r="L639">
        <v>890.76617094771802</v>
      </c>
      <c r="M639">
        <v>474.44800544518</v>
      </c>
      <c r="N639">
        <v>1944.6116708888101</v>
      </c>
      <c r="O639">
        <v>2.0078931983780701</v>
      </c>
      <c r="P639">
        <v>119417.696096794</v>
      </c>
      <c r="Q639">
        <v>58010.749793796</v>
      </c>
    </row>
    <row r="640" spans="1:17">
      <c r="A640">
        <v>639</v>
      </c>
      <c r="B640">
        <v>71.721692288027199</v>
      </c>
      <c r="C640">
        <v>6268.4037064190798</v>
      </c>
      <c r="D640">
        <v>0.47707557888233099</v>
      </c>
      <c r="E640">
        <v>367.67249155265301</v>
      </c>
      <c r="F640">
        <v>19.050734714885401</v>
      </c>
      <c r="G640">
        <v>61406.946272490699</v>
      </c>
      <c r="H640">
        <v>0.39646904607103001</v>
      </c>
      <c r="I640">
        <v>0.26533124308480199</v>
      </c>
      <c r="J640">
        <v>0.13141300200072301</v>
      </c>
      <c r="K640">
        <v>18.255297924280001</v>
      </c>
      <c r="L640">
        <v>890.76612744562101</v>
      </c>
      <c r="M640">
        <v>474.44779362370099</v>
      </c>
      <c r="N640">
        <v>1944.6116708888101</v>
      </c>
      <c r="O640">
        <v>2.0078931983780701</v>
      </c>
      <c r="P640">
        <v>119417.696096794</v>
      </c>
      <c r="Q640">
        <v>58010.749824303603</v>
      </c>
    </row>
    <row r="641" spans="1:17">
      <c r="A641">
        <v>640</v>
      </c>
      <c r="B641">
        <v>71.721698940492402</v>
      </c>
      <c r="C641">
        <v>6268.4024068249701</v>
      </c>
      <c r="D641">
        <v>0.477075585715244</v>
      </c>
      <c r="E641">
        <v>367.67245465871099</v>
      </c>
      <c r="F641">
        <v>19.0507386645716</v>
      </c>
      <c r="G641">
        <v>61406.946379296402</v>
      </c>
      <c r="H641">
        <v>0.39646897930670899</v>
      </c>
      <c r="I641">
        <v>0.26533124389296597</v>
      </c>
      <c r="J641">
        <v>0.131413001377572</v>
      </c>
      <c r="K641">
        <v>18.255293887342798</v>
      </c>
      <c r="L641">
        <v>890.76613867724598</v>
      </c>
      <c r="M641">
        <v>474.44785251089598</v>
      </c>
      <c r="N641">
        <v>1944.6116708888101</v>
      </c>
      <c r="O641">
        <v>2.0078931983780701</v>
      </c>
      <c r="P641">
        <v>119417.696096794</v>
      </c>
      <c r="Q641">
        <v>58010.7497174979</v>
      </c>
    </row>
    <row r="642" spans="1:17">
      <c r="A642">
        <v>641</v>
      </c>
      <c r="B642">
        <v>71.721689546792106</v>
      </c>
      <c r="C642">
        <v>6268.4055659177902</v>
      </c>
      <c r="D642">
        <v>0.47707556014274499</v>
      </c>
      <c r="E642">
        <v>367.672610049767</v>
      </c>
      <c r="F642">
        <v>19.050729063557299</v>
      </c>
      <c r="G642">
        <v>61406.946294822003</v>
      </c>
      <c r="H642">
        <v>0.39646904957717199</v>
      </c>
      <c r="I642">
        <v>0.26533124112798701</v>
      </c>
      <c r="J642">
        <v>0.13141300794728</v>
      </c>
      <c r="K642">
        <v>18.2552972157096</v>
      </c>
      <c r="L642">
        <v>890.76610480765999</v>
      </c>
      <c r="M642">
        <v>474.44765472286002</v>
      </c>
      <c r="N642">
        <v>1944.6116708888101</v>
      </c>
      <c r="O642">
        <v>2.0078931983780701</v>
      </c>
      <c r="P642">
        <v>119417.696096794</v>
      </c>
      <c r="Q642">
        <v>58010.749801972299</v>
      </c>
    </row>
    <row r="643" spans="1:17">
      <c r="A643">
        <v>642</v>
      </c>
      <c r="B643">
        <v>71.721642067730301</v>
      </c>
      <c r="C643">
        <v>6268.4066959175798</v>
      </c>
      <c r="D643">
        <v>0.47707556408471502</v>
      </c>
      <c r="E643">
        <v>367.67264263762303</v>
      </c>
      <c r="F643">
        <v>19.050725629300199</v>
      </c>
      <c r="G643">
        <v>61406.9461723192</v>
      </c>
      <c r="H643">
        <v>0.396469092179697</v>
      </c>
      <c r="I643">
        <v>0.265331237692503</v>
      </c>
      <c r="J643">
        <v>0.131413004808802</v>
      </c>
      <c r="K643">
        <v>18.255300079388299</v>
      </c>
      <c r="L643">
        <v>890.76611536435405</v>
      </c>
      <c r="M643">
        <v>474.44765653650597</v>
      </c>
      <c r="N643">
        <v>1944.6116708888101</v>
      </c>
      <c r="O643">
        <v>2.0078931983780701</v>
      </c>
      <c r="P643">
        <v>119417.696096794</v>
      </c>
      <c r="Q643">
        <v>58010.749924475102</v>
      </c>
    </row>
    <row r="644" spans="1:17">
      <c r="A644">
        <v>643</v>
      </c>
      <c r="B644">
        <v>71.721633123659998</v>
      </c>
      <c r="C644">
        <v>6268.4051034834501</v>
      </c>
      <c r="D644">
        <v>0.47707556045736099</v>
      </c>
      <c r="E644">
        <v>367.67263528508499</v>
      </c>
      <c r="F644">
        <v>19.0507304689724</v>
      </c>
      <c r="G644">
        <v>61406.946356786902</v>
      </c>
      <c r="H644">
        <v>0.39646901179916799</v>
      </c>
      <c r="I644">
        <v>0.26533123476931098</v>
      </c>
      <c r="J644">
        <v>0.131413001569268</v>
      </c>
      <c r="K644">
        <v>18.255293341151599</v>
      </c>
      <c r="L644">
        <v>890.76614341957497</v>
      </c>
      <c r="M644">
        <v>474.44769216772801</v>
      </c>
      <c r="N644">
        <v>1944.6116708888101</v>
      </c>
      <c r="O644">
        <v>2.0078931983780701</v>
      </c>
      <c r="P644">
        <v>119417.696096794</v>
      </c>
      <c r="Q644">
        <v>58010.749740007399</v>
      </c>
    </row>
    <row r="645" spans="1:17">
      <c r="A645">
        <v>644</v>
      </c>
      <c r="B645">
        <v>71.721653307212804</v>
      </c>
      <c r="C645">
        <v>6268.4061299622499</v>
      </c>
      <c r="D645">
        <v>0.47707562078228299</v>
      </c>
      <c r="E645">
        <v>367.67265592805802</v>
      </c>
      <c r="F645">
        <v>19.050727349332298</v>
      </c>
      <c r="G645">
        <v>61406.946323050201</v>
      </c>
      <c r="H645">
        <v>0.39646903339640099</v>
      </c>
      <c r="I645">
        <v>0.265331239738891</v>
      </c>
      <c r="J645">
        <v>0.131413000460291</v>
      </c>
      <c r="K645">
        <v>18.255295927723299</v>
      </c>
      <c r="L645">
        <v>890.76613930302403</v>
      </c>
      <c r="M645">
        <v>474.44763871375</v>
      </c>
      <c r="N645">
        <v>1944.6116708888101</v>
      </c>
      <c r="O645">
        <v>2.0078931983780701</v>
      </c>
      <c r="P645">
        <v>119417.696096794</v>
      </c>
      <c r="Q645">
        <v>58010.749773744101</v>
      </c>
    </row>
    <row r="646" spans="1:17">
      <c r="A646">
        <v>645</v>
      </c>
      <c r="B646">
        <v>71.721576922176595</v>
      </c>
      <c r="C646">
        <v>6268.40100727769</v>
      </c>
      <c r="D646">
        <v>0.477075513148073</v>
      </c>
      <c r="E646">
        <v>367.67246675196998</v>
      </c>
      <c r="F646">
        <v>19.050742918034299</v>
      </c>
      <c r="G646">
        <v>61406.946386426702</v>
      </c>
      <c r="H646">
        <v>0.39646896306016299</v>
      </c>
      <c r="I646">
        <v>0.26533122253524699</v>
      </c>
      <c r="J646">
        <v>0.131413000360873</v>
      </c>
      <c r="K646">
        <v>18.255288187605601</v>
      </c>
      <c r="L646">
        <v>890.76616902542798</v>
      </c>
      <c r="M646">
        <v>474.447982183926</v>
      </c>
      <c r="N646">
        <v>1944.6116708888101</v>
      </c>
      <c r="O646">
        <v>2.0078931983780701</v>
      </c>
      <c r="P646">
        <v>119417.696096794</v>
      </c>
      <c r="Q646">
        <v>58010.7497103676</v>
      </c>
    </row>
    <row r="647" spans="1:17">
      <c r="A647">
        <v>646</v>
      </c>
      <c r="B647">
        <v>71.721553699195894</v>
      </c>
      <c r="C647">
        <v>6268.4005588595901</v>
      </c>
      <c r="D647">
        <v>0.47707547824255098</v>
      </c>
      <c r="E647">
        <v>367.672513418466</v>
      </c>
      <c r="F647">
        <v>19.050744280853699</v>
      </c>
      <c r="G647">
        <v>61406.9464756956</v>
      </c>
      <c r="H647">
        <v>0.39646894778375102</v>
      </c>
      <c r="I647">
        <v>0.26533121767921097</v>
      </c>
      <c r="J647">
        <v>0.13141300035733</v>
      </c>
      <c r="K647">
        <v>18.255284575495502</v>
      </c>
      <c r="L647">
        <v>890.76617665764002</v>
      </c>
      <c r="M647">
        <v>474.44795036164902</v>
      </c>
      <c r="N647">
        <v>1944.6116708888101</v>
      </c>
      <c r="O647">
        <v>2.0078931983780701</v>
      </c>
      <c r="P647">
        <v>119417.696096794</v>
      </c>
      <c r="Q647">
        <v>58010.749621098701</v>
      </c>
    </row>
    <row r="648" spans="1:17">
      <c r="A648">
        <v>647</v>
      </c>
      <c r="B648">
        <v>71.721633007011803</v>
      </c>
      <c r="C648">
        <v>6268.3995526663703</v>
      </c>
      <c r="D648">
        <v>0.47707535662122103</v>
      </c>
      <c r="E648">
        <v>367.67256277122601</v>
      </c>
      <c r="F648">
        <v>19.050747338847899</v>
      </c>
      <c r="G648">
        <v>61406.946684834104</v>
      </c>
      <c r="H648">
        <v>0.39646881249712801</v>
      </c>
      <c r="I648">
        <v>0.26533122793799702</v>
      </c>
      <c r="J648">
        <v>0.13141300237661999</v>
      </c>
      <c r="K648">
        <v>18.255275253011199</v>
      </c>
      <c r="L648">
        <v>890.76617636361095</v>
      </c>
      <c r="M648">
        <v>474.44784427020801</v>
      </c>
      <c r="N648">
        <v>1944.6116708888101</v>
      </c>
      <c r="O648">
        <v>2.0078931983780701</v>
      </c>
      <c r="P648">
        <v>119417.696096794</v>
      </c>
      <c r="Q648">
        <v>58010.749411960198</v>
      </c>
    </row>
    <row r="649" spans="1:17">
      <c r="A649">
        <v>648</v>
      </c>
      <c r="B649">
        <v>71.721523404748893</v>
      </c>
      <c r="C649">
        <v>6268.4004188272202</v>
      </c>
      <c r="D649">
        <v>0.47707550529941201</v>
      </c>
      <c r="E649">
        <v>367.67246451336899</v>
      </c>
      <c r="F649">
        <v>19.050744706436099</v>
      </c>
      <c r="G649">
        <v>61406.946401476802</v>
      </c>
      <c r="H649">
        <v>0.39646897361022199</v>
      </c>
      <c r="I649">
        <v>0.26533121513294899</v>
      </c>
      <c r="J649">
        <v>0.13141299937439299</v>
      </c>
      <c r="K649">
        <v>18.2552873427693</v>
      </c>
      <c r="L649">
        <v>890.76617981388802</v>
      </c>
      <c r="M649">
        <v>474.448057084835</v>
      </c>
      <c r="N649">
        <v>1944.6116708888101</v>
      </c>
      <c r="O649">
        <v>2.0078931983780701</v>
      </c>
      <c r="P649">
        <v>119417.696096794</v>
      </c>
      <c r="Q649">
        <v>58010.7496953175</v>
      </c>
    </row>
    <row r="650" spans="1:17">
      <c r="A650">
        <v>649</v>
      </c>
      <c r="B650">
        <v>71.721430714999798</v>
      </c>
      <c r="C650">
        <v>6268.4048235192904</v>
      </c>
      <c r="D650">
        <v>0.47707560077845801</v>
      </c>
      <c r="E650">
        <v>367.672583248509</v>
      </c>
      <c r="F650">
        <v>19.050731319830302</v>
      </c>
      <c r="G650">
        <v>61406.9461042728</v>
      </c>
      <c r="H650">
        <v>0.396469151601331</v>
      </c>
      <c r="I650">
        <v>0.26533120549954098</v>
      </c>
      <c r="J650">
        <v>0.131413001291731</v>
      </c>
      <c r="K650">
        <v>18.255299327879001</v>
      </c>
      <c r="L650">
        <v>890.76615717786399</v>
      </c>
      <c r="M650">
        <v>474.44796607102597</v>
      </c>
      <c r="N650">
        <v>1944.6116708888101</v>
      </c>
      <c r="O650">
        <v>2.0078931983780701</v>
      </c>
      <c r="P650">
        <v>119417.696096794</v>
      </c>
      <c r="Q650">
        <v>58010.749992521502</v>
      </c>
    </row>
    <row r="651" spans="1:17">
      <c r="A651">
        <v>650</v>
      </c>
      <c r="B651">
        <v>71.721381392718399</v>
      </c>
      <c r="C651">
        <v>6268.3996941016303</v>
      </c>
      <c r="D651">
        <v>0.47707564119986401</v>
      </c>
      <c r="E651">
        <v>367.67237226174399</v>
      </c>
      <c r="F651">
        <v>19.050746909001798</v>
      </c>
      <c r="G651">
        <v>61406.946260835299</v>
      </c>
      <c r="H651">
        <v>0.39646909771101702</v>
      </c>
      <c r="I651">
        <v>0.265331193837889</v>
      </c>
      <c r="J651">
        <v>0.13141299490156899</v>
      </c>
      <c r="K651">
        <v>18.255293599925999</v>
      </c>
      <c r="L651">
        <v>890.76620407646101</v>
      </c>
      <c r="M651">
        <v>474.448285731086</v>
      </c>
      <c r="N651">
        <v>1944.6116708888101</v>
      </c>
      <c r="O651">
        <v>2.0078931983780701</v>
      </c>
      <c r="P651">
        <v>119417.696096794</v>
      </c>
      <c r="Q651">
        <v>58010.749835959003</v>
      </c>
    </row>
    <row r="652" spans="1:17">
      <c r="A652">
        <v>651</v>
      </c>
      <c r="B652">
        <v>71.721395813351606</v>
      </c>
      <c r="C652">
        <v>6268.39810908444</v>
      </c>
      <c r="D652">
        <v>0.47707565848496702</v>
      </c>
      <c r="E652">
        <v>367.67226534089701</v>
      </c>
      <c r="F652">
        <v>19.0507517261434</v>
      </c>
      <c r="G652">
        <v>61406.946241336002</v>
      </c>
      <c r="H652">
        <v>0.39646909221926402</v>
      </c>
      <c r="I652">
        <v>0.265331197765168</v>
      </c>
      <c r="J652">
        <v>0.131412989418664</v>
      </c>
      <c r="K652">
        <v>18.255294483235801</v>
      </c>
      <c r="L652">
        <v>890.76622290216699</v>
      </c>
      <c r="M652">
        <v>474.44839852927998</v>
      </c>
      <c r="N652">
        <v>1944.6116708888101</v>
      </c>
      <c r="O652">
        <v>2.0078931983780701</v>
      </c>
      <c r="P652">
        <v>119417.696096794</v>
      </c>
      <c r="Q652">
        <v>58010.7498554583</v>
      </c>
    </row>
    <row r="653" spans="1:17">
      <c r="A653">
        <v>652</v>
      </c>
      <c r="B653">
        <v>71.721325054878307</v>
      </c>
      <c r="C653">
        <v>6268.40125701548</v>
      </c>
      <c r="D653">
        <v>0.47707567125627498</v>
      </c>
      <c r="E653">
        <v>367.672418555067</v>
      </c>
      <c r="F653">
        <v>19.0507421590384</v>
      </c>
      <c r="G653">
        <v>61406.946128252202</v>
      </c>
      <c r="H653">
        <v>0.396469170295774</v>
      </c>
      <c r="I653">
        <v>0.26533118923552901</v>
      </c>
      <c r="J653">
        <v>0.13141299247400301</v>
      </c>
      <c r="K653">
        <v>18.255298215308301</v>
      </c>
      <c r="L653">
        <v>890.76620872435205</v>
      </c>
      <c r="M653">
        <v>474.44827148376697</v>
      </c>
      <c r="N653">
        <v>1944.6116708888101</v>
      </c>
      <c r="O653">
        <v>2.0078931983780701</v>
      </c>
      <c r="P653">
        <v>119417.696096794</v>
      </c>
      <c r="Q653">
        <v>58010.749968542099</v>
      </c>
    </row>
    <row r="654" spans="1:17">
      <c r="A654">
        <v>653</v>
      </c>
      <c r="B654">
        <v>71.721313898993898</v>
      </c>
      <c r="C654">
        <v>6268.3951535280203</v>
      </c>
      <c r="D654">
        <v>0.47707562403967102</v>
      </c>
      <c r="E654">
        <v>367.67224817436301</v>
      </c>
      <c r="F654">
        <v>19.050760708597501</v>
      </c>
      <c r="G654">
        <v>61406.946459664301</v>
      </c>
      <c r="H654">
        <v>0.39646901525912398</v>
      </c>
      <c r="I654">
        <v>0.26533118138933598</v>
      </c>
      <c r="J654">
        <v>0.13141298770386101</v>
      </c>
      <c r="K654">
        <v>18.255284682827298</v>
      </c>
      <c r="L654">
        <v>890.76625925756105</v>
      </c>
      <c r="M654">
        <v>474.44853047717299</v>
      </c>
      <c r="N654">
        <v>1944.6116708888101</v>
      </c>
      <c r="O654">
        <v>2.0078931983780701</v>
      </c>
      <c r="P654">
        <v>119417.696096794</v>
      </c>
      <c r="Q654">
        <v>58010.749637130102</v>
      </c>
    </row>
    <row r="655" spans="1:17">
      <c r="A655">
        <v>654</v>
      </c>
      <c r="B655">
        <v>71.721321772804899</v>
      </c>
      <c r="C655">
        <v>6268.40186978367</v>
      </c>
      <c r="D655">
        <v>0.477075667588375</v>
      </c>
      <c r="E655">
        <v>367.67243517045</v>
      </c>
      <c r="F655">
        <v>19.050740296731401</v>
      </c>
      <c r="G655">
        <v>61406.9460751734</v>
      </c>
      <c r="H655">
        <v>0.39646920338001601</v>
      </c>
      <c r="I655">
        <v>0.265331188833759</v>
      </c>
      <c r="J655">
        <v>0.131412992690326</v>
      </c>
      <c r="K655">
        <v>18.255300212997799</v>
      </c>
      <c r="L655">
        <v>890.76620353830504</v>
      </c>
      <c r="M655">
        <v>474.44824413519598</v>
      </c>
      <c r="N655">
        <v>1944.6116708888101</v>
      </c>
      <c r="O655">
        <v>2.0078931983780701</v>
      </c>
      <c r="P655">
        <v>119417.696096794</v>
      </c>
      <c r="Q655">
        <v>58010.750021620901</v>
      </c>
    </row>
    <row r="656" spans="1:17">
      <c r="A656">
        <v>655</v>
      </c>
      <c r="B656">
        <v>71.721308094916296</v>
      </c>
      <c r="C656">
        <v>6268.3937470628998</v>
      </c>
      <c r="D656">
        <v>0.47707562611186</v>
      </c>
      <c r="E656">
        <v>367.67205266838101</v>
      </c>
      <c r="F656">
        <v>19.050764983094499</v>
      </c>
      <c r="G656">
        <v>61406.946185570203</v>
      </c>
      <c r="H656">
        <v>0.39646911664585799</v>
      </c>
      <c r="I656">
        <v>0.26533118590460703</v>
      </c>
      <c r="J656">
        <v>0.13141297298034199</v>
      </c>
      <c r="K656">
        <v>18.255293881355101</v>
      </c>
      <c r="L656">
        <v>890.76629987376703</v>
      </c>
      <c r="M656">
        <v>474.448716704628</v>
      </c>
      <c r="N656">
        <v>1944.6116708888101</v>
      </c>
      <c r="O656">
        <v>2.0078931983780701</v>
      </c>
      <c r="P656">
        <v>119417.696096794</v>
      </c>
      <c r="Q656">
        <v>58010.749911224098</v>
      </c>
    </row>
    <row r="657" spans="1:17">
      <c r="A657">
        <v>656</v>
      </c>
      <c r="B657">
        <v>71.7212575881872</v>
      </c>
      <c r="C657">
        <v>6268.3899535076598</v>
      </c>
      <c r="D657">
        <v>0.47707564070161201</v>
      </c>
      <c r="E657">
        <v>367.67183356733898</v>
      </c>
      <c r="F657">
        <v>19.050776512391501</v>
      </c>
      <c r="G657">
        <v>61406.946120319401</v>
      </c>
      <c r="H657">
        <v>0.39646914310734099</v>
      </c>
      <c r="I657">
        <v>0.26533117791781202</v>
      </c>
      <c r="J657">
        <v>0.131412965311765</v>
      </c>
      <c r="K657">
        <v>18.255295066998201</v>
      </c>
      <c r="L657">
        <v>890.76633635928897</v>
      </c>
      <c r="M657">
        <v>474.44902225163997</v>
      </c>
      <c r="N657">
        <v>1944.6116708888101</v>
      </c>
      <c r="O657">
        <v>2.0078931983780701</v>
      </c>
      <c r="P657">
        <v>119417.696096794</v>
      </c>
      <c r="Q657">
        <v>58010.749976474901</v>
      </c>
    </row>
    <row r="658" spans="1:17">
      <c r="A658">
        <v>657</v>
      </c>
      <c r="B658">
        <v>71.721208524874996</v>
      </c>
      <c r="C658">
        <v>6268.3868675186204</v>
      </c>
      <c r="D658">
        <v>0.47707564309508899</v>
      </c>
      <c r="E658">
        <v>367.67165362154702</v>
      </c>
      <c r="F658">
        <v>19.050785891277702</v>
      </c>
      <c r="G658">
        <v>61406.946063860298</v>
      </c>
      <c r="H658">
        <v>0.39646912871017798</v>
      </c>
      <c r="I658">
        <v>0.26533116947905899</v>
      </c>
      <c r="J658">
        <v>0.13141296149277101</v>
      </c>
      <c r="K658">
        <v>18.255294229395702</v>
      </c>
      <c r="L658">
        <v>890.76636347186002</v>
      </c>
      <c r="M658">
        <v>474.44930455466499</v>
      </c>
      <c r="N658">
        <v>1944.6116708888101</v>
      </c>
      <c r="O658">
        <v>2.0078931983780701</v>
      </c>
      <c r="P658">
        <v>119417.696096794</v>
      </c>
      <c r="Q658">
        <v>58010.750032933996</v>
      </c>
    </row>
    <row r="659" spans="1:17">
      <c r="A659">
        <v>658</v>
      </c>
      <c r="B659">
        <v>71.721222862969697</v>
      </c>
      <c r="C659">
        <v>6268.3875604179502</v>
      </c>
      <c r="D659">
        <v>0.47707569709458603</v>
      </c>
      <c r="E659">
        <v>367.67166536735601</v>
      </c>
      <c r="F659">
        <v>19.050783785428901</v>
      </c>
      <c r="G659">
        <v>61406.946038899601</v>
      </c>
      <c r="H659">
        <v>0.39646914555888002</v>
      </c>
      <c r="I659">
        <v>0.26533117318647997</v>
      </c>
      <c r="J659">
        <v>0.13141296030447</v>
      </c>
      <c r="K659">
        <v>18.255296168339498</v>
      </c>
      <c r="L659">
        <v>890.76636177139096</v>
      </c>
      <c r="M659">
        <v>474.44927001823299</v>
      </c>
      <c r="N659">
        <v>1944.6116708888101</v>
      </c>
      <c r="O659">
        <v>2.0078931983780701</v>
      </c>
      <c r="P659">
        <v>119417.696096794</v>
      </c>
      <c r="Q659">
        <v>58010.7500578947</v>
      </c>
    </row>
    <row r="660" spans="1:17">
      <c r="A660">
        <v>659</v>
      </c>
      <c r="B660">
        <v>71.721180520010506</v>
      </c>
      <c r="C660">
        <v>6268.38772498458</v>
      </c>
      <c r="D660">
        <v>0.47707571615545102</v>
      </c>
      <c r="E660">
        <v>367.67163322784199</v>
      </c>
      <c r="F660">
        <v>19.050783285280598</v>
      </c>
      <c r="G660">
        <v>61406.945960953497</v>
      </c>
      <c r="H660">
        <v>0.39646918515610802</v>
      </c>
      <c r="I660">
        <v>0.26533116957384001</v>
      </c>
      <c r="J660">
        <v>0.13141295419541801</v>
      </c>
      <c r="K660">
        <v>18.255299414295301</v>
      </c>
      <c r="L660">
        <v>890.76638510662895</v>
      </c>
      <c r="M660">
        <v>474.44933004591002</v>
      </c>
      <c r="N660">
        <v>1944.6116708888101</v>
      </c>
      <c r="O660">
        <v>2.0078931983780701</v>
      </c>
      <c r="P660">
        <v>119417.696096794</v>
      </c>
      <c r="Q660">
        <v>58010.750135840797</v>
      </c>
    </row>
    <row r="661" spans="1:17">
      <c r="A661">
        <v>660</v>
      </c>
      <c r="B661">
        <v>71.7211784442664</v>
      </c>
      <c r="C661">
        <v>6268.3867285771303</v>
      </c>
      <c r="D661">
        <v>0.47707566994744599</v>
      </c>
      <c r="E661">
        <v>367.67160485544002</v>
      </c>
      <c r="F661">
        <v>19.050786313546599</v>
      </c>
      <c r="G661">
        <v>61406.945989853397</v>
      </c>
      <c r="H661">
        <v>0.39646915434982599</v>
      </c>
      <c r="I661">
        <v>0.26533116696484299</v>
      </c>
      <c r="J661">
        <v>0.13141296051656601</v>
      </c>
      <c r="K661">
        <v>18.255296987251501</v>
      </c>
      <c r="L661">
        <v>890.76636659160397</v>
      </c>
      <c r="M661">
        <v>474.44941093464303</v>
      </c>
      <c r="N661">
        <v>1944.6116708888101</v>
      </c>
      <c r="O661">
        <v>2.0078931983780701</v>
      </c>
      <c r="P661">
        <v>119417.696096794</v>
      </c>
      <c r="Q661">
        <v>58010.750106940897</v>
      </c>
    </row>
    <row r="662" spans="1:17">
      <c r="A662">
        <v>661</v>
      </c>
      <c r="B662">
        <v>71.721247825099198</v>
      </c>
      <c r="C662">
        <v>6268.3847636420796</v>
      </c>
      <c r="D662">
        <v>0.477075511942263</v>
      </c>
      <c r="E662">
        <v>367.671642837337</v>
      </c>
      <c r="F662">
        <v>19.050792285349399</v>
      </c>
      <c r="G662">
        <v>61406.9462168967</v>
      </c>
      <c r="H662">
        <v>0.396469017793317</v>
      </c>
      <c r="I662">
        <v>0.26533117347860102</v>
      </c>
      <c r="J662">
        <v>0.13141295953221799</v>
      </c>
      <c r="K662">
        <v>18.255285496597299</v>
      </c>
      <c r="L662">
        <v>890.76638294759402</v>
      </c>
      <c r="M662">
        <v>474.449291952561</v>
      </c>
      <c r="N662">
        <v>1944.6116708888101</v>
      </c>
      <c r="O662">
        <v>2.0078931983780701</v>
      </c>
      <c r="P662">
        <v>119417.696096794</v>
      </c>
      <c r="Q662">
        <v>58010.749879897601</v>
      </c>
    </row>
    <row r="663" spans="1:17">
      <c r="A663">
        <v>662</v>
      </c>
      <c r="B663">
        <v>71.721265989693194</v>
      </c>
      <c r="C663">
        <v>6268.3823338236198</v>
      </c>
      <c r="D663">
        <v>0.47707552280752302</v>
      </c>
      <c r="E663">
        <v>367.67150903574901</v>
      </c>
      <c r="F663">
        <v>19.050799670024499</v>
      </c>
      <c r="G663">
        <v>61406.9462416233</v>
      </c>
      <c r="H663">
        <v>0.39646899009926301</v>
      </c>
      <c r="I663">
        <v>0.26533117710975501</v>
      </c>
      <c r="J663">
        <v>0.13141295345245699</v>
      </c>
      <c r="K663">
        <v>18.255284638119999</v>
      </c>
      <c r="L663">
        <v>890.76640773287102</v>
      </c>
      <c r="M663">
        <v>474.44943895187799</v>
      </c>
      <c r="N663">
        <v>1944.6116708888101</v>
      </c>
      <c r="O663">
        <v>2.0078931983780701</v>
      </c>
      <c r="P663">
        <v>119417.696096794</v>
      </c>
      <c r="Q663">
        <v>58010.749855171001</v>
      </c>
    </row>
    <row r="664" spans="1:17">
      <c r="A664">
        <v>663</v>
      </c>
      <c r="B664">
        <v>71.721236319613396</v>
      </c>
      <c r="C664">
        <v>6268.3770842541999</v>
      </c>
      <c r="D664">
        <v>0.47707543533117402</v>
      </c>
      <c r="E664">
        <v>367.671420553872</v>
      </c>
      <c r="F664">
        <v>19.0508156244723</v>
      </c>
      <c r="G664">
        <v>61406.946601749201</v>
      </c>
      <c r="H664">
        <v>0.39646883158636598</v>
      </c>
      <c r="I664">
        <v>0.26533116334746998</v>
      </c>
      <c r="J664">
        <v>0.13141295354868701</v>
      </c>
      <c r="K664">
        <v>18.255268998760201</v>
      </c>
      <c r="L664">
        <v>890.76644547109004</v>
      </c>
      <c r="M664">
        <v>474.449613347325</v>
      </c>
      <c r="N664">
        <v>1944.6116708888101</v>
      </c>
      <c r="O664">
        <v>2.0078931983780701</v>
      </c>
      <c r="P664">
        <v>119417.696096794</v>
      </c>
      <c r="Q664">
        <v>58010.7494950451</v>
      </c>
    </row>
    <row r="665" spans="1:17">
      <c r="A665">
        <v>664</v>
      </c>
      <c r="B665">
        <v>71.721280045045901</v>
      </c>
      <c r="C665">
        <v>6268.3830952179596</v>
      </c>
      <c r="D665">
        <v>0.47707550827190898</v>
      </c>
      <c r="E665">
        <v>367.67156828363397</v>
      </c>
      <c r="F665">
        <v>19.050797356003301</v>
      </c>
      <c r="G665">
        <v>61406.946292474597</v>
      </c>
      <c r="H665">
        <v>0.39646896740639698</v>
      </c>
      <c r="I665">
        <v>0.26533117736565398</v>
      </c>
      <c r="J665">
        <v>0.131412958103407</v>
      </c>
      <c r="K665">
        <v>18.255282878495901</v>
      </c>
      <c r="L665">
        <v>890.76639168357701</v>
      </c>
      <c r="M665">
        <v>474.44936060704902</v>
      </c>
      <c r="N665">
        <v>1944.6116708888101</v>
      </c>
      <c r="O665">
        <v>2.0078931983780701</v>
      </c>
      <c r="P665">
        <v>119417.696096794</v>
      </c>
      <c r="Q665">
        <v>58010.749804319697</v>
      </c>
    </row>
    <row r="666" spans="1:17">
      <c r="A666">
        <v>665</v>
      </c>
      <c r="B666">
        <v>71.721234155147599</v>
      </c>
      <c r="C666">
        <v>6268.3854130298496</v>
      </c>
      <c r="D666">
        <v>0.47707549830866502</v>
      </c>
      <c r="E666">
        <v>367.67160049245501</v>
      </c>
      <c r="F666">
        <v>19.050790311738901</v>
      </c>
      <c r="G666">
        <v>61406.945988160704</v>
      </c>
      <c r="H666">
        <v>0.39646912248284999</v>
      </c>
      <c r="I666">
        <v>0.26533117329794398</v>
      </c>
      <c r="J666">
        <v>0.13141295498646399</v>
      </c>
      <c r="K666">
        <v>18.255292810626798</v>
      </c>
      <c r="L666">
        <v>890.76638670981004</v>
      </c>
      <c r="M666">
        <v>474.44930810589199</v>
      </c>
      <c r="N666">
        <v>1944.6116708888101</v>
      </c>
      <c r="O666">
        <v>2.0078931983780701</v>
      </c>
      <c r="P666">
        <v>119417.696096794</v>
      </c>
      <c r="Q666">
        <v>58010.750108633598</v>
      </c>
    </row>
    <row r="667" spans="1:17">
      <c r="A667">
        <v>666</v>
      </c>
      <c r="B667">
        <v>71.721240979886602</v>
      </c>
      <c r="C667">
        <v>6268.3859917748896</v>
      </c>
      <c r="D667">
        <v>0.47707550353368899</v>
      </c>
      <c r="E667">
        <v>367.67171480977998</v>
      </c>
      <c r="F667">
        <v>19.0507885528251</v>
      </c>
      <c r="G667">
        <v>61406.946212193201</v>
      </c>
      <c r="H667">
        <v>0.39646902682621399</v>
      </c>
      <c r="I667">
        <v>0.26533117070133899</v>
      </c>
      <c r="J667">
        <v>0.131412965623394</v>
      </c>
      <c r="K667">
        <v>18.2552854584691</v>
      </c>
      <c r="L667">
        <v>890.76635984111101</v>
      </c>
      <c r="M667">
        <v>474.44921137068599</v>
      </c>
      <c r="N667">
        <v>1944.6116708888101</v>
      </c>
      <c r="O667">
        <v>2.0078931983780701</v>
      </c>
      <c r="P667">
        <v>119417.696096794</v>
      </c>
      <c r="Q667">
        <v>58010.749884601202</v>
      </c>
    </row>
    <row r="668" spans="1:17">
      <c r="A668">
        <v>667</v>
      </c>
      <c r="B668">
        <v>71.721227891431596</v>
      </c>
      <c r="C668">
        <v>6268.3946792459401</v>
      </c>
      <c r="D668">
        <v>0.47707557587814597</v>
      </c>
      <c r="E668">
        <v>367.67209320745701</v>
      </c>
      <c r="F668">
        <v>19.0507621500246</v>
      </c>
      <c r="G668">
        <v>61406.946020830197</v>
      </c>
      <c r="H668">
        <v>0.396469136713059</v>
      </c>
      <c r="I668">
        <v>0.265331174519089</v>
      </c>
      <c r="J668">
        <v>0.13141297938087801</v>
      </c>
      <c r="K668">
        <v>18.2552944292785</v>
      </c>
      <c r="L668">
        <v>890.76628353357</v>
      </c>
      <c r="M668">
        <v>474.44876314979399</v>
      </c>
      <c r="N668">
        <v>1944.6116708888101</v>
      </c>
      <c r="O668">
        <v>2.0078931983780701</v>
      </c>
      <c r="P668">
        <v>119417.696096794</v>
      </c>
      <c r="Q668">
        <v>58010.750075964002</v>
      </c>
    </row>
    <row r="669" spans="1:17">
      <c r="A669">
        <v>668</v>
      </c>
      <c r="B669">
        <v>71.721187401492699</v>
      </c>
      <c r="C669">
        <v>6268.3926563210998</v>
      </c>
      <c r="D669">
        <v>0.47707558127458299</v>
      </c>
      <c r="E669">
        <v>367.671965951262</v>
      </c>
      <c r="F669">
        <v>19.050768298053701</v>
      </c>
      <c r="G669">
        <v>61406.945964619001</v>
      </c>
      <c r="H669">
        <v>0.39646915411000899</v>
      </c>
      <c r="I669">
        <v>0.26533116835342102</v>
      </c>
      <c r="J669">
        <v>0.13141297672942201</v>
      </c>
      <c r="K669">
        <v>18.255295566595102</v>
      </c>
      <c r="L669">
        <v>890.766298767085</v>
      </c>
      <c r="M669">
        <v>474.44896667202403</v>
      </c>
      <c r="N669">
        <v>1944.6116708888101</v>
      </c>
      <c r="O669">
        <v>2.0078931983780701</v>
      </c>
      <c r="P669">
        <v>119417.696096794</v>
      </c>
      <c r="Q669">
        <v>58010.750132175301</v>
      </c>
    </row>
    <row r="670" spans="1:17">
      <c r="A670">
        <v>669</v>
      </c>
      <c r="B670">
        <v>71.721191940545197</v>
      </c>
      <c r="C670">
        <v>6268.3965794718997</v>
      </c>
      <c r="D670">
        <v>0.47707555952241498</v>
      </c>
      <c r="E670">
        <v>367.67216076165897</v>
      </c>
      <c r="F670">
        <v>19.050756374902999</v>
      </c>
      <c r="G670">
        <v>61406.945939320998</v>
      </c>
      <c r="H670">
        <v>0.39646915390284299</v>
      </c>
      <c r="I670">
        <v>0.265331170477767</v>
      </c>
      <c r="J670">
        <v>0.131412985865247</v>
      </c>
      <c r="K670">
        <v>18.2552965313462</v>
      </c>
      <c r="L670">
        <v>890.766259059871</v>
      </c>
      <c r="M670">
        <v>474.44875560875198</v>
      </c>
      <c r="N670">
        <v>1944.6116708888101</v>
      </c>
      <c r="O670">
        <v>2.0078931983780701</v>
      </c>
      <c r="P670">
        <v>119417.696096794</v>
      </c>
      <c r="Q670">
        <v>58010.750157473303</v>
      </c>
    </row>
    <row r="671" spans="1:17">
      <c r="A671">
        <v>670</v>
      </c>
      <c r="B671">
        <v>71.721234191220205</v>
      </c>
      <c r="C671">
        <v>6268.3964532592299</v>
      </c>
      <c r="D671">
        <v>0.47707555195495399</v>
      </c>
      <c r="E671">
        <v>367.67220069812402</v>
      </c>
      <c r="F671">
        <v>19.050756758485399</v>
      </c>
      <c r="G671">
        <v>61406.946033774198</v>
      </c>
      <c r="H671">
        <v>0.39646914995235999</v>
      </c>
      <c r="I671">
        <v>0.265331175740458</v>
      </c>
      <c r="J671">
        <v>0.13141298219877001</v>
      </c>
      <c r="K671">
        <v>18.2552947510599</v>
      </c>
      <c r="L671">
        <v>890.76626874369504</v>
      </c>
      <c r="M671">
        <v>474.448620980388</v>
      </c>
      <c r="N671">
        <v>1944.6116708888101</v>
      </c>
      <c r="O671">
        <v>2.0078931983780701</v>
      </c>
      <c r="P671">
        <v>119417.696096794</v>
      </c>
      <c r="Q671">
        <v>58010.750063020103</v>
      </c>
    </row>
    <row r="672" spans="1:17">
      <c r="A672">
        <v>671</v>
      </c>
      <c r="B672">
        <v>71.721278768074001</v>
      </c>
      <c r="C672">
        <v>6268.3955189524304</v>
      </c>
      <c r="D672">
        <v>0.47707562119103097</v>
      </c>
      <c r="E672">
        <v>367.67211592755802</v>
      </c>
      <c r="F672">
        <v>19.050759598008199</v>
      </c>
      <c r="G672">
        <v>61406.946026458703</v>
      </c>
      <c r="H672">
        <v>0.39646914334983901</v>
      </c>
      <c r="I672">
        <v>0.26533118217018797</v>
      </c>
      <c r="J672">
        <v>0.13141298153325801</v>
      </c>
      <c r="K672">
        <v>18.255296024194902</v>
      </c>
      <c r="L672">
        <v>890.766265231224</v>
      </c>
      <c r="M672">
        <v>474.44866433319601</v>
      </c>
      <c r="N672">
        <v>1944.6116708888101</v>
      </c>
      <c r="O672">
        <v>2.0078931983780701</v>
      </c>
      <c r="P672">
        <v>119417.696096794</v>
      </c>
      <c r="Q672">
        <v>58010.750070335598</v>
      </c>
    </row>
    <row r="673" spans="1:17">
      <c r="A673">
        <v>672</v>
      </c>
      <c r="B673">
        <v>71.721222701665894</v>
      </c>
      <c r="C673">
        <v>6268.3931072762298</v>
      </c>
      <c r="D673">
        <v>0.477075559211462</v>
      </c>
      <c r="E673">
        <v>367.67206995854599</v>
      </c>
      <c r="F673">
        <v>19.0507669275203</v>
      </c>
      <c r="G673">
        <v>61406.946135106497</v>
      </c>
      <c r="H673">
        <v>0.39646908823969601</v>
      </c>
      <c r="I673">
        <v>0.26533117130177097</v>
      </c>
      <c r="J673">
        <v>0.131412978541424</v>
      </c>
      <c r="K673">
        <v>18.255289629253902</v>
      </c>
      <c r="L673">
        <v>890.76629752030306</v>
      </c>
      <c r="M673">
        <v>474.44880322939599</v>
      </c>
      <c r="N673">
        <v>1944.6116708888101</v>
      </c>
      <c r="O673">
        <v>2.0078931983780701</v>
      </c>
      <c r="P673">
        <v>119417.696096794</v>
      </c>
      <c r="Q673">
        <v>58010.749961687798</v>
      </c>
    </row>
    <row r="674" spans="1:17">
      <c r="A674">
        <v>673</v>
      </c>
      <c r="B674">
        <v>71.7212183692411</v>
      </c>
      <c r="C674">
        <v>6268.3933148802398</v>
      </c>
      <c r="D674">
        <v>0.47707555460823298</v>
      </c>
      <c r="E674">
        <v>367.67208313092902</v>
      </c>
      <c r="F674">
        <v>19.050766296574601</v>
      </c>
      <c r="G674">
        <v>61406.946108232201</v>
      </c>
      <c r="H674">
        <v>0.39646910690447001</v>
      </c>
      <c r="I674">
        <v>0.26533117048708299</v>
      </c>
      <c r="J674">
        <v>0.13141297730825</v>
      </c>
      <c r="K674">
        <v>18.255290189480199</v>
      </c>
      <c r="L674">
        <v>890.76630079399501</v>
      </c>
      <c r="M674">
        <v>474.44877374041499</v>
      </c>
      <c r="N674">
        <v>1944.6116708888101</v>
      </c>
      <c r="O674">
        <v>2.0078931983780701</v>
      </c>
      <c r="P674">
        <v>119417.696096794</v>
      </c>
      <c r="Q674">
        <v>58010.749988561998</v>
      </c>
    </row>
    <row r="675" spans="1:17">
      <c r="A675">
        <v>674</v>
      </c>
      <c r="B675">
        <v>71.721239414468002</v>
      </c>
      <c r="C675">
        <v>6268.3923538459603</v>
      </c>
      <c r="D675">
        <v>0.47707553974014399</v>
      </c>
      <c r="E675">
        <v>367.672072034861</v>
      </c>
      <c r="F675">
        <v>19.050769217329801</v>
      </c>
      <c r="G675">
        <v>61406.946203184103</v>
      </c>
      <c r="H675">
        <v>0.39646905821433998</v>
      </c>
      <c r="I675">
        <v>0.26533117217852598</v>
      </c>
      <c r="J675">
        <v>0.131412976840796</v>
      </c>
      <c r="K675">
        <v>18.255286487768299</v>
      </c>
      <c r="L675">
        <v>890.76630780714902</v>
      </c>
      <c r="M675">
        <v>474.44877091682798</v>
      </c>
      <c r="N675">
        <v>1944.6116708888101</v>
      </c>
      <c r="O675">
        <v>2.0078931983780701</v>
      </c>
      <c r="P675">
        <v>119417.696096794</v>
      </c>
      <c r="Q675">
        <v>58010.749893610198</v>
      </c>
    </row>
    <row r="676" spans="1:17">
      <c r="A676">
        <v>675</v>
      </c>
      <c r="B676">
        <v>71.721226070227004</v>
      </c>
      <c r="C676">
        <v>6268.3931549645504</v>
      </c>
      <c r="D676">
        <v>0.47707554490320803</v>
      </c>
      <c r="E676">
        <v>367.672085513139</v>
      </c>
      <c r="F676">
        <v>19.050766782587001</v>
      </c>
      <c r="G676">
        <v>61406.946127269999</v>
      </c>
      <c r="H676">
        <v>0.39646909530435498</v>
      </c>
      <c r="I676">
        <v>0.26533117101669601</v>
      </c>
      <c r="J676">
        <v>0.131412978434164</v>
      </c>
      <c r="K676">
        <v>18.255289259941001</v>
      </c>
      <c r="L676">
        <v>890.76629726310398</v>
      </c>
      <c r="M676">
        <v>474.44876864437498</v>
      </c>
      <c r="N676">
        <v>1944.6116708888101</v>
      </c>
      <c r="O676">
        <v>2.0078931983780701</v>
      </c>
      <c r="P676">
        <v>119417.696096794</v>
      </c>
      <c r="Q676">
        <v>58010.749969524302</v>
      </c>
    </row>
    <row r="677" spans="1:17">
      <c r="A677">
        <v>676</v>
      </c>
      <c r="B677">
        <v>71.721201430546898</v>
      </c>
      <c r="C677">
        <v>6268.3927984909697</v>
      </c>
      <c r="D677">
        <v>0.477075544049402</v>
      </c>
      <c r="E677">
        <v>367.67209170603502</v>
      </c>
      <c r="F677">
        <v>19.050767865973899</v>
      </c>
      <c r="G677">
        <v>61406.946165385103</v>
      </c>
      <c r="H677">
        <v>0.396469081481928</v>
      </c>
      <c r="I677">
        <v>0.26533116640250098</v>
      </c>
      <c r="J677">
        <v>0.13141297803986501</v>
      </c>
      <c r="K677">
        <v>18.255287360357499</v>
      </c>
      <c r="L677">
        <v>890.76630601453599</v>
      </c>
      <c r="M677">
        <v>474.44878735408201</v>
      </c>
      <c r="N677">
        <v>1944.6116708888101</v>
      </c>
      <c r="O677">
        <v>2.0078931983780701</v>
      </c>
      <c r="P677">
        <v>119417.696096794</v>
      </c>
      <c r="Q677">
        <v>58010.749931409198</v>
      </c>
    </row>
    <row r="678" spans="1:17">
      <c r="A678">
        <v>677</v>
      </c>
      <c r="B678">
        <v>71.7212042593478</v>
      </c>
      <c r="C678">
        <v>6268.3937106474796</v>
      </c>
      <c r="D678">
        <v>0.47707551929297898</v>
      </c>
      <c r="E678">
        <v>367.67217825496402</v>
      </c>
      <c r="F678">
        <v>19.050765093767399</v>
      </c>
      <c r="G678">
        <v>61406.946223730803</v>
      </c>
      <c r="H678">
        <v>0.39646907412718801</v>
      </c>
      <c r="I678">
        <v>0.26533116589637601</v>
      </c>
      <c r="J678">
        <v>0.131412979992719</v>
      </c>
      <c r="K678">
        <v>18.2552855907436</v>
      </c>
      <c r="L678">
        <v>890.76629964902395</v>
      </c>
      <c r="M678">
        <v>474.44867328317201</v>
      </c>
      <c r="N678">
        <v>1944.6116708888101</v>
      </c>
      <c r="O678">
        <v>2.0078931983780701</v>
      </c>
      <c r="P678">
        <v>119417.696096794</v>
      </c>
      <c r="Q678">
        <v>58010.749873063498</v>
      </c>
    </row>
    <row r="679" spans="1:17">
      <c r="A679">
        <v>678</v>
      </c>
      <c r="B679">
        <v>71.721195470973996</v>
      </c>
      <c r="C679">
        <v>6268.3948560475401</v>
      </c>
      <c r="D679">
        <v>0.47707553939242198</v>
      </c>
      <c r="E679">
        <v>367.67222485929</v>
      </c>
      <c r="F679">
        <v>19.0507616126933</v>
      </c>
      <c r="G679">
        <v>61406.946193709999</v>
      </c>
      <c r="H679">
        <v>0.396469098962694</v>
      </c>
      <c r="I679">
        <v>0.26533116456739297</v>
      </c>
      <c r="J679">
        <v>0.131412982439158</v>
      </c>
      <c r="K679">
        <v>18.2552871888896</v>
      </c>
      <c r="L679">
        <v>890.76628756223602</v>
      </c>
      <c r="M679">
        <v>474.44862225350602</v>
      </c>
      <c r="N679">
        <v>1944.6116708888101</v>
      </c>
      <c r="O679">
        <v>2.0078931983780701</v>
      </c>
      <c r="P679">
        <v>119417.696096794</v>
      </c>
      <c r="Q679">
        <v>58010.749903084303</v>
      </c>
    </row>
    <row r="680" spans="1:17">
      <c r="A680">
        <v>679</v>
      </c>
      <c r="B680">
        <v>71.721207373453694</v>
      </c>
      <c r="C680">
        <v>6268.3927250422403</v>
      </c>
      <c r="D680">
        <v>0.47707556605516999</v>
      </c>
      <c r="E680">
        <v>367.67210939901997</v>
      </c>
      <c r="F680">
        <v>19.050768089197799</v>
      </c>
      <c r="G680">
        <v>61406.946223279898</v>
      </c>
      <c r="H680">
        <v>0.39646907822111099</v>
      </c>
      <c r="I680">
        <v>0.26533116784390498</v>
      </c>
      <c r="J680">
        <v>0.13141297483498801</v>
      </c>
      <c r="K680">
        <v>18.255286525847499</v>
      </c>
      <c r="L680">
        <v>890.76631798001597</v>
      </c>
      <c r="M680">
        <v>474.448749177595</v>
      </c>
      <c r="N680">
        <v>1944.6116708888101</v>
      </c>
      <c r="O680">
        <v>2.0078931983780701</v>
      </c>
      <c r="P680">
        <v>119417.696096794</v>
      </c>
      <c r="Q680">
        <v>58010.749873514404</v>
      </c>
    </row>
    <row r="681" spans="1:17">
      <c r="A681">
        <v>680</v>
      </c>
      <c r="B681">
        <v>71.721213000704694</v>
      </c>
      <c r="C681">
        <v>6268.3888237496003</v>
      </c>
      <c r="D681">
        <v>0.47707553899119198</v>
      </c>
      <c r="E681">
        <v>367.671944262777</v>
      </c>
      <c r="F681">
        <v>19.050779945932199</v>
      </c>
      <c r="G681">
        <v>61406.946319471099</v>
      </c>
      <c r="H681">
        <v>0.396469026261</v>
      </c>
      <c r="I681">
        <v>0.26533116613415397</v>
      </c>
      <c r="J681">
        <v>0.13141296833308899</v>
      </c>
      <c r="K681">
        <v>18.255282196293798</v>
      </c>
      <c r="L681">
        <v>890.76635394180096</v>
      </c>
      <c r="M681">
        <v>474.44894381728199</v>
      </c>
      <c r="N681">
        <v>1944.6116708888101</v>
      </c>
      <c r="O681">
        <v>2.0078931983780701</v>
      </c>
      <c r="P681">
        <v>119417.696096794</v>
      </c>
      <c r="Q681">
        <v>58010.749777323203</v>
      </c>
    </row>
    <row r="682" spans="1:17">
      <c r="A682">
        <v>681</v>
      </c>
      <c r="B682">
        <v>71.721221621724894</v>
      </c>
      <c r="C682">
        <v>6268.3931114208099</v>
      </c>
      <c r="D682">
        <v>0.477075574117443</v>
      </c>
      <c r="E682">
        <v>367.67212794863798</v>
      </c>
      <c r="F682">
        <v>19.0507669149242</v>
      </c>
      <c r="G682">
        <v>61406.946230630798</v>
      </c>
      <c r="H682">
        <v>0.39646907754823002</v>
      </c>
      <c r="I682">
        <v>0.26533116999518502</v>
      </c>
      <c r="J682">
        <v>0.13141297554253401</v>
      </c>
      <c r="K682">
        <v>18.255286703871</v>
      </c>
      <c r="L682">
        <v>890.76631277981198</v>
      </c>
      <c r="M682">
        <v>474.44870756353902</v>
      </c>
      <c r="N682">
        <v>1944.6116708888101</v>
      </c>
      <c r="O682">
        <v>2.0078931983780701</v>
      </c>
      <c r="P682">
        <v>119417.696096794</v>
      </c>
      <c r="Q682">
        <v>58010.749866163504</v>
      </c>
    </row>
    <row r="683" spans="1:17">
      <c r="A683">
        <v>682</v>
      </c>
      <c r="B683">
        <v>71.721197319560304</v>
      </c>
      <c r="C683">
        <v>6268.3912835821502</v>
      </c>
      <c r="D683">
        <v>0.47707559018080598</v>
      </c>
      <c r="E683">
        <v>367.67202554903002</v>
      </c>
      <c r="F683">
        <v>19.050772470054198</v>
      </c>
      <c r="G683">
        <v>61406.946215846299</v>
      </c>
      <c r="H683">
        <v>0.39646908184013901</v>
      </c>
      <c r="I683">
        <v>0.265331166093704</v>
      </c>
      <c r="J683">
        <v>0.13141297258693799</v>
      </c>
      <c r="K683">
        <v>18.2552868117867</v>
      </c>
      <c r="L683">
        <v>890.76632860959603</v>
      </c>
      <c r="M683">
        <v>474.44885831433902</v>
      </c>
      <c r="N683">
        <v>1944.6116708888101</v>
      </c>
      <c r="O683">
        <v>2.0078931983780701</v>
      </c>
      <c r="P683">
        <v>119417.696096794</v>
      </c>
      <c r="Q683">
        <v>58010.749880948002</v>
      </c>
    </row>
    <row r="684" spans="1:17">
      <c r="A684">
        <v>683</v>
      </c>
      <c r="B684">
        <v>71.721189624441706</v>
      </c>
      <c r="C684">
        <v>6268.3908393320098</v>
      </c>
      <c r="D684">
        <v>0.47707562840786999</v>
      </c>
      <c r="E684">
        <v>367.67198013832501</v>
      </c>
      <c r="F684">
        <v>19.050773820210601</v>
      </c>
      <c r="G684">
        <v>61406.9461801172</v>
      </c>
      <c r="H684">
        <v>0.39646910092552001</v>
      </c>
      <c r="I684">
        <v>0.26533116662542999</v>
      </c>
      <c r="J684">
        <v>0.13141296849110301</v>
      </c>
      <c r="K684">
        <v>18.2552885456439</v>
      </c>
      <c r="L684">
        <v>890.76634202669902</v>
      </c>
      <c r="M684">
        <v>474.44891152074001</v>
      </c>
      <c r="N684">
        <v>1944.6116708888101</v>
      </c>
      <c r="O684">
        <v>2.0078931983780701</v>
      </c>
      <c r="P684">
        <v>119417.696096794</v>
      </c>
      <c r="Q684">
        <v>58010.749916677101</v>
      </c>
    </row>
    <row r="685" spans="1:17">
      <c r="A685">
        <v>684</v>
      </c>
      <c r="B685">
        <v>71.721186767702207</v>
      </c>
      <c r="C685">
        <v>6268.3896045032998</v>
      </c>
      <c r="D685">
        <v>0.477075651466349</v>
      </c>
      <c r="E685">
        <v>367.67192492561298</v>
      </c>
      <c r="F685">
        <v>19.050777573079198</v>
      </c>
      <c r="G685">
        <v>61406.946236898999</v>
      </c>
      <c r="H685">
        <v>0.39646907165752399</v>
      </c>
      <c r="I685">
        <v>0.26533116639988802</v>
      </c>
      <c r="J685">
        <v>0.13141296668799199</v>
      </c>
      <c r="K685">
        <v>18.2552869291505</v>
      </c>
      <c r="L685">
        <v>890.76635385525697</v>
      </c>
      <c r="M685">
        <v>474.44899716669102</v>
      </c>
      <c r="N685">
        <v>1944.6116708888101</v>
      </c>
      <c r="O685">
        <v>2.0078931983780701</v>
      </c>
      <c r="P685">
        <v>119417.696096794</v>
      </c>
      <c r="Q685">
        <v>58010.749859895303</v>
      </c>
    </row>
    <row r="686" spans="1:17">
      <c r="A686">
        <v>685</v>
      </c>
      <c r="B686">
        <v>71.721179257312897</v>
      </c>
      <c r="C686">
        <v>6268.3913165689</v>
      </c>
      <c r="D686">
        <v>0.477075635647147</v>
      </c>
      <c r="E686">
        <v>367.67198573270298</v>
      </c>
      <c r="F686">
        <v>19.0507723698015</v>
      </c>
      <c r="G686">
        <v>61406.946133029902</v>
      </c>
      <c r="H686">
        <v>0.39646912503472198</v>
      </c>
      <c r="I686">
        <v>0.26533116579042498</v>
      </c>
      <c r="J686">
        <v>0.13141296874720801</v>
      </c>
      <c r="K686">
        <v>18.255290377620302</v>
      </c>
      <c r="L686">
        <v>890.76633845049605</v>
      </c>
      <c r="M686">
        <v>474.44891283099798</v>
      </c>
      <c r="N686">
        <v>1944.6116708888101</v>
      </c>
      <c r="O686">
        <v>2.0078931983780701</v>
      </c>
      <c r="P686">
        <v>119417.696096794</v>
      </c>
      <c r="Q686">
        <v>58010.749963764501</v>
      </c>
    </row>
    <row r="687" spans="1:17">
      <c r="A687">
        <v>686</v>
      </c>
      <c r="B687">
        <v>71.721202238938801</v>
      </c>
      <c r="C687">
        <v>6268.3900004240904</v>
      </c>
      <c r="D687">
        <v>0.477075616813044</v>
      </c>
      <c r="E687">
        <v>367.67196557399598</v>
      </c>
      <c r="F687">
        <v>19.050776369803899</v>
      </c>
      <c r="G687">
        <v>61406.946235302101</v>
      </c>
      <c r="H687">
        <v>0.396469071807725</v>
      </c>
      <c r="I687">
        <v>0.26533116720776101</v>
      </c>
      <c r="J687">
        <v>0.13141296906727301</v>
      </c>
      <c r="K687">
        <v>18.2552860394158</v>
      </c>
      <c r="L687">
        <v>890.76634320040398</v>
      </c>
      <c r="M687">
        <v>474.448924715126</v>
      </c>
      <c r="N687">
        <v>1944.6116708888101</v>
      </c>
      <c r="O687">
        <v>2.0078931983780701</v>
      </c>
      <c r="P687">
        <v>119417.696096794</v>
      </c>
      <c r="Q687">
        <v>58010.749861492302</v>
      </c>
    </row>
    <row r="688" spans="1:17">
      <c r="A688">
        <v>687</v>
      </c>
      <c r="B688">
        <v>71.721193113375605</v>
      </c>
      <c r="C688">
        <v>6268.3913580774097</v>
      </c>
      <c r="D688">
        <v>0.47707561734130899</v>
      </c>
      <c r="E688">
        <v>367.67202230120603</v>
      </c>
      <c r="F688">
        <v>19.0507722436496</v>
      </c>
      <c r="G688">
        <v>61406.946202243103</v>
      </c>
      <c r="H688">
        <v>0.39646910036979399</v>
      </c>
      <c r="I688">
        <v>0.26533116687344399</v>
      </c>
      <c r="J688">
        <v>0.13141296937648</v>
      </c>
      <c r="K688">
        <v>18.255288008889199</v>
      </c>
      <c r="L688">
        <v>890.76633820840505</v>
      </c>
      <c r="M688">
        <v>474.44885289613399</v>
      </c>
      <c r="N688">
        <v>1944.6116708888101</v>
      </c>
      <c r="O688">
        <v>2.0078931983780701</v>
      </c>
      <c r="P688">
        <v>119417.696096794</v>
      </c>
      <c r="Q688">
        <v>58010.749894551198</v>
      </c>
    </row>
    <row r="689" spans="1:17">
      <c r="A689">
        <v>688</v>
      </c>
      <c r="B689">
        <v>71.7212027884988</v>
      </c>
      <c r="C689">
        <v>6268.3905075760504</v>
      </c>
      <c r="D689">
        <v>0.47707566108069399</v>
      </c>
      <c r="E689">
        <v>367.67191584562698</v>
      </c>
      <c r="F689">
        <v>19.050774828477</v>
      </c>
      <c r="G689">
        <v>61406.946110808</v>
      </c>
      <c r="H689">
        <v>0.39646912833724401</v>
      </c>
      <c r="I689">
        <v>0.26533117076359197</v>
      </c>
      <c r="J689">
        <v>0.131412964646514</v>
      </c>
      <c r="K689">
        <v>18.2552918269358</v>
      </c>
      <c r="L689">
        <v>890.76634919224705</v>
      </c>
      <c r="M689">
        <v>474.44896558211099</v>
      </c>
      <c r="N689">
        <v>1944.6116708888101</v>
      </c>
      <c r="O689">
        <v>2.0078931983780701</v>
      </c>
      <c r="P689">
        <v>119417.696096794</v>
      </c>
      <c r="Q689">
        <v>58010.749985986302</v>
      </c>
    </row>
    <row r="690" spans="1:17">
      <c r="A690">
        <v>689</v>
      </c>
      <c r="B690">
        <v>71.721181728279802</v>
      </c>
      <c r="C690">
        <v>6268.39176576312</v>
      </c>
      <c r="D690">
        <v>0.477075656011129</v>
      </c>
      <c r="E690">
        <v>367.67201274020499</v>
      </c>
      <c r="F690">
        <v>19.0507710046193</v>
      </c>
      <c r="G690">
        <v>61406.946151179902</v>
      </c>
      <c r="H690">
        <v>0.39646912552361702</v>
      </c>
      <c r="I690">
        <v>0.26533116569291398</v>
      </c>
      <c r="J690">
        <v>0.13141296992915499</v>
      </c>
      <c r="K690">
        <v>18.255290247482499</v>
      </c>
      <c r="L690">
        <v>890.76633365525902</v>
      </c>
      <c r="M690">
        <v>474.448875911931</v>
      </c>
      <c r="N690">
        <v>1944.6116708888101</v>
      </c>
      <c r="O690">
        <v>2.0078931983780701</v>
      </c>
      <c r="P690">
        <v>119417.696096794</v>
      </c>
      <c r="Q690">
        <v>58010.7499456144</v>
      </c>
    </row>
    <row r="691" spans="1:17">
      <c r="A691">
        <v>690</v>
      </c>
      <c r="B691">
        <v>71.721177527120204</v>
      </c>
      <c r="C691">
        <v>6268.3901016365799</v>
      </c>
      <c r="D691">
        <v>0.47707561437100998</v>
      </c>
      <c r="E691">
        <v>367.67195780942598</v>
      </c>
      <c r="F691">
        <v>19.0507760622008</v>
      </c>
      <c r="G691">
        <v>61406.946192562697</v>
      </c>
      <c r="H691">
        <v>0.396469088825603</v>
      </c>
      <c r="I691">
        <v>0.26533116397266598</v>
      </c>
      <c r="J691">
        <v>0.13141296772792399</v>
      </c>
      <c r="K691">
        <v>18.255287098482299</v>
      </c>
      <c r="L691">
        <v>890.76634984848295</v>
      </c>
      <c r="M691">
        <v>474.44894834676597</v>
      </c>
      <c r="N691">
        <v>1944.6116708888101</v>
      </c>
      <c r="O691">
        <v>2.0078931983780701</v>
      </c>
      <c r="P691">
        <v>119417.696096794</v>
      </c>
      <c r="Q691">
        <v>58010.749904231699</v>
      </c>
    </row>
    <row r="692" spans="1:17">
      <c r="A692">
        <v>691</v>
      </c>
      <c r="B692">
        <v>71.721187749512097</v>
      </c>
      <c r="C692">
        <v>6268.3892303489401</v>
      </c>
      <c r="D692">
        <v>0.47707563292831001</v>
      </c>
      <c r="E692">
        <v>367.671877415182</v>
      </c>
      <c r="F692">
        <v>19.050778710202501</v>
      </c>
      <c r="G692">
        <v>61406.946138122898</v>
      </c>
      <c r="H692">
        <v>0.396469103866883</v>
      </c>
      <c r="I692">
        <v>0.26533116720907801</v>
      </c>
      <c r="J692">
        <v>0.13141296328844199</v>
      </c>
      <c r="K692">
        <v>18.255289244976499</v>
      </c>
      <c r="L692">
        <v>890.76636223044204</v>
      </c>
      <c r="M692">
        <v>474.44902534880299</v>
      </c>
      <c r="N692">
        <v>1944.6116708888101</v>
      </c>
      <c r="O692">
        <v>2.0078931983780701</v>
      </c>
      <c r="P692">
        <v>119417.696096794</v>
      </c>
      <c r="Q692">
        <v>58010.749958671397</v>
      </c>
    </row>
    <row r="693" spans="1:17">
      <c r="A693">
        <v>692</v>
      </c>
      <c r="B693">
        <v>71.721175527865299</v>
      </c>
      <c r="C693">
        <v>6268.3919184661099</v>
      </c>
      <c r="D693">
        <v>0.47707562564416001</v>
      </c>
      <c r="E693">
        <v>367.67203767316101</v>
      </c>
      <c r="F693">
        <v>19.050770540527399</v>
      </c>
      <c r="G693">
        <v>61406.946156786202</v>
      </c>
      <c r="H693">
        <v>0.39646910837641902</v>
      </c>
      <c r="I693">
        <v>0.26533116473097001</v>
      </c>
      <c r="J693">
        <v>0.13141297121114101</v>
      </c>
      <c r="K693">
        <v>18.255288808372502</v>
      </c>
      <c r="L693">
        <v>890.76633194861995</v>
      </c>
      <c r="M693">
        <v>474.44885650012401</v>
      </c>
      <c r="N693">
        <v>1944.6116708888101</v>
      </c>
      <c r="O693">
        <v>2.0078931983780701</v>
      </c>
      <c r="P693">
        <v>119417.696096794</v>
      </c>
      <c r="Q693">
        <v>58010.749940008202</v>
      </c>
    </row>
    <row r="694" spans="1:17">
      <c r="A694">
        <v>693</v>
      </c>
      <c r="B694">
        <v>71.721182006375301</v>
      </c>
      <c r="C694">
        <v>6268.3864330284296</v>
      </c>
      <c r="D694">
        <v>0.47707560753558598</v>
      </c>
      <c r="E694">
        <v>367.67180850773798</v>
      </c>
      <c r="F694">
        <v>19.050787211773802</v>
      </c>
      <c r="G694">
        <v>61406.946319078597</v>
      </c>
      <c r="H694">
        <v>0.396469016600765</v>
      </c>
      <c r="I694">
        <v>0.26533116304545601</v>
      </c>
      <c r="J694">
        <v>0.13141296211662001</v>
      </c>
      <c r="K694">
        <v>18.255281957192</v>
      </c>
      <c r="L694">
        <v>890.766384203298</v>
      </c>
      <c r="M694">
        <v>474.44914101176198</v>
      </c>
      <c r="N694">
        <v>1944.6116708888101</v>
      </c>
      <c r="O694">
        <v>2.0078931983780701</v>
      </c>
      <c r="P694">
        <v>119417.696096794</v>
      </c>
      <c r="Q694">
        <v>58010.749777715697</v>
      </c>
    </row>
    <row r="695" spans="1:17">
      <c r="A695">
        <v>694</v>
      </c>
      <c r="B695">
        <v>71.721193172138598</v>
      </c>
      <c r="C695">
        <v>6268.3903884807396</v>
      </c>
      <c r="D695">
        <v>0.47707561675762</v>
      </c>
      <c r="E695">
        <v>367.67197715905701</v>
      </c>
      <c r="F695">
        <v>19.050775190429299</v>
      </c>
      <c r="G695">
        <v>61406.946209595197</v>
      </c>
      <c r="H695">
        <v>0.39646908280478299</v>
      </c>
      <c r="I695">
        <v>0.265331165980838</v>
      </c>
      <c r="J695">
        <v>0.131412968906327</v>
      </c>
      <c r="K695">
        <v>18.255286781613901</v>
      </c>
      <c r="L695">
        <v>890.766343650252</v>
      </c>
      <c r="M695">
        <v>474.44890678270798</v>
      </c>
      <c r="N695">
        <v>1944.6116708888101</v>
      </c>
      <c r="O695">
        <v>2.0078931983780701</v>
      </c>
      <c r="P695">
        <v>119417.696096794</v>
      </c>
      <c r="Q695">
        <v>58010.749887199097</v>
      </c>
    </row>
    <row r="696" spans="1:17">
      <c r="A696">
        <v>695</v>
      </c>
      <c r="B696">
        <v>71.721177840046295</v>
      </c>
      <c r="C696">
        <v>6268.3883463328302</v>
      </c>
      <c r="D696">
        <v>0.47707558992203603</v>
      </c>
      <c r="E696">
        <v>367.67189890517199</v>
      </c>
      <c r="F696">
        <v>19.050781396889199</v>
      </c>
      <c r="G696">
        <v>61406.946243520601</v>
      </c>
      <c r="H696">
        <v>0.39646905586838599</v>
      </c>
      <c r="I696">
        <v>0.265331162501516</v>
      </c>
      <c r="J696">
        <v>0.13141296625731599</v>
      </c>
      <c r="K696">
        <v>18.2552840669712</v>
      </c>
      <c r="L696">
        <v>890.76636223823903</v>
      </c>
      <c r="M696">
        <v>474.44902840540698</v>
      </c>
      <c r="N696">
        <v>1944.6116708888101</v>
      </c>
      <c r="O696">
        <v>2.0078931983780701</v>
      </c>
      <c r="P696">
        <v>119417.696096794</v>
      </c>
      <c r="Q696">
        <v>58010.749853273701</v>
      </c>
    </row>
    <row r="697" spans="1:17">
      <c r="A697">
        <v>696</v>
      </c>
      <c r="B697">
        <v>71.721192244675393</v>
      </c>
      <c r="C697">
        <v>6268.3905513092004</v>
      </c>
      <c r="D697">
        <v>0.47707561595585601</v>
      </c>
      <c r="E697">
        <v>367.67198023057199</v>
      </c>
      <c r="F697">
        <v>19.050774695564101</v>
      </c>
      <c r="G697">
        <v>61406.946198829799</v>
      </c>
      <c r="H697">
        <v>0.39646908359401201</v>
      </c>
      <c r="I697">
        <v>0.26533116687529101</v>
      </c>
      <c r="J697">
        <v>0.131412967214531</v>
      </c>
      <c r="K697">
        <v>18.2552871127772</v>
      </c>
      <c r="L697">
        <v>890.76634945695798</v>
      </c>
      <c r="M697">
        <v>474.448903844911</v>
      </c>
      <c r="N697">
        <v>1944.6116708888101</v>
      </c>
      <c r="O697">
        <v>2.0078931983780701</v>
      </c>
      <c r="P697">
        <v>119417.696096794</v>
      </c>
      <c r="Q697">
        <v>58010.749897964502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8"/>
  <sheetViews>
    <sheetView workbookViewId="0"/>
  </sheetViews>
  <sheetFormatPr baseColWidth="10" defaultColWidth="8.83203125" defaultRowHeight="14" x14ac:dyDescent="0"/>
  <sheetData>
    <row r="1" spans="1:12">
      <c r="A1" t="s">
        <v>36</v>
      </c>
      <c r="B1" t="s">
        <v>37</v>
      </c>
      <c r="C1">
        <v>34.301973014101002</v>
      </c>
    </row>
    <row r="2" spans="1:12">
      <c r="B2" t="s">
        <v>38</v>
      </c>
      <c r="C2">
        <v>16.147235011135798</v>
      </c>
    </row>
    <row r="3" spans="1:12">
      <c r="B3" t="s">
        <v>39</v>
      </c>
      <c r="C3">
        <v>14.786371192336301</v>
      </c>
    </row>
    <row r="4" spans="1:12">
      <c r="B4" t="s">
        <v>40</v>
      </c>
      <c r="C4">
        <v>37.401830372673899</v>
      </c>
    </row>
    <row r="5" spans="1:12">
      <c r="B5" t="s">
        <v>41</v>
      </c>
      <c r="C5">
        <v>8930.0240145785592</v>
      </c>
    </row>
    <row r="6" spans="1:12">
      <c r="B6" t="s">
        <v>42</v>
      </c>
      <c r="C6">
        <v>4019.2154761765801</v>
      </c>
    </row>
    <row r="7" spans="1:12">
      <c r="B7" t="s">
        <v>43</v>
      </c>
      <c r="C7">
        <v>0.45007891015915302</v>
      </c>
    </row>
    <row r="8" spans="1:12">
      <c r="B8" t="s">
        <v>44</v>
      </c>
      <c r="C8">
        <v>35</v>
      </c>
      <c r="D8">
        <v>36</v>
      </c>
      <c r="E8">
        <v>37</v>
      </c>
      <c r="F8">
        <v>28</v>
      </c>
      <c r="G8">
        <v>17</v>
      </c>
      <c r="H8">
        <v>18</v>
      </c>
      <c r="I8">
        <v>31</v>
      </c>
      <c r="J8">
        <v>32</v>
      </c>
      <c r="K8">
        <v>29</v>
      </c>
      <c r="L8">
        <v>30</v>
      </c>
    </row>
    <row r="9" spans="1:12">
      <c r="B9" t="s">
        <v>45</v>
      </c>
      <c r="C9">
        <v>0</v>
      </c>
      <c r="D9">
        <v>1.3691064093512699</v>
      </c>
      <c r="E9">
        <v>6.26755156482169</v>
      </c>
      <c r="F9">
        <v>13.185083903630799</v>
      </c>
      <c r="G9">
        <v>14.786371192336301</v>
      </c>
      <c r="H9">
        <v>10.5503633271249</v>
      </c>
      <c r="I9">
        <v>8.5873612487220399</v>
      </c>
      <c r="J9">
        <v>2.1322408332877298</v>
      </c>
      <c r="K9">
        <v>-5.7731597280508101E-15</v>
      </c>
      <c r="L9">
        <v>-5.7731597280508101E-15</v>
      </c>
    </row>
    <row r="10" spans="1:12">
      <c r="B10" t="s">
        <v>46</v>
      </c>
      <c r="C10">
        <v>0</v>
      </c>
      <c r="D10">
        <v>1.3691064093512699</v>
      </c>
      <c r="E10">
        <v>5.3858120557687696</v>
      </c>
      <c r="F10">
        <v>7.40489923910744</v>
      </c>
      <c r="G10">
        <v>13.6421391185467</v>
      </c>
      <c r="H10">
        <v>8.7156872806441896E-2</v>
      </c>
      <c r="I10">
        <v>0</v>
      </c>
      <c r="J10">
        <v>0</v>
      </c>
      <c r="K10">
        <v>0</v>
      </c>
      <c r="L10">
        <v>0</v>
      </c>
    </row>
    <row r="11" spans="1:12">
      <c r="B11" t="s">
        <v>47</v>
      </c>
      <c r="C11">
        <v>0</v>
      </c>
      <c r="D11">
        <v>0</v>
      </c>
      <c r="E11">
        <v>0.487366900298349</v>
      </c>
      <c r="F11">
        <v>0.487366900298349</v>
      </c>
      <c r="G11">
        <v>12.0408518298412</v>
      </c>
      <c r="H11">
        <v>4.3231647380178204</v>
      </c>
      <c r="I11">
        <v>1.9630020784028901</v>
      </c>
      <c r="J11">
        <v>6.45512041543431</v>
      </c>
      <c r="K11">
        <v>2.1322408332877298</v>
      </c>
      <c r="L11">
        <v>0</v>
      </c>
    </row>
    <row r="12" spans="1:12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B13" t="s">
        <v>49</v>
      </c>
      <c r="C13">
        <v>30</v>
      </c>
      <c r="D13">
        <v>29</v>
      </c>
      <c r="E13">
        <v>32</v>
      </c>
      <c r="F13">
        <v>31</v>
      </c>
      <c r="G13">
        <v>18</v>
      </c>
      <c r="H13">
        <v>17</v>
      </c>
      <c r="I13">
        <v>28</v>
      </c>
      <c r="J13">
        <v>37</v>
      </c>
      <c r="K13">
        <v>36</v>
      </c>
      <c r="L13">
        <v>35</v>
      </c>
    </row>
    <row r="14" spans="1:12">
      <c r="B14" t="s">
        <v>45</v>
      </c>
      <c r="C14">
        <v>-5.7731597280508101E-15</v>
      </c>
      <c r="D14">
        <v>0.85773004246446705</v>
      </c>
      <c r="E14">
        <v>5.4546363385885703</v>
      </c>
      <c r="F14">
        <v>6.6757297124531503</v>
      </c>
      <c r="G14">
        <v>11.497727805974</v>
      </c>
      <c r="H14">
        <v>12.552004438840999</v>
      </c>
      <c r="I14">
        <v>6.2097705083155503</v>
      </c>
      <c r="J14">
        <v>1.15660204317375</v>
      </c>
      <c r="K14">
        <v>-2.4424906541753401E-15</v>
      </c>
      <c r="L14">
        <v>-2.4424906541753401E-15</v>
      </c>
    </row>
    <row r="15" spans="1:12">
      <c r="B15" t="s">
        <v>46</v>
      </c>
      <c r="C15">
        <v>0</v>
      </c>
      <c r="D15">
        <v>0.85773004246447204</v>
      </c>
      <c r="E15">
        <v>4.5969062961241098</v>
      </c>
      <c r="F15">
        <v>1.22109337386457</v>
      </c>
      <c r="G15">
        <v>4.8219980935209001</v>
      </c>
      <c r="H15">
        <v>12.457418304373901</v>
      </c>
      <c r="I15">
        <v>0.16245563343278299</v>
      </c>
      <c r="J15">
        <v>0.30854082319548398</v>
      </c>
      <c r="K15">
        <v>0</v>
      </c>
      <c r="L15">
        <v>0</v>
      </c>
    </row>
    <row r="16" spans="1:12">
      <c r="B16" t="s">
        <v>47</v>
      </c>
      <c r="C16">
        <v>0</v>
      </c>
      <c r="D16">
        <v>0</v>
      </c>
      <c r="E16">
        <v>0</v>
      </c>
      <c r="F16">
        <v>0</v>
      </c>
      <c r="G16">
        <v>0</v>
      </c>
      <c r="H16">
        <v>11.4031416715069</v>
      </c>
      <c r="I16">
        <v>6.5046895639582498</v>
      </c>
      <c r="J16">
        <v>5.3617092883372797</v>
      </c>
      <c r="K16">
        <v>1.15660204317375</v>
      </c>
      <c r="L16">
        <v>0</v>
      </c>
    </row>
    <row r="17" spans="1:12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20" spans="1:12">
      <c r="A20" t="s">
        <v>51</v>
      </c>
      <c r="B20" t="s">
        <v>52</v>
      </c>
      <c r="C20">
        <v>69.899946365839099</v>
      </c>
    </row>
    <row r="21" spans="1:12">
      <c r="B21" t="s">
        <v>53</v>
      </c>
      <c r="C21">
        <v>15.4949336221515</v>
      </c>
    </row>
    <row r="22" spans="1:12">
      <c r="B22" t="s">
        <v>54</v>
      </c>
      <c r="C22">
        <v>8.3874848368771193</v>
      </c>
    </row>
    <row r="23" spans="1:12">
      <c r="B23" t="s">
        <v>55</v>
      </c>
      <c r="C23">
        <v>24.968871379926998</v>
      </c>
    </row>
    <row r="24" spans="1:12">
      <c r="B24" t="s">
        <v>56</v>
      </c>
      <c r="C24">
        <v>3245.0424350428498</v>
      </c>
    </row>
    <row r="25" spans="1:12">
      <c r="B25" t="s">
        <v>57</v>
      </c>
      <c r="C25">
        <v>918.81512992288003</v>
      </c>
    </row>
    <row r="26" spans="1:12">
      <c r="B26" t="s">
        <v>58</v>
      </c>
      <c r="C26">
        <v>0.28314425722163</v>
      </c>
    </row>
    <row r="27" spans="1:12">
      <c r="B27" t="s">
        <v>44</v>
      </c>
      <c r="C27">
        <v>15</v>
      </c>
      <c r="D27">
        <v>16</v>
      </c>
      <c r="E27">
        <v>54</v>
      </c>
      <c r="F27">
        <v>23</v>
      </c>
      <c r="G27">
        <v>21</v>
      </c>
      <c r="H27">
        <v>22</v>
      </c>
    </row>
    <row r="28" spans="1:12">
      <c r="B28" t="s">
        <v>45</v>
      </c>
      <c r="C28">
        <v>0</v>
      </c>
      <c r="D28">
        <v>7.3973323569200797</v>
      </c>
      <c r="E28">
        <v>0.37808446834396497</v>
      </c>
      <c r="F28">
        <v>6.3602048548962804</v>
      </c>
      <c r="G28">
        <v>-1.7763568394002501E-15</v>
      </c>
      <c r="H28">
        <v>-1.7763568394002501E-15</v>
      </c>
    </row>
    <row r="29" spans="1:12">
      <c r="B29" t="s">
        <v>46</v>
      </c>
      <c r="C29">
        <v>0</v>
      </c>
      <c r="D29">
        <v>7.3973323569200797</v>
      </c>
      <c r="E29">
        <v>0</v>
      </c>
      <c r="F29">
        <v>6.1049892684259897</v>
      </c>
      <c r="G29">
        <v>0</v>
      </c>
      <c r="H29">
        <v>0</v>
      </c>
    </row>
    <row r="30" spans="1:12">
      <c r="B30" t="s">
        <v>47</v>
      </c>
      <c r="C30">
        <v>0</v>
      </c>
      <c r="D30">
        <v>0</v>
      </c>
      <c r="E30">
        <v>7.0192478885761096</v>
      </c>
      <c r="F30">
        <v>0.122868881873668</v>
      </c>
      <c r="G30">
        <v>6.3602048548962804</v>
      </c>
      <c r="H30">
        <v>0</v>
      </c>
    </row>
    <row r="31" spans="1:12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12">
      <c r="B32" t="s">
        <v>49</v>
      </c>
      <c r="C32">
        <v>22</v>
      </c>
      <c r="D32">
        <v>21</v>
      </c>
      <c r="E32">
        <v>23</v>
      </c>
      <c r="F32">
        <v>54</v>
      </c>
      <c r="G32">
        <v>16</v>
      </c>
      <c r="H32">
        <v>15</v>
      </c>
    </row>
    <row r="33" spans="1:8">
      <c r="B33" t="s">
        <v>45</v>
      </c>
      <c r="C33">
        <v>-1.7763568394002501E-15</v>
      </c>
      <c r="D33">
        <v>5.5036518020707597</v>
      </c>
      <c r="E33">
        <v>2.1348668138596598</v>
      </c>
      <c r="F33">
        <v>8.3874848368771193</v>
      </c>
      <c r="G33">
        <v>0</v>
      </c>
      <c r="H33">
        <v>0</v>
      </c>
    </row>
    <row r="34" spans="1:8">
      <c r="B34" t="s">
        <v>46</v>
      </c>
      <c r="C34">
        <v>0</v>
      </c>
      <c r="D34">
        <v>5.5036518020707597</v>
      </c>
      <c r="E34">
        <v>0</v>
      </c>
      <c r="F34">
        <v>8.1470367503502104</v>
      </c>
      <c r="G34">
        <v>0</v>
      </c>
      <c r="H34">
        <v>0</v>
      </c>
    </row>
    <row r="35" spans="1:8">
      <c r="B35" t="s">
        <v>47</v>
      </c>
      <c r="C35">
        <v>0</v>
      </c>
      <c r="D35">
        <v>0</v>
      </c>
      <c r="E35">
        <v>3.3687849882110998</v>
      </c>
      <c r="F35">
        <v>1.89441872733274</v>
      </c>
      <c r="G35">
        <v>8.3874848368771193</v>
      </c>
      <c r="H35">
        <v>0</v>
      </c>
    </row>
    <row r="36" spans="1:8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9" spans="1:8">
      <c r="A39" t="s">
        <v>60</v>
      </c>
      <c r="B39" t="s">
        <v>61</v>
      </c>
      <c r="C39">
        <v>55.6835758799362</v>
      </c>
    </row>
    <row r="40" spans="1:8">
      <c r="B40" t="s">
        <v>62</v>
      </c>
      <c r="C40">
        <v>14.499805123839099</v>
      </c>
    </row>
    <row r="41" spans="1:8">
      <c r="B41" t="s">
        <v>63</v>
      </c>
      <c r="C41">
        <v>15.161348878623199</v>
      </c>
    </row>
    <row r="42" spans="1:8">
      <c r="B42" t="s">
        <v>64</v>
      </c>
      <c r="C42">
        <v>31.6799227917572</v>
      </c>
    </row>
    <row r="43" spans="1:8">
      <c r="B43" t="s">
        <v>65</v>
      </c>
      <c r="C43">
        <v>6964.40664641897</v>
      </c>
    </row>
    <row r="44" spans="1:8">
      <c r="B44" t="s">
        <v>66</v>
      </c>
      <c r="C44">
        <v>2594.44072234538</v>
      </c>
    </row>
    <row r="45" spans="1:8">
      <c r="B45" t="s">
        <v>67</v>
      </c>
      <c r="C45">
        <v>0.37252860926485698</v>
      </c>
    </row>
    <row r="46" spans="1:8">
      <c r="B46" t="s">
        <v>44</v>
      </c>
      <c r="C46">
        <v>20</v>
      </c>
      <c r="D46">
        <v>19</v>
      </c>
      <c r="E46">
        <v>53</v>
      </c>
      <c r="F46">
        <v>79</v>
      </c>
      <c r="G46">
        <v>80</v>
      </c>
    </row>
    <row r="47" spans="1:8">
      <c r="B47" t="s">
        <v>45</v>
      </c>
      <c r="C47">
        <v>0</v>
      </c>
      <c r="D47">
        <v>0.93370004193163902</v>
      </c>
      <c r="E47">
        <v>15.161348878623199</v>
      </c>
      <c r="F47">
        <v>0.47188908745114899</v>
      </c>
      <c r="G47">
        <v>-1.4432899320127E-15</v>
      </c>
    </row>
    <row r="48" spans="1:8">
      <c r="B48" t="s">
        <v>46</v>
      </c>
      <c r="C48">
        <v>0</v>
      </c>
      <c r="D48">
        <v>0.93370004193163902</v>
      </c>
      <c r="E48">
        <v>15.161348878623199</v>
      </c>
      <c r="F48">
        <v>5.9689384768796698E-2</v>
      </c>
      <c r="G48">
        <v>0</v>
      </c>
    </row>
    <row r="49" spans="1:7">
      <c r="B49" t="s">
        <v>47</v>
      </c>
      <c r="C49">
        <v>0</v>
      </c>
      <c r="D49">
        <v>0</v>
      </c>
      <c r="E49">
        <v>0.93370004193163902</v>
      </c>
      <c r="F49">
        <v>14.749149175940801</v>
      </c>
      <c r="G49">
        <v>0.47188908745115099</v>
      </c>
    </row>
    <row r="50" spans="1:7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B51" t="s">
        <v>49</v>
      </c>
      <c r="C51">
        <v>80</v>
      </c>
      <c r="D51">
        <v>79</v>
      </c>
      <c r="E51">
        <v>53</v>
      </c>
      <c r="F51">
        <v>19</v>
      </c>
      <c r="G51">
        <v>20</v>
      </c>
    </row>
    <row r="52" spans="1:7">
      <c r="B52" t="s">
        <v>45</v>
      </c>
      <c r="C52">
        <v>0.39431007086079201</v>
      </c>
      <c r="D52">
        <v>12.2267210907932</v>
      </c>
      <c r="E52">
        <v>1.1703162793192801</v>
      </c>
      <c r="F52">
        <v>-1.33226762955019E-15</v>
      </c>
      <c r="G52">
        <v>-1.33226762955019E-15</v>
      </c>
    </row>
    <row r="53" spans="1:7">
      <c r="B53" t="s">
        <v>46</v>
      </c>
      <c r="C53">
        <v>0.394310070860793</v>
      </c>
      <c r="D53">
        <v>11.8921004047012</v>
      </c>
      <c r="E53">
        <v>1.1703162793192901</v>
      </c>
      <c r="F53">
        <v>0</v>
      </c>
      <c r="G53">
        <v>0</v>
      </c>
    </row>
    <row r="54" spans="1:7">
      <c r="B54" t="s">
        <v>47</v>
      </c>
      <c r="C54">
        <v>0</v>
      </c>
      <c r="D54">
        <v>5.9689384768796698E-2</v>
      </c>
      <c r="E54">
        <v>12.2267210907932</v>
      </c>
      <c r="F54">
        <v>1.1703162793192901</v>
      </c>
      <c r="G54">
        <v>0</v>
      </c>
    </row>
    <row r="55" spans="1:7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</row>
    <row r="58" spans="1:7">
      <c r="A58" t="s">
        <v>69</v>
      </c>
      <c r="B58" t="s">
        <v>70</v>
      </c>
      <c r="C58">
        <v>51.305460176104098</v>
      </c>
    </row>
    <row r="59" spans="1:7">
      <c r="B59" t="s">
        <v>71</v>
      </c>
      <c r="C59">
        <v>14.4348758770809</v>
      </c>
    </row>
    <row r="60" spans="1:7">
      <c r="B60" t="s">
        <v>72</v>
      </c>
      <c r="C60">
        <v>11.479858839261</v>
      </c>
    </row>
    <row r="61" spans="1:7">
      <c r="B61" t="s">
        <v>73</v>
      </c>
      <c r="C61">
        <v>24.6448678310194</v>
      </c>
    </row>
    <row r="62" spans="1:7">
      <c r="B62" t="s">
        <v>74</v>
      </c>
      <c r="C62">
        <v>4083.9093642241301</v>
      </c>
    </row>
    <row r="63" spans="1:7">
      <c r="B63" t="s">
        <v>75</v>
      </c>
      <c r="C63">
        <v>2082.2125197198402</v>
      </c>
    </row>
    <row r="64" spans="1:7">
      <c r="B64" t="s">
        <v>76</v>
      </c>
      <c r="C64">
        <v>0.50985767166148199</v>
      </c>
    </row>
    <row r="65" spans="1:8">
      <c r="B65" t="s">
        <v>44</v>
      </c>
      <c r="C65">
        <v>62</v>
      </c>
      <c r="D65">
        <v>61</v>
      </c>
      <c r="E65">
        <v>51</v>
      </c>
      <c r="F65">
        <v>60</v>
      </c>
      <c r="G65">
        <v>59</v>
      </c>
      <c r="H65">
        <v>58</v>
      </c>
    </row>
    <row r="66" spans="1:8">
      <c r="B66" t="s">
        <v>45</v>
      </c>
      <c r="C66">
        <v>0</v>
      </c>
      <c r="D66">
        <v>2.8985283910047199</v>
      </c>
      <c r="E66">
        <v>10.6772065796058</v>
      </c>
      <c r="F66">
        <v>9.4326722864363308</v>
      </c>
      <c r="G66">
        <v>1.7763568394002501E-15</v>
      </c>
      <c r="H66">
        <v>1.7763568394002501E-15</v>
      </c>
    </row>
    <row r="67" spans="1:8">
      <c r="B67" t="s">
        <v>46</v>
      </c>
      <c r="C67">
        <v>0</v>
      </c>
      <c r="D67">
        <v>2.8985283910047199</v>
      </c>
      <c r="E67">
        <v>10.537126881902401</v>
      </c>
      <c r="F67">
        <v>0</v>
      </c>
      <c r="G67">
        <v>0</v>
      </c>
      <c r="H67">
        <v>0</v>
      </c>
    </row>
    <row r="68" spans="1:8">
      <c r="B68" t="s">
        <v>47</v>
      </c>
      <c r="C68">
        <v>0</v>
      </c>
      <c r="D68">
        <v>0</v>
      </c>
      <c r="E68">
        <v>2.7584486933013701</v>
      </c>
      <c r="F68">
        <v>1.2445342931694301</v>
      </c>
      <c r="G68">
        <v>9.4326722864363308</v>
      </c>
      <c r="H68">
        <v>0</v>
      </c>
    </row>
    <row r="69" spans="1: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B70" t="s">
        <v>49</v>
      </c>
      <c r="C70">
        <v>58</v>
      </c>
      <c r="D70">
        <v>59</v>
      </c>
      <c r="E70">
        <v>60</v>
      </c>
      <c r="F70">
        <v>51</v>
      </c>
      <c r="G70">
        <v>61</v>
      </c>
      <c r="H70">
        <v>62</v>
      </c>
    </row>
    <row r="71" spans="1:8">
      <c r="B71" t="s">
        <v>45</v>
      </c>
      <c r="C71">
        <v>1.7763568394002501E-15</v>
      </c>
      <c r="D71">
        <v>10.028800982173999</v>
      </c>
      <c r="E71">
        <v>11.479858839261</v>
      </c>
      <c r="F71">
        <v>3.5844916998455201</v>
      </c>
      <c r="G71">
        <v>1.7763568394002501E-15</v>
      </c>
      <c r="H71">
        <v>1.7763568394002501E-15</v>
      </c>
    </row>
    <row r="72" spans="1:8">
      <c r="B72" t="s">
        <v>46</v>
      </c>
      <c r="C72">
        <v>0</v>
      </c>
      <c r="D72">
        <v>10.028800982173999</v>
      </c>
      <c r="E72">
        <v>1.4510578570870001</v>
      </c>
      <c r="F72">
        <v>3.36322370893317</v>
      </c>
      <c r="G72">
        <v>0</v>
      </c>
      <c r="H72">
        <v>0</v>
      </c>
    </row>
    <row r="73" spans="1:8">
      <c r="B73" t="s">
        <v>47</v>
      </c>
      <c r="C73">
        <v>0</v>
      </c>
      <c r="D73">
        <v>0</v>
      </c>
      <c r="E73">
        <v>0</v>
      </c>
      <c r="F73">
        <v>11.2585908483486</v>
      </c>
      <c r="G73">
        <v>3.5844916998455201</v>
      </c>
      <c r="H73">
        <v>0</v>
      </c>
    </row>
    <row r="74" spans="1: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7" spans="1:8">
      <c r="A77" t="s">
        <v>78</v>
      </c>
      <c r="B77" t="s">
        <v>79</v>
      </c>
      <c r="C77">
        <v>47.602535168196901</v>
      </c>
    </row>
    <row r="78" spans="1:8">
      <c r="B78" t="s">
        <v>80</v>
      </c>
      <c r="C78">
        <v>15.583133119331499</v>
      </c>
    </row>
    <row r="79" spans="1:8">
      <c r="B79" t="s">
        <v>81</v>
      </c>
      <c r="C79">
        <v>9.3448129938716793</v>
      </c>
    </row>
    <row r="80" spans="1:8">
      <c r="B80" t="s">
        <v>82</v>
      </c>
      <c r="C80">
        <v>23.0837324313297</v>
      </c>
    </row>
    <row r="81" spans="1:8">
      <c r="B81" t="s">
        <v>83</v>
      </c>
      <c r="C81">
        <v>3361.4869310579202</v>
      </c>
    </row>
    <row r="82" spans="1:8">
      <c r="B82" t="s">
        <v>84</v>
      </c>
      <c r="C82">
        <v>1745.9609697727401</v>
      </c>
    </row>
    <row r="83" spans="1:8">
      <c r="B83" t="s">
        <v>85</v>
      </c>
      <c r="C83">
        <v>0.51940138563122595</v>
      </c>
    </row>
    <row r="84" spans="1:8">
      <c r="B84" t="s">
        <v>44</v>
      </c>
      <c r="C84">
        <v>65</v>
      </c>
      <c r="D84">
        <v>64</v>
      </c>
      <c r="E84">
        <v>11</v>
      </c>
      <c r="F84">
        <v>12</v>
      </c>
      <c r="G84">
        <v>13</v>
      </c>
      <c r="H84">
        <v>63</v>
      </c>
    </row>
    <row r="85" spans="1:8">
      <c r="B85" t="s">
        <v>45</v>
      </c>
      <c r="C85">
        <v>0</v>
      </c>
      <c r="D85">
        <v>1.2335677877768001</v>
      </c>
      <c r="E85">
        <v>4.6339177071050797</v>
      </c>
      <c r="F85">
        <v>9.3448129938716793</v>
      </c>
      <c r="G85">
        <v>7.0701166954202801</v>
      </c>
      <c r="H85">
        <v>0</v>
      </c>
    </row>
    <row r="86" spans="1:8">
      <c r="B86" t="s">
        <v>46</v>
      </c>
      <c r="C86">
        <v>0</v>
      </c>
      <c r="D86">
        <v>1.2335677877768001</v>
      </c>
      <c r="E86">
        <v>3.40034991932828</v>
      </c>
      <c r="F86">
        <v>4.7650089525807902</v>
      </c>
      <c r="G86">
        <v>7.0701166954202801</v>
      </c>
      <c r="H86">
        <v>0</v>
      </c>
    </row>
    <row r="87" spans="1:8">
      <c r="B87" t="s">
        <v>47</v>
      </c>
      <c r="C87">
        <v>0</v>
      </c>
      <c r="D87">
        <v>0</v>
      </c>
      <c r="E87">
        <v>0</v>
      </c>
      <c r="F87">
        <v>5.4113665814189298E-2</v>
      </c>
      <c r="G87">
        <v>9.3448129938716793</v>
      </c>
      <c r="H87">
        <v>7.0701166954202801</v>
      </c>
    </row>
    <row r="88" spans="1:8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B89" t="s">
        <v>49</v>
      </c>
      <c r="C89">
        <v>63</v>
      </c>
      <c r="D89">
        <v>13</v>
      </c>
      <c r="E89">
        <v>12</v>
      </c>
      <c r="F89">
        <v>11</v>
      </c>
      <c r="G89">
        <v>64</v>
      </c>
      <c r="H89">
        <v>65</v>
      </c>
    </row>
    <row r="90" spans="1:8">
      <c r="B90" t="s">
        <v>45</v>
      </c>
      <c r="C90">
        <v>6.0815288053273999</v>
      </c>
      <c r="D90">
        <v>8.5724563027817595</v>
      </c>
      <c r="E90">
        <v>4.8096212067285196</v>
      </c>
      <c r="F90">
        <v>1.44637665323336</v>
      </c>
      <c r="G90">
        <v>2.2204460492503099E-15</v>
      </c>
      <c r="H90">
        <v>2.2204460492503099E-15</v>
      </c>
    </row>
    <row r="91" spans="1:8">
      <c r="B91" t="s">
        <v>46</v>
      </c>
      <c r="C91">
        <v>6.0815288053273999</v>
      </c>
      <c r="D91">
        <v>8.5724563027817595</v>
      </c>
      <c r="E91">
        <v>0</v>
      </c>
      <c r="F91">
        <v>0</v>
      </c>
      <c r="G91">
        <v>0</v>
      </c>
      <c r="H91">
        <v>0</v>
      </c>
    </row>
    <row r="92" spans="1:8">
      <c r="B92" t="s">
        <v>47</v>
      </c>
      <c r="C92">
        <v>0</v>
      </c>
      <c r="D92">
        <v>6.0815288053273999</v>
      </c>
      <c r="E92">
        <v>3.76283509605324</v>
      </c>
      <c r="F92">
        <v>3.3632445534951598</v>
      </c>
      <c r="G92">
        <v>1.44637665323336</v>
      </c>
      <c r="H92">
        <v>0</v>
      </c>
    </row>
    <row r="93" spans="1:8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6" spans="1:8">
      <c r="A96" t="s">
        <v>87</v>
      </c>
      <c r="B96" t="s">
        <v>88</v>
      </c>
      <c r="C96">
        <v>51.851702646229398</v>
      </c>
    </row>
    <row r="97" spans="2:18">
      <c r="B97" t="s">
        <v>89</v>
      </c>
      <c r="C97">
        <v>12.798502151738701</v>
      </c>
    </row>
    <row r="98" spans="2:18">
      <c r="B98" t="s">
        <v>90</v>
      </c>
      <c r="C98">
        <v>14.0547247764099</v>
      </c>
    </row>
    <row r="99" spans="2:18">
      <c r="B99" t="s">
        <v>91</v>
      </c>
      <c r="C99">
        <v>56.5207854873155</v>
      </c>
    </row>
    <row r="100" spans="2:18">
      <c r="B100" t="s">
        <v>92</v>
      </c>
      <c r="C100">
        <v>10166.926410566</v>
      </c>
    </row>
    <row r="101" spans="2:18">
      <c r="B101" t="s">
        <v>93</v>
      </c>
      <c r="C101">
        <v>5511.8482635599103</v>
      </c>
    </row>
    <row r="102" spans="2:18">
      <c r="B102" t="s">
        <v>94</v>
      </c>
      <c r="C102">
        <v>0.54213515874686802</v>
      </c>
    </row>
    <row r="103" spans="2:18">
      <c r="B103" t="s">
        <v>44</v>
      </c>
      <c r="C103">
        <v>71</v>
      </c>
      <c r="D103">
        <v>3</v>
      </c>
      <c r="E103">
        <v>4</v>
      </c>
      <c r="F103">
        <v>45</v>
      </c>
      <c r="G103">
        <v>39</v>
      </c>
      <c r="H103">
        <v>69</v>
      </c>
      <c r="I103">
        <v>68</v>
      </c>
      <c r="J103">
        <v>5</v>
      </c>
      <c r="K103">
        <v>6</v>
      </c>
      <c r="L103">
        <v>67</v>
      </c>
      <c r="M103">
        <v>66</v>
      </c>
    </row>
    <row r="104" spans="2:18">
      <c r="B104" t="s">
        <v>45</v>
      </c>
      <c r="C104">
        <v>13.861910342075699</v>
      </c>
      <c r="D104">
        <v>12.864427039996301</v>
      </c>
      <c r="E104">
        <v>4.78980272600674</v>
      </c>
      <c r="F104">
        <v>4.78980272600674</v>
      </c>
      <c r="G104">
        <v>11.6258451574438</v>
      </c>
      <c r="H104">
        <v>8.8944099796579792</v>
      </c>
      <c r="I104">
        <v>6.2873829138875497</v>
      </c>
      <c r="J104">
        <v>4.4134724870509503</v>
      </c>
      <c r="K104">
        <v>3.78439637291544</v>
      </c>
      <c r="L104">
        <v>-0.47154376796337699</v>
      </c>
      <c r="M104">
        <v>-0.52941265627110201</v>
      </c>
    </row>
    <row r="105" spans="2:18">
      <c r="B105" t="s">
        <v>46</v>
      </c>
      <c r="C105">
        <v>13.861910342075699</v>
      </c>
      <c r="D105">
        <v>0</v>
      </c>
      <c r="E105">
        <v>4.0922727658091802E-2</v>
      </c>
      <c r="F105">
        <v>0</v>
      </c>
      <c r="G105">
        <v>9.7326137313197396</v>
      </c>
      <c r="H105">
        <v>9.0156907515551894E-3</v>
      </c>
      <c r="I105">
        <v>4.8950700873167503E-2</v>
      </c>
      <c r="J105">
        <v>7.0522736484641094E-2</v>
      </c>
      <c r="K105">
        <v>9.9175968185375593E-2</v>
      </c>
      <c r="L105">
        <v>0</v>
      </c>
      <c r="M105">
        <v>0</v>
      </c>
    </row>
    <row r="106" spans="2:18">
      <c r="B106" t="s">
        <v>47</v>
      </c>
      <c r="C106">
        <v>0</v>
      </c>
      <c r="D106">
        <v>0.99748330207939895</v>
      </c>
      <c r="E106">
        <v>8.1155470416476394</v>
      </c>
      <c r="F106">
        <v>0</v>
      </c>
      <c r="G106">
        <v>2.8965712998826998</v>
      </c>
      <c r="H106">
        <v>2.7404508685373599</v>
      </c>
      <c r="I106">
        <v>2.65597776664359</v>
      </c>
      <c r="J106">
        <v>1.9444331633212399</v>
      </c>
      <c r="K106">
        <v>0.72825208232088701</v>
      </c>
      <c r="L106">
        <v>4.2559401408788204</v>
      </c>
      <c r="M106">
        <v>5.78688883077247E-2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2:18">
      <c r="B108" t="s">
        <v>49</v>
      </c>
      <c r="C108">
        <v>66</v>
      </c>
      <c r="D108">
        <v>67</v>
      </c>
      <c r="E108">
        <v>6</v>
      </c>
      <c r="F108">
        <v>5</v>
      </c>
      <c r="G108">
        <v>68</v>
      </c>
      <c r="H108">
        <v>69</v>
      </c>
      <c r="I108">
        <v>70</v>
      </c>
      <c r="J108">
        <v>41</v>
      </c>
      <c r="K108">
        <v>42</v>
      </c>
      <c r="L108">
        <v>33</v>
      </c>
      <c r="M108">
        <v>43</v>
      </c>
      <c r="N108">
        <v>57</v>
      </c>
      <c r="O108">
        <v>74</v>
      </c>
      <c r="P108">
        <v>4</v>
      </c>
      <c r="Q108">
        <v>3</v>
      </c>
      <c r="R108">
        <v>71</v>
      </c>
    </row>
    <row r="109" spans="2:18">
      <c r="B109" t="s">
        <v>45</v>
      </c>
      <c r="C109">
        <v>-0.485939302129203</v>
      </c>
      <c r="D109">
        <v>4.1741524004249797</v>
      </c>
      <c r="E109">
        <v>4.8500549254995002</v>
      </c>
      <c r="F109">
        <v>6.4392433026335798</v>
      </c>
      <c r="G109">
        <v>9.6107509621020899</v>
      </c>
      <c r="H109">
        <v>13.097300819094</v>
      </c>
      <c r="I109">
        <v>13.097300819094</v>
      </c>
      <c r="J109">
        <v>8.3460646446746996</v>
      </c>
      <c r="K109">
        <v>5.6322098800571903</v>
      </c>
      <c r="L109">
        <v>5.3117208478555504</v>
      </c>
      <c r="M109">
        <v>0.79076627910845998</v>
      </c>
      <c r="N109">
        <v>0.79076627910845998</v>
      </c>
      <c r="O109">
        <v>1.2473592772117099</v>
      </c>
      <c r="P109">
        <v>11.1107232564888</v>
      </c>
      <c r="Q109">
        <v>14.0547247764099</v>
      </c>
      <c r="R109">
        <v>7.1054273576010003E-15</v>
      </c>
    </row>
    <row r="110" spans="2:18">
      <c r="B110" t="s">
        <v>46</v>
      </c>
      <c r="C110">
        <v>4.3473354141899602E-2</v>
      </c>
      <c r="D110">
        <v>4.6600917025541797</v>
      </c>
      <c r="E110">
        <v>0.67590252507452797</v>
      </c>
      <c r="F110">
        <v>1.6597111136187199</v>
      </c>
      <c r="G110">
        <v>3.2383376288070802</v>
      </c>
      <c r="H110">
        <v>3.4939115160411101</v>
      </c>
      <c r="I110">
        <v>0</v>
      </c>
      <c r="J110">
        <v>0</v>
      </c>
      <c r="K110">
        <v>0</v>
      </c>
      <c r="L110">
        <v>0.47429754094471299</v>
      </c>
      <c r="M110">
        <v>1.4621690136288501</v>
      </c>
      <c r="N110">
        <v>0</v>
      </c>
      <c r="O110">
        <v>0.76487046847022</v>
      </c>
      <c r="P110">
        <v>10.064506152836</v>
      </c>
      <c r="Q110">
        <v>3.1861096095754502</v>
      </c>
      <c r="R110">
        <v>0</v>
      </c>
    </row>
    <row r="111" spans="2:18">
      <c r="B111" t="s">
        <v>47</v>
      </c>
      <c r="C111">
        <v>0</v>
      </c>
      <c r="D111">
        <v>0</v>
      </c>
      <c r="E111">
        <v>0</v>
      </c>
      <c r="F111">
        <v>7.0522736484641094E-2</v>
      </c>
      <c r="G111">
        <v>6.6829969338566997E-2</v>
      </c>
      <c r="H111">
        <v>7.3616590491606196E-3</v>
      </c>
      <c r="I111">
        <v>0</v>
      </c>
      <c r="J111">
        <v>4.7512361744193399</v>
      </c>
      <c r="K111">
        <v>2.7138547646175102</v>
      </c>
      <c r="L111">
        <v>0.79478657314634704</v>
      </c>
      <c r="M111">
        <v>5.9831235823759403</v>
      </c>
      <c r="N111">
        <v>0</v>
      </c>
      <c r="O111">
        <v>0.30827747036697201</v>
      </c>
      <c r="P111">
        <v>0.20114217355898301</v>
      </c>
      <c r="Q111">
        <v>0.242108089654273</v>
      </c>
      <c r="R111">
        <v>14.0547247764099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6">
      <c r="A115" t="s">
        <v>96</v>
      </c>
      <c r="B115" t="s">
        <v>97</v>
      </c>
      <c r="C115">
        <v>17.2735919184463</v>
      </c>
    </row>
    <row r="116" spans="1:6">
      <c r="B116" t="s">
        <v>98</v>
      </c>
      <c r="C116">
        <v>19.413026651053201</v>
      </c>
    </row>
    <row r="117" spans="1:6">
      <c r="B117" t="s">
        <v>99</v>
      </c>
      <c r="C117">
        <v>11.5680668401464</v>
      </c>
    </row>
    <row r="118" spans="1:6">
      <c r="B118" t="s">
        <v>100</v>
      </c>
      <c r="C118">
        <v>11.1460462855456</v>
      </c>
    </row>
    <row r="119" spans="1:6">
      <c r="B119" t="s">
        <v>101</v>
      </c>
      <c r="C119">
        <v>2503.0808766791201</v>
      </c>
    </row>
    <row r="120" spans="1:6">
      <c r="B120" t="s">
        <v>102</v>
      </c>
      <c r="C120">
        <v>1409.4161526458499</v>
      </c>
    </row>
    <row r="121" spans="1:6">
      <c r="B121" t="s">
        <v>103</v>
      </c>
      <c r="C121">
        <v>0.56307255821304003</v>
      </c>
    </row>
    <row r="122" spans="1:6">
      <c r="B122" t="s">
        <v>44</v>
      </c>
      <c r="C122">
        <v>72</v>
      </c>
      <c r="D122">
        <v>73</v>
      </c>
      <c r="E122">
        <v>47</v>
      </c>
      <c r="F122">
        <v>75</v>
      </c>
    </row>
    <row r="123" spans="1:6">
      <c r="B123" t="s">
        <v>45</v>
      </c>
      <c r="C123">
        <v>0</v>
      </c>
      <c r="D123">
        <v>11.190122280275901</v>
      </c>
      <c r="E123">
        <v>0</v>
      </c>
      <c r="F123">
        <v>0</v>
      </c>
    </row>
    <row r="124" spans="1:6">
      <c r="B124" t="s">
        <v>46</v>
      </c>
      <c r="C124">
        <v>0</v>
      </c>
      <c r="D124">
        <v>11.190122280275901</v>
      </c>
      <c r="E124">
        <v>0</v>
      </c>
      <c r="F124">
        <v>0</v>
      </c>
    </row>
    <row r="125" spans="1:6">
      <c r="B125" t="s">
        <v>47</v>
      </c>
      <c r="C125">
        <v>0</v>
      </c>
      <c r="D125">
        <v>0</v>
      </c>
      <c r="E125">
        <v>11.190122280275901</v>
      </c>
      <c r="F125">
        <v>0</v>
      </c>
    </row>
    <row r="126" spans="1:6">
      <c r="B126" t="s">
        <v>48</v>
      </c>
      <c r="C126">
        <v>0</v>
      </c>
      <c r="D126">
        <v>0</v>
      </c>
      <c r="E126">
        <v>0</v>
      </c>
      <c r="F126">
        <v>0</v>
      </c>
    </row>
    <row r="127" spans="1:6">
      <c r="B127" t="s">
        <v>49</v>
      </c>
      <c r="C127">
        <v>75</v>
      </c>
      <c r="D127">
        <v>48</v>
      </c>
      <c r="E127">
        <v>73</v>
      </c>
      <c r="F127">
        <v>72</v>
      </c>
    </row>
    <row r="128" spans="1:6">
      <c r="B128" t="s">
        <v>45</v>
      </c>
      <c r="C128">
        <v>0</v>
      </c>
      <c r="D128">
        <v>11.5680668401464</v>
      </c>
      <c r="E128">
        <v>0</v>
      </c>
      <c r="F128">
        <v>0</v>
      </c>
    </row>
    <row r="129" spans="1:21">
      <c r="B129" t="s">
        <v>46</v>
      </c>
      <c r="C129">
        <v>0</v>
      </c>
      <c r="D129">
        <v>11.5680668401464</v>
      </c>
      <c r="E129">
        <v>0</v>
      </c>
      <c r="F129">
        <v>0</v>
      </c>
    </row>
    <row r="130" spans="1:21">
      <c r="B130" t="s">
        <v>47</v>
      </c>
      <c r="C130">
        <v>0</v>
      </c>
      <c r="D130">
        <v>0</v>
      </c>
      <c r="E130">
        <v>11.5680668401464</v>
      </c>
      <c r="F130">
        <v>0</v>
      </c>
    </row>
    <row r="131" spans="1:21">
      <c r="B131" t="s">
        <v>48</v>
      </c>
      <c r="C131">
        <v>0</v>
      </c>
      <c r="D131">
        <v>0</v>
      </c>
      <c r="E131">
        <v>0</v>
      </c>
      <c r="F131">
        <v>0</v>
      </c>
    </row>
    <row r="134" spans="1:21">
      <c r="A134" t="s">
        <v>105</v>
      </c>
      <c r="B134" t="s">
        <v>106</v>
      </c>
      <c r="C134">
        <v>17.460456568920002</v>
      </c>
    </row>
    <row r="135" spans="1:21">
      <c r="B135" t="s">
        <v>107</v>
      </c>
      <c r="C135">
        <v>29.2685503785316</v>
      </c>
    </row>
    <row r="136" spans="1:21">
      <c r="B136" t="s">
        <v>108</v>
      </c>
      <c r="C136">
        <v>24.475520317131799</v>
      </c>
    </row>
    <row r="137" spans="1:21">
      <c r="B137" t="s">
        <v>109</v>
      </c>
      <c r="C137">
        <v>22.779032953396001</v>
      </c>
    </row>
    <row r="138" spans="1:21">
      <c r="B138" t="s">
        <v>110</v>
      </c>
      <c r="C138">
        <v>16318.0563708999</v>
      </c>
    </row>
    <row r="139" spans="1:21">
      <c r="B139" t="s">
        <v>111</v>
      </c>
      <c r="C139">
        <v>9257.8425011968902</v>
      </c>
    </row>
    <row r="140" spans="1:21">
      <c r="B140" t="s">
        <v>112</v>
      </c>
      <c r="C140">
        <v>0.56733732809665305</v>
      </c>
    </row>
    <row r="141" spans="1:21">
      <c r="B141" t="s">
        <v>44</v>
      </c>
      <c r="C141">
        <v>76</v>
      </c>
      <c r="D141">
        <v>25</v>
      </c>
      <c r="E141">
        <v>24</v>
      </c>
      <c r="F141">
        <v>10</v>
      </c>
      <c r="G141">
        <v>9</v>
      </c>
      <c r="H141">
        <v>8</v>
      </c>
      <c r="I141">
        <v>7</v>
      </c>
      <c r="J141">
        <v>14</v>
      </c>
      <c r="K141">
        <v>78</v>
      </c>
      <c r="L141">
        <v>3</v>
      </c>
      <c r="M141">
        <v>4</v>
      </c>
      <c r="N141">
        <v>45</v>
      </c>
      <c r="O141">
        <v>39</v>
      </c>
      <c r="P141">
        <v>40</v>
      </c>
      <c r="Q141">
        <v>41</v>
      </c>
      <c r="R141">
        <v>42</v>
      </c>
      <c r="S141">
        <v>33</v>
      </c>
      <c r="T141">
        <v>43</v>
      </c>
      <c r="U141">
        <v>57</v>
      </c>
    </row>
    <row r="142" spans="1:21">
      <c r="B142" t="s">
        <v>45</v>
      </c>
      <c r="C142">
        <v>0.102236252583309</v>
      </c>
      <c r="D142">
        <v>1.92619844980836</v>
      </c>
      <c r="E142">
        <v>11.9491388504341</v>
      </c>
      <c r="F142">
        <v>13.2951187526913</v>
      </c>
      <c r="G142">
        <v>13.309700146482101</v>
      </c>
      <c r="H142">
        <v>13.991866046782899</v>
      </c>
      <c r="I142">
        <v>14.1977624692395</v>
      </c>
      <c r="J142">
        <v>18.242247341284799</v>
      </c>
      <c r="K142">
        <v>24.175947590476401</v>
      </c>
      <c r="L142">
        <v>21.427245334292</v>
      </c>
      <c r="M142">
        <v>15.8269514211845</v>
      </c>
      <c r="N142">
        <v>15.8269514211845</v>
      </c>
      <c r="O142">
        <v>14.475615072035099</v>
      </c>
      <c r="P142">
        <v>14.475615072035099</v>
      </c>
      <c r="Q142">
        <v>14.475615072035099</v>
      </c>
      <c r="R142">
        <v>13.7345260461025</v>
      </c>
      <c r="S142">
        <v>14.358362595638599</v>
      </c>
      <c r="T142">
        <v>8.0265801331421098</v>
      </c>
      <c r="U142">
        <v>8.0265801331421098</v>
      </c>
    </row>
    <row r="143" spans="1:21">
      <c r="B143" t="s">
        <v>46</v>
      </c>
      <c r="C143">
        <v>0.102236252583309</v>
      </c>
      <c r="D143">
        <v>1.8239621972250499</v>
      </c>
      <c r="E143">
        <v>10.022940400625799</v>
      </c>
      <c r="F143">
        <v>1.7283917996576501</v>
      </c>
      <c r="G143">
        <v>0.470873541224273</v>
      </c>
      <c r="H143">
        <v>1.1490507813359501</v>
      </c>
      <c r="I143">
        <v>0.49292275817804299</v>
      </c>
      <c r="J143">
        <v>4.0444848720452402</v>
      </c>
      <c r="K143">
        <v>5.9337002491915998</v>
      </c>
      <c r="L143">
        <v>0</v>
      </c>
      <c r="M143">
        <v>0</v>
      </c>
      <c r="N143">
        <v>0</v>
      </c>
      <c r="O143">
        <v>4.2672605335015996</v>
      </c>
      <c r="P143">
        <v>0</v>
      </c>
      <c r="Q143">
        <v>0</v>
      </c>
      <c r="R143">
        <v>0</v>
      </c>
      <c r="S143">
        <v>1.57689374393489</v>
      </c>
      <c r="T143">
        <v>1.1712927426614199</v>
      </c>
      <c r="U143">
        <v>0</v>
      </c>
    </row>
    <row r="144" spans="1:21">
      <c r="B144" t="s">
        <v>47</v>
      </c>
      <c r="C144">
        <v>0</v>
      </c>
      <c r="D144">
        <v>0</v>
      </c>
      <c r="E144">
        <v>0</v>
      </c>
      <c r="F144">
        <v>0.38241189740051501</v>
      </c>
      <c r="G144">
        <v>0.45629214743339203</v>
      </c>
      <c r="H144">
        <v>0.46688488103517101</v>
      </c>
      <c r="I144">
        <v>0.28702633572141301</v>
      </c>
      <c r="J144">
        <v>0</v>
      </c>
      <c r="K144">
        <v>0</v>
      </c>
      <c r="L144">
        <v>2.7487022561843899</v>
      </c>
      <c r="M144">
        <v>5.6002939131074596</v>
      </c>
      <c r="N144">
        <v>0</v>
      </c>
      <c r="O144">
        <v>5.6185968826510404</v>
      </c>
      <c r="P144">
        <v>0</v>
      </c>
      <c r="Q144">
        <v>0</v>
      </c>
      <c r="R144">
        <v>0.74108902593263304</v>
      </c>
      <c r="S144">
        <v>0.953057194398791</v>
      </c>
      <c r="T144">
        <v>7.50307520515788</v>
      </c>
      <c r="U144">
        <v>0</v>
      </c>
    </row>
    <row r="145" spans="1:21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B146" t="s">
        <v>49</v>
      </c>
      <c r="C146">
        <v>57</v>
      </c>
      <c r="D146">
        <v>74</v>
      </c>
      <c r="E146">
        <v>4</v>
      </c>
      <c r="F146">
        <v>3</v>
      </c>
      <c r="G146">
        <v>78</v>
      </c>
      <c r="H146">
        <v>14</v>
      </c>
      <c r="I146">
        <v>7</v>
      </c>
      <c r="J146">
        <v>8</v>
      </c>
      <c r="K146">
        <v>9</v>
      </c>
      <c r="L146">
        <v>10</v>
      </c>
      <c r="M146">
        <v>24</v>
      </c>
      <c r="N146">
        <v>25</v>
      </c>
      <c r="O146">
        <v>76</v>
      </c>
    </row>
    <row r="147" spans="1:21">
      <c r="B147" t="s">
        <v>45</v>
      </c>
      <c r="C147">
        <v>8.0265801331421098</v>
      </c>
      <c r="D147">
        <v>8.0288005997059102</v>
      </c>
      <c r="E147">
        <v>19.976640569796601</v>
      </c>
      <c r="F147">
        <v>24.475520317131799</v>
      </c>
      <c r="G147">
        <v>16.734128141992301</v>
      </c>
      <c r="H147">
        <v>13.369730912966499</v>
      </c>
      <c r="I147">
        <v>13.1718513262924</v>
      </c>
      <c r="J147">
        <v>12.3268061800352</v>
      </c>
      <c r="K147">
        <v>12.376960965881899</v>
      </c>
      <c r="L147">
        <v>11.3420691689993</v>
      </c>
      <c r="M147">
        <v>2.35238091454675</v>
      </c>
      <c r="N147">
        <v>-8.8817841970012504E-16</v>
      </c>
      <c r="O147">
        <v>-8.8817841970012504E-16</v>
      </c>
    </row>
    <row r="148" spans="1:21">
      <c r="B148" t="s">
        <v>46</v>
      </c>
      <c r="C148">
        <v>0</v>
      </c>
      <c r="D148">
        <v>1.1094698886902099</v>
      </c>
      <c r="E148">
        <v>11.9822860242045</v>
      </c>
      <c r="F148">
        <v>4.8936134996087803</v>
      </c>
      <c r="G148">
        <v>0</v>
      </c>
      <c r="H148">
        <v>0</v>
      </c>
      <c r="I148">
        <v>0.29504317150388398</v>
      </c>
      <c r="J148">
        <v>0.47402356681397601</v>
      </c>
      <c r="K148">
        <v>0.53017239746626899</v>
      </c>
      <c r="L148">
        <v>0.604052647499146</v>
      </c>
      <c r="M148">
        <v>0.14448878367194001</v>
      </c>
      <c r="N148">
        <v>0</v>
      </c>
      <c r="O148">
        <v>0</v>
      </c>
    </row>
    <row r="149" spans="1:21">
      <c r="B149" t="s">
        <v>47</v>
      </c>
      <c r="C149">
        <v>0</v>
      </c>
      <c r="D149">
        <v>1.10724942212641</v>
      </c>
      <c r="E149">
        <v>3.4446054113844597E-2</v>
      </c>
      <c r="F149">
        <v>0.39473375227352803</v>
      </c>
      <c r="G149">
        <v>7.7413921751394597</v>
      </c>
      <c r="H149">
        <v>3.3643972290258102</v>
      </c>
      <c r="I149">
        <v>0.49292275817804299</v>
      </c>
      <c r="J149">
        <v>1.31906871307115</v>
      </c>
      <c r="K149">
        <v>0.48001761161955703</v>
      </c>
      <c r="L149">
        <v>1.63894444438173</v>
      </c>
      <c r="M149">
        <v>9.1341770381245304</v>
      </c>
      <c r="N149">
        <v>2.35238091454675</v>
      </c>
      <c r="O149">
        <v>0</v>
      </c>
    </row>
    <row r="150" spans="1:21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3" spans="1:21">
      <c r="A153" t="s">
        <v>114</v>
      </c>
      <c r="B153" t="s">
        <v>115</v>
      </c>
      <c r="C153">
        <v>40.570833466614602</v>
      </c>
    </row>
    <row r="154" spans="1:21">
      <c r="B154" t="s">
        <v>116</v>
      </c>
      <c r="C154">
        <v>12.5896421898615</v>
      </c>
    </row>
    <row r="155" spans="1:21">
      <c r="B155" t="s">
        <v>117</v>
      </c>
      <c r="C155">
        <v>23.340124624041099</v>
      </c>
    </row>
    <row r="156" spans="1:21">
      <c r="B156" t="s">
        <v>118</v>
      </c>
      <c r="C156">
        <v>45.0796545021675</v>
      </c>
    </row>
    <row r="157" spans="1:21">
      <c r="B157" t="s">
        <v>119</v>
      </c>
      <c r="C157">
        <v>13246.377778767999</v>
      </c>
    </row>
    <row r="158" spans="1:21">
      <c r="B158" t="s">
        <v>120</v>
      </c>
      <c r="C158">
        <v>3390.2798315765199</v>
      </c>
    </row>
    <row r="159" spans="1:21">
      <c r="B159" t="s">
        <v>121</v>
      </c>
      <c r="C159">
        <v>0.25594014365275403</v>
      </c>
    </row>
    <row r="160" spans="1:21">
      <c r="B160" t="s">
        <v>44</v>
      </c>
      <c r="C160">
        <v>27</v>
      </c>
      <c r="D160">
        <v>26</v>
      </c>
      <c r="E160">
        <v>77</v>
      </c>
      <c r="F160">
        <v>34</v>
      </c>
      <c r="G160">
        <v>33</v>
      </c>
      <c r="H160">
        <v>43</v>
      </c>
      <c r="I160">
        <v>57</v>
      </c>
      <c r="J160">
        <v>74</v>
      </c>
      <c r="K160">
        <v>4</v>
      </c>
      <c r="L160">
        <v>3</v>
      </c>
      <c r="M160">
        <v>2</v>
      </c>
      <c r="N160">
        <v>1</v>
      </c>
    </row>
    <row r="161" spans="1:15">
      <c r="B161" t="s">
        <v>45</v>
      </c>
      <c r="C161">
        <v>0</v>
      </c>
      <c r="D161">
        <v>3.4585127480918998</v>
      </c>
      <c r="E161">
        <v>9.8408693984692697</v>
      </c>
      <c r="F161">
        <v>23.340124624041099</v>
      </c>
      <c r="G161">
        <v>10.8715079034578</v>
      </c>
      <c r="H161">
        <v>6.9320054768570101</v>
      </c>
      <c r="I161">
        <v>6.9320054768570101</v>
      </c>
      <c r="J161">
        <v>7.1694207686805296</v>
      </c>
      <c r="K161">
        <v>8.6654382523220903</v>
      </c>
      <c r="L161">
        <v>5.4613322909271398</v>
      </c>
      <c r="M161">
        <v>2.5884400601842699</v>
      </c>
      <c r="N161">
        <v>2.5884400601842699</v>
      </c>
    </row>
    <row r="162" spans="1:15">
      <c r="B162" t="s">
        <v>46</v>
      </c>
      <c r="C162">
        <v>0</v>
      </c>
      <c r="D162">
        <v>3.4585127480918998</v>
      </c>
      <c r="E162">
        <v>6.5872084954556502</v>
      </c>
      <c r="F162">
        <v>13.940900715767199</v>
      </c>
      <c r="G162">
        <v>0.57859099381053403</v>
      </c>
      <c r="H162">
        <v>0.53801701702819005</v>
      </c>
      <c r="I162">
        <v>0</v>
      </c>
      <c r="J162">
        <v>0.36931556807502502</v>
      </c>
      <c r="K162">
        <v>1.86883190914458</v>
      </c>
      <c r="L162">
        <v>6.7342276225314704E-2</v>
      </c>
      <c r="M162">
        <v>0</v>
      </c>
      <c r="N162">
        <v>0</v>
      </c>
    </row>
    <row r="163" spans="1:15">
      <c r="B163" t="s">
        <v>47</v>
      </c>
      <c r="C163">
        <v>0</v>
      </c>
      <c r="D163">
        <v>0</v>
      </c>
      <c r="E163">
        <v>0.20485184507828899</v>
      </c>
      <c r="F163">
        <v>0.44164549019542598</v>
      </c>
      <c r="G163">
        <v>13.047207714393799</v>
      </c>
      <c r="H163">
        <v>4.4775194436289798</v>
      </c>
      <c r="I163">
        <v>0</v>
      </c>
      <c r="J163">
        <v>0.131900276251498</v>
      </c>
      <c r="K163">
        <v>0.37281442550302402</v>
      </c>
      <c r="L163">
        <v>3.2714482376202598</v>
      </c>
      <c r="M163">
        <v>2.8728922307428801</v>
      </c>
      <c r="N163">
        <v>0</v>
      </c>
    </row>
    <row r="164" spans="1:15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5">
      <c r="B165" t="s">
        <v>49</v>
      </c>
      <c r="C165">
        <v>1</v>
      </c>
      <c r="D165">
        <v>2</v>
      </c>
      <c r="E165">
        <v>3</v>
      </c>
      <c r="F165">
        <v>4</v>
      </c>
      <c r="G165">
        <v>45</v>
      </c>
      <c r="H165">
        <v>39</v>
      </c>
      <c r="I165">
        <v>40</v>
      </c>
      <c r="J165">
        <v>41</v>
      </c>
      <c r="K165">
        <v>42</v>
      </c>
      <c r="L165">
        <v>34</v>
      </c>
      <c r="M165">
        <v>77</v>
      </c>
      <c r="N165">
        <v>26</v>
      </c>
      <c r="O165">
        <v>27</v>
      </c>
    </row>
    <row r="166" spans="1:15">
      <c r="B166" t="s">
        <v>45</v>
      </c>
      <c r="C166">
        <v>2.5884400601842699</v>
      </c>
      <c r="D166">
        <v>5.2388205860239498</v>
      </c>
      <c r="E166">
        <v>5.2019484687372497</v>
      </c>
      <c r="F166">
        <v>3.9988667958856099</v>
      </c>
      <c r="G166">
        <v>3.9988667958856099</v>
      </c>
      <c r="H166">
        <v>2.3675944993351701</v>
      </c>
      <c r="I166">
        <v>2.3675944993351701</v>
      </c>
      <c r="J166">
        <v>2.3675944993351701</v>
      </c>
      <c r="K166">
        <v>16.994237594363501</v>
      </c>
      <c r="L166">
        <v>7.6949404012342804</v>
      </c>
      <c r="M166">
        <v>3.35525032210681</v>
      </c>
      <c r="N166">
        <v>3.9968028886505604E-15</v>
      </c>
      <c r="O166">
        <v>3.9968028886505604E-15</v>
      </c>
    </row>
    <row r="167" spans="1:15">
      <c r="B167" t="s">
        <v>46</v>
      </c>
      <c r="C167">
        <v>0</v>
      </c>
      <c r="D167">
        <v>2.65038052583968</v>
      </c>
      <c r="E167">
        <v>0</v>
      </c>
      <c r="F167">
        <v>0</v>
      </c>
      <c r="G167">
        <v>0</v>
      </c>
      <c r="H167">
        <v>1.91822973897483</v>
      </c>
      <c r="I167">
        <v>0</v>
      </c>
      <c r="J167">
        <v>0</v>
      </c>
      <c r="K167">
        <v>14.6266430950283</v>
      </c>
      <c r="L167">
        <v>0.81940738031315696</v>
      </c>
      <c r="M167">
        <v>0.42887211645080198</v>
      </c>
      <c r="N167">
        <v>0</v>
      </c>
      <c r="O167">
        <v>0</v>
      </c>
    </row>
    <row r="168" spans="1:15">
      <c r="B168" t="s">
        <v>47</v>
      </c>
      <c r="C168">
        <v>0</v>
      </c>
      <c r="D168">
        <v>0</v>
      </c>
      <c r="E168">
        <v>3.6872117286695399E-2</v>
      </c>
      <c r="F168">
        <v>1.20308167285164</v>
      </c>
      <c r="G168">
        <v>0</v>
      </c>
      <c r="H168">
        <v>3.54950203552526</v>
      </c>
      <c r="I168">
        <v>0</v>
      </c>
      <c r="J168">
        <v>0</v>
      </c>
      <c r="K168">
        <v>0</v>
      </c>
      <c r="L168">
        <v>10.118704573442299</v>
      </c>
      <c r="M168">
        <v>4.7685621955782702</v>
      </c>
      <c r="N168">
        <v>3.3552503221068002</v>
      </c>
      <c r="O168">
        <v>0</v>
      </c>
    </row>
    <row r="169" spans="1:15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2" spans="1:15">
      <c r="A172" t="s">
        <v>123</v>
      </c>
      <c r="B172" t="s">
        <v>124</v>
      </c>
      <c r="C172">
        <v>137.36943408682899</v>
      </c>
    </row>
    <row r="173" spans="1:15">
      <c r="B173" t="s">
        <v>125</v>
      </c>
      <c r="C173">
        <v>21.343379651701699</v>
      </c>
    </row>
    <row r="174" spans="1:15">
      <c r="B174" t="s">
        <v>126</v>
      </c>
      <c r="C174">
        <v>26.233887004645599</v>
      </c>
    </row>
    <row r="175" spans="1:15">
      <c r="B175" t="s">
        <v>127</v>
      </c>
      <c r="C175">
        <v>90.367199655482807</v>
      </c>
    </row>
    <row r="176" spans="1:15">
      <c r="B176" t="s">
        <v>128</v>
      </c>
      <c r="C176">
        <v>50598.385268558901</v>
      </c>
    </row>
    <row r="177" spans="2:24">
      <c r="B177" t="s">
        <v>129</v>
      </c>
      <c r="C177">
        <v>27080.718347185801</v>
      </c>
    </row>
    <row r="178" spans="2:24">
      <c r="B178" t="s">
        <v>130</v>
      </c>
      <c r="C178">
        <v>0.53520914162478805</v>
      </c>
    </row>
    <row r="179" spans="2:24">
      <c r="B179" t="s">
        <v>44</v>
      </c>
      <c r="C179">
        <v>55</v>
      </c>
      <c r="D179">
        <v>38</v>
      </c>
      <c r="E179">
        <v>38</v>
      </c>
      <c r="F179">
        <v>23</v>
      </c>
      <c r="G179">
        <v>54</v>
      </c>
      <c r="H179">
        <v>53</v>
      </c>
      <c r="I179">
        <v>52</v>
      </c>
      <c r="J179">
        <v>51</v>
      </c>
      <c r="K179">
        <v>50</v>
      </c>
      <c r="L179">
        <v>13</v>
      </c>
      <c r="M179">
        <v>49</v>
      </c>
      <c r="N179">
        <v>48</v>
      </c>
      <c r="O179">
        <v>47</v>
      </c>
      <c r="P179">
        <v>46</v>
      </c>
      <c r="Q179">
        <v>17</v>
      </c>
      <c r="R179">
        <v>44</v>
      </c>
      <c r="S179">
        <v>56</v>
      </c>
      <c r="T179">
        <v>57</v>
      </c>
      <c r="U179">
        <v>74</v>
      </c>
      <c r="V179">
        <v>4</v>
      </c>
      <c r="W179">
        <v>45</v>
      </c>
    </row>
    <row r="180" spans="2:24">
      <c r="B180" t="s">
        <v>45</v>
      </c>
      <c r="C180">
        <v>0</v>
      </c>
      <c r="D180">
        <v>1.2762666864535701</v>
      </c>
      <c r="E180">
        <v>1.2762666864535701</v>
      </c>
      <c r="F180">
        <v>2.9101550663979099</v>
      </c>
      <c r="G180">
        <v>7.4137213765419601</v>
      </c>
      <c r="H180">
        <v>12.025246557446399</v>
      </c>
      <c r="I180">
        <v>14.8101914390361</v>
      </c>
      <c r="J180">
        <v>17.9712854464812</v>
      </c>
      <c r="K180">
        <v>18.860820076825298</v>
      </c>
      <c r="L180">
        <v>22.133020149855199</v>
      </c>
      <c r="M180">
        <v>22.298414907881501</v>
      </c>
      <c r="N180">
        <v>21.821838194574099</v>
      </c>
      <c r="O180">
        <v>22.704092332677298</v>
      </c>
      <c r="P180">
        <v>22.635734643345401</v>
      </c>
      <c r="Q180">
        <v>22.004954854377001</v>
      </c>
      <c r="R180">
        <v>20.135192550321399</v>
      </c>
      <c r="S180">
        <v>20.135192550321399</v>
      </c>
      <c r="T180">
        <v>20.135192550321399</v>
      </c>
      <c r="U180">
        <v>19.8104438056858</v>
      </c>
      <c r="V180">
        <v>17.9256293478314</v>
      </c>
      <c r="W180">
        <v>17.9256293478314</v>
      </c>
    </row>
    <row r="181" spans="2:24">
      <c r="B181" t="s">
        <v>46</v>
      </c>
      <c r="C181">
        <v>0</v>
      </c>
      <c r="D181">
        <v>0.63813334322678505</v>
      </c>
      <c r="E181">
        <v>0.63813334322678505</v>
      </c>
      <c r="F181">
        <v>1.6740413002549299</v>
      </c>
      <c r="G181">
        <v>4.5356874512649501</v>
      </c>
      <c r="H181">
        <v>4.8990620719935203</v>
      </c>
      <c r="I181">
        <v>3.59221950286328</v>
      </c>
      <c r="J181">
        <v>4.1103392159066603</v>
      </c>
      <c r="K181">
        <v>1.9529080963995999</v>
      </c>
      <c r="L181">
        <v>4.1468687798548398</v>
      </c>
      <c r="M181">
        <v>1.03506568448208</v>
      </c>
      <c r="N181">
        <v>0</v>
      </c>
      <c r="O181">
        <v>0.88225413810319997</v>
      </c>
      <c r="P181">
        <v>0.41828713441943999</v>
      </c>
      <c r="Q181">
        <v>2.59428539816026</v>
      </c>
      <c r="R181">
        <v>0.99687909290244003</v>
      </c>
      <c r="S181">
        <v>0</v>
      </c>
      <c r="T181">
        <v>0</v>
      </c>
      <c r="U181">
        <v>0.88145786835274798</v>
      </c>
      <c r="V181">
        <v>4.1171638516142499</v>
      </c>
      <c r="W181">
        <v>0</v>
      </c>
    </row>
    <row r="182" spans="2:24">
      <c r="B182" t="s">
        <v>47</v>
      </c>
      <c r="C182">
        <v>0</v>
      </c>
      <c r="D182">
        <v>0</v>
      </c>
      <c r="E182">
        <v>0</v>
      </c>
      <c r="F182">
        <v>4.0152920310595003E-2</v>
      </c>
      <c r="G182">
        <v>3.2121141120891102E-2</v>
      </c>
      <c r="H182">
        <v>0.287536891089129</v>
      </c>
      <c r="I182">
        <v>0.80727462127349803</v>
      </c>
      <c r="J182">
        <v>0.94924520846156801</v>
      </c>
      <c r="K182">
        <v>1.0633734660555401</v>
      </c>
      <c r="L182">
        <v>0.87466870682493303</v>
      </c>
      <c r="M182">
        <v>0.86967092645578603</v>
      </c>
      <c r="N182">
        <v>0.47657671330740897</v>
      </c>
      <c r="O182">
        <v>0</v>
      </c>
      <c r="P182">
        <v>0.48664482375129298</v>
      </c>
      <c r="Q182">
        <v>3.2250651871286702</v>
      </c>
      <c r="R182">
        <v>2.86664139695801</v>
      </c>
      <c r="S182">
        <v>0</v>
      </c>
      <c r="T182">
        <v>0</v>
      </c>
      <c r="U182">
        <v>1.20620661298834</v>
      </c>
      <c r="V182">
        <v>6.0019783094687202</v>
      </c>
      <c r="W182">
        <v>0</v>
      </c>
    </row>
    <row r="183" spans="2:24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2:24">
      <c r="B184" t="s">
        <v>49</v>
      </c>
      <c r="C184">
        <v>45</v>
      </c>
      <c r="D184">
        <v>39</v>
      </c>
      <c r="E184">
        <v>40</v>
      </c>
      <c r="F184">
        <v>41</v>
      </c>
      <c r="G184">
        <v>42</v>
      </c>
      <c r="H184">
        <v>33</v>
      </c>
      <c r="I184">
        <v>43</v>
      </c>
      <c r="J184">
        <v>44</v>
      </c>
      <c r="K184">
        <v>17</v>
      </c>
      <c r="L184">
        <v>46</v>
      </c>
      <c r="M184">
        <v>47</v>
      </c>
      <c r="N184">
        <v>48</v>
      </c>
      <c r="O184">
        <v>49</v>
      </c>
      <c r="P184">
        <v>13</v>
      </c>
      <c r="Q184">
        <v>50</v>
      </c>
      <c r="R184">
        <v>51</v>
      </c>
      <c r="S184">
        <v>52</v>
      </c>
      <c r="T184">
        <v>53</v>
      </c>
      <c r="U184">
        <v>54</v>
      </c>
      <c r="V184">
        <v>23</v>
      </c>
      <c r="W184">
        <v>38</v>
      </c>
      <c r="X184">
        <v>55</v>
      </c>
    </row>
    <row r="185" spans="2:24">
      <c r="B185" t="s">
        <v>45</v>
      </c>
      <c r="C185">
        <v>17.9256293478314</v>
      </c>
      <c r="D185">
        <v>15.9289594213896</v>
      </c>
      <c r="E185">
        <v>15.9289594213896</v>
      </c>
      <c r="F185">
        <v>17.7223691923163</v>
      </c>
      <c r="G185">
        <v>14.5210940245448</v>
      </c>
      <c r="H185">
        <v>18.797997912197701</v>
      </c>
      <c r="I185">
        <v>22.689040249266199</v>
      </c>
      <c r="J185">
        <v>25.669049001717301</v>
      </c>
      <c r="K185">
        <v>25.636718524704499</v>
      </c>
      <c r="L185">
        <v>25.709033316528799</v>
      </c>
      <c r="M185">
        <v>26.233887004645599</v>
      </c>
      <c r="N185">
        <v>25.255831053777602</v>
      </c>
      <c r="O185">
        <v>24.919448585383702</v>
      </c>
      <c r="P185">
        <v>21.5723180642274</v>
      </c>
      <c r="Q185">
        <v>20.520349995299799</v>
      </c>
      <c r="R185">
        <v>17.402837592152601</v>
      </c>
      <c r="S185">
        <v>14.4800804616455</v>
      </c>
      <c r="T185">
        <v>8.5830712974528005</v>
      </c>
      <c r="U185">
        <v>4.4696018588669997</v>
      </c>
      <c r="V185">
        <v>1.5059270865252401</v>
      </c>
      <c r="W185">
        <v>0.63813334322678905</v>
      </c>
      <c r="X185">
        <v>0.63813334322678905</v>
      </c>
    </row>
    <row r="186" spans="2:24">
      <c r="B186" t="s">
        <v>46</v>
      </c>
      <c r="C186">
        <v>0</v>
      </c>
      <c r="D186">
        <v>4.1183860299830304</v>
      </c>
      <c r="E186">
        <v>0</v>
      </c>
      <c r="F186">
        <v>1.79340977092676</v>
      </c>
      <c r="G186">
        <v>0</v>
      </c>
      <c r="H186">
        <v>6.2437239926242301</v>
      </c>
      <c r="I186">
        <v>4.9648618248794998</v>
      </c>
      <c r="J186">
        <v>3.8215314398920701</v>
      </c>
      <c r="K186">
        <v>3.2598206318441401</v>
      </c>
      <c r="L186">
        <v>0.39664177673295098</v>
      </c>
      <c r="M186">
        <v>0.52485368811687205</v>
      </c>
      <c r="N186">
        <v>0</v>
      </c>
      <c r="O186">
        <v>0.97280799871776102</v>
      </c>
      <c r="P186">
        <v>1.1988107950412601</v>
      </c>
      <c r="Q186">
        <v>1.14197050286196</v>
      </c>
      <c r="R186">
        <v>1.12481858154364</v>
      </c>
      <c r="S186">
        <v>0.81504257863674601</v>
      </c>
      <c r="T186">
        <v>0.43559853593178</v>
      </c>
      <c r="U186">
        <v>0</v>
      </c>
      <c r="V186">
        <v>0.102674312424443</v>
      </c>
      <c r="W186">
        <v>0</v>
      </c>
      <c r="X186">
        <v>0</v>
      </c>
    </row>
    <row r="187" spans="2:24">
      <c r="B187" t="s">
        <v>47</v>
      </c>
      <c r="C187">
        <v>0</v>
      </c>
      <c r="D187">
        <v>6.1150559564248503</v>
      </c>
      <c r="E187">
        <v>0</v>
      </c>
      <c r="F187">
        <v>0</v>
      </c>
      <c r="G187">
        <v>3.2012751677715698</v>
      </c>
      <c r="H187">
        <v>1.9668201049712799</v>
      </c>
      <c r="I187">
        <v>1.0738194878109599</v>
      </c>
      <c r="J187">
        <v>0.84152268744101399</v>
      </c>
      <c r="K187">
        <v>3.2921511088569</v>
      </c>
      <c r="L187">
        <v>0.32432698490873102</v>
      </c>
      <c r="M187">
        <v>0</v>
      </c>
      <c r="N187">
        <v>0.97805595086805097</v>
      </c>
      <c r="O187">
        <v>1.3091904671116601</v>
      </c>
      <c r="P187">
        <v>4.5459413161975899</v>
      </c>
      <c r="Q187">
        <v>2.1939385717895701</v>
      </c>
      <c r="R187">
        <v>4.2423309846908204</v>
      </c>
      <c r="S187">
        <v>3.7377997091438</v>
      </c>
      <c r="T187">
        <v>6.3326077001244903</v>
      </c>
      <c r="U187">
        <v>4.1134694385857999</v>
      </c>
      <c r="V187">
        <v>3.0663490847662001</v>
      </c>
      <c r="W187">
        <v>0.86779374329845405</v>
      </c>
      <c r="X187">
        <v>0</v>
      </c>
    </row>
    <row r="188" spans="2:24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baseColWidth="10" defaultColWidth="8.83203125" defaultRowHeight="14" x14ac:dyDescent="0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34.301973014101002</v>
      </c>
      <c r="C3">
        <v>16.147235011135798</v>
      </c>
      <c r="D3">
        <v>14.786371192336301</v>
      </c>
      <c r="E3">
        <v>37.401830372673899</v>
      </c>
      <c r="F3">
        <v>8930.0240145785592</v>
      </c>
      <c r="G3">
        <v>4019.2154761765801</v>
      </c>
      <c r="H3">
        <v>0.45007891015915302</v>
      </c>
    </row>
    <row r="4" spans="1:8">
      <c r="A4" t="s">
        <v>59</v>
      </c>
      <c r="B4">
        <v>69.899946365839099</v>
      </c>
      <c r="C4">
        <v>15.4949336221515</v>
      </c>
      <c r="D4">
        <v>8.3874848368771193</v>
      </c>
      <c r="E4">
        <v>24.968871379926998</v>
      </c>
      <c r="F4">
        <v>3245.0424350428498</v>
      </c>
      <c r="G4">
        <v>918.81512992288003</v>
      </c>
      <c r="H4">
        <v>0.28314425722163</v>
      </c>
    </row>
    <row r="5" spans="1:8">
      <c r="A5" t="s">
        <v>68</v>
      </c>
      <c r="B5">
        <v>55.6835758799362</v>
      </c>
      <c r="C5">
        <v>14.499805123839099</v>
      </c>
      <c r="D5">
        <v>15.161348878623199</v>
      </c>
      <c r="E5">
        <v>31.6799227917572</v>
      </c>
      <c r="F5">
        <v>6964.40664641897</v>
      </c>
      <c r="G5">
        <v>2594.44072234538</v>
      </c>
      <c r="H5">
        <v>0.37252860926485698</v>
      </c>
    </row>
    <row r="6" spans="1:8">
      <c r="A6" t="s">
        <v>77</v>
      </c>
      <c r="B6">
        <v>51.305460176104098</v>
      </c>
      <c r="C6">
        <v>14.4348758770809</v>
      </c>
      <c r="D6">
        <v>11.479858839261</v>
      </c>
      <c r="E6">
        <v>24.6448678310194</v>
      </c>
      <c r="F6">
        <v>4083.9093642241301</v>
      </c>
      <c r="G6">
        <v>2082.2125197198402</v>
      </c>
      <c r="H6">
        <v>0.50985767166148199</v>
      </c>
    </row>
    <row r="7" spans="1:8">
      <c r="A7" t="s">
        <v>86</v>
      </c>
      <c r="B7">
        <v>47.602535168196901</v>
      </c>
      <c r="C7">
        <v>15.583133119331499</v>
      </c>
      <c r="D7">
        <v>9.3448129938716793</v>
      </c>
      <c r="E7">
        <v>23.0837324313297</v>
      </c>
      <c r="F7">
        <v>3361.4869310579202</v>
      </c>
      <c r="G7">
        <v>1745.9609697727401</v>
      </c>
      <c r="H7">
        <v>0.51940138563122595</v>
      </c>
    </row>
    <row r="8" spans="1:8">
      <c r="A8" t="s">
        <v>95</v>
      </c>
      <c r="B8">
        <v>51.851702646229398</v>
      </c>
      <c r="C8">
        <v>12.798502151738701</v>
      </c>
      <c r="D8">
        <v>14.0547247764099</v>
      </c>
      <c r="E8">
        <v>56.5207854873155</v>
      </c>
      <c r="F8">
        <v>10166.926410566</v>
      </c>
      <c r="G8">
        <v>5511.8482635599103</v>
      </c>
      <c r="H8">
        <v>0.54213515874686802</v>
      </c>
    </row>
    <row r="9" spans="1:8">
      <c r="A9" t="s">
        <v>104</v>
      </c>
      <c r="B9">
        <v>17.2735919184463</v>
      </c>
      <c r="C9">
        <v>19.413026651053201</v>
      </c>
      <c r="D9">
        <v>11.5680668401464</v>
      </c>
      <c r="E9">
        <v>11.1460462855456</v>
      </c>
      <c r="F9">
        <v>2503.0808766791201</v>
      </c>
      <c r="G9">
        <v>1409.4161526458499</v>
      </c>
      <c r="H9">
        <v>0.56307255821304003</v>
      </c>
    </row>
    <row r="10" spans="1:8">
      <c r="A10" t="s">
        <v>113</v>
      </c>
      <c r="B10">
        <v>17.460456568920002</v>
      </c>
      <c r="C10">
        <v>29.2685503785316</v>
      </c>
      <c r="D10">
        <v>24.475520317131799</v>
      </c>
      <c r="E10">
        <v>22.779032953396001</v>
      </c>
      <c r="F10">
        <v>16318.0563708999</v>
      </c>
      <c r="G10">
        <v>9257.8425011968902</v>
      </c>
      <c r="H10">
        <v>0.56733732809665305</v>
      </c>
    </row>
    <row r="11" spans="1:8">
      <c r="A11" t="s">
        <v>122</v>
      </c>
      <c r="B11">
        <v>40.570833466614602</v>
      </c>
      <c r="C11">
        <v>12.5896421898615</v>
      </c>
      <c r="D11">
        <v>23.340124624041099</v>
      </c>
      <c r="E11">
        <v>45.0796545021675</v>
      </c>
      <c r="F11">
        <v>13246.377778767999</v>
      </c>
      <c r="G11">
        <v>3390.2798315765199</v>
      </c>
      <c r="H11">
        <v>0.25594014365275403</v>
      </c>
    </row>
    <row r="12" spans="1:8">
      <c r="A12" t="s">
        <v>131</v>
      </c>
      <c r="B12">
        <v>137.36943408682899</v>
      </c>
      <c r="C12">
        <v>21.343379651701699</v>
      </c>
      <c r="D12">
        <v>26.233887004645599</v>
      </c>
      <c r="E12">
        <v>90.367199655482807</v>
      </c>
      <c r="F12">
        <v>50598.385268558901</v>
      </c>
      <c r="G12">
        <v>27080.718347185801</v>
      </c>
      <c r="H12">
        <v>0.53520914162478805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2015-05-09T18:45:15Z</dcterms:created>
  <dcterms:modified xsi:type="dcterms:W3CDTF">2015-05-10T18:51:28Z</dcterms:modified>
</cp:coreProperties>
</file>