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23340" windowHeight="14100" activeTab="7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<sst xmlns="http://schemas.openxmlformats.org/spreadsheetml/2006/main" count="217" uniqueCount="123">
  <si>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</si>
  <si>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</si>
  <si>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</si>
  <si>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</si>
  <si>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</si>
  <si>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</si>
  <si>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</si>
  <si>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</si>
  <si>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</si>
  <si>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</si>
  <si>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</si>
  <si>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</si>
  <si>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</si>
  <si>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</si>
  <si>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</si>
  <si>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</si>
  <si>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</si>
  <si>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</si>
  <si>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Carretera</t>
  </si>
  <si>
    <t>Spacing Corredor</t>
  </si>
  <si>
    <t>Spacing Periferia</t>
  </si>
  <si>
    <t>Velocidad Comercial Promedio</t>
  </si>
  <si>
    <t>Total Tiempo de Parada Fijo</t>
  </si>
  <si>
    <t>Total Tiempo de Parada Variable</t>
  </si>
  <si>
    <t>Total Tiempo en Movimiento</t>
  </si>
  <si>
    <t>Largo de Viaje Promedio</t>
  </si>
  <si>
    <t>ASK Total</t>
  </si>
  <si>
    <t>RPK Total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</si>
  <si>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</si>
  <si>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</si>
  <si>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</si>
  <si>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</si>
  <si>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</si>
  <si>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</si>
  <si>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</si>
  <si>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</si>
  <si>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Linea1</t>
  </si>
  <si>
    <t>f1</t>
  </si>
  <si>
    <t>vComercial1</t>
  </si>
  <si>
    <t>K1</t>
  </si>
  <si>
    <t>B1</t>
  </si>
  <si>
    <t>ASK1</t>
  </si>
  <si>
    <t>RPK1</t>
  </si>
  <si>
    <t>FO1</t>
  </si>
  <si>
    <t>Perfil IDA</t>
  </si>
  <si>
    <t>Carga</t>
  </si>
  <si>
    <t>Subidas</t>
  </si>
  <si>
    <t>Bajadas</t>
  </si>
  <si>
    <t>Ocupacion</t>
  </si>
  <si>
    <t>Perfil Vuelta</t>
  </si>
  <si>
    <t>Linea 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</si>
  <si>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</si>
  <si>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</si>
  <si>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</si>
  <si>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</si>
  <si>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</si>
  <si>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</si>
  <si>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</si>
  <si>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</si>
  <si>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</si>
  <si>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</si>
  <si>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</si>
  <si>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</si>
  <si>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</si>
  <si>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</si>
  <si>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</si>
  <si>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</si>
  <si>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</si>
  <si>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</si>
  <si>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</si>
  <si>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</si>
  <si>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</si>
  <si>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</si>
  <si>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</si>
  <si>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</si>
  <si>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</si>
  <si>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</si>
  <si>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</si>
  <si>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</si>
  <si>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</si>
  <si>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</si>
  <si>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</si>
  <si>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</si>
  <si>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</si>
  <si>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</si>
  <si>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</si>
  <si>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5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</si>
  <si>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</si>
  <si>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</si>
  <si>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</si>
  <si>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</si>
  <si>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</si>
  <si>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</si>
  <si>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</si>
  <si>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</si>
  <si>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9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</si>
  <si>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</si>
  <si>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</si>
  <si>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</si>
  <si>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</si>
  <si>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</si>
  <si>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</si>
  <si>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</si>
  <si>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</si>
  <si>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11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</si>
  <si>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</si>
  <si>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</si>
  <si>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</si>
  <si>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</si>
  <si>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</si>
  <si>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</si>
  <si>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</si>
  <si>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</si>
  <si>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14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</si>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</sst>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Main!$B$2:$B$590</c:f>
              <c:numCache>
                <c:formatCode>General</c:formatCode>
                <c:ptCount val="589"/>
                <c:pt idx="0">
                  <c:v>1.66193383755597E7</c:v>
                </c:pt>
                <c:pt idx="1">
                  <c:v>2.33111971909837E7</c:v>
                </c:pt>
                <c:pt idx="2">
                  <c:v>2.33220255586504E7</c:v>
                </c:pt>
                <c:pt idx="3">
                  <c:v>2.33207972979878E7</c:v>
                </c:pt>
                <c:pt idx="4">
                  <c:v>2.33239149749007E7</c:v>
                </c:pt>
                <c:pt idx="5">
                  <c:v>2.33221882703005E7</c:v>
                </c:pt>
                <c:pt idx="6">
                  <c:v>2.33228503183542E7</c:v>
                </c:pt>
                <c:pt idx="7">
                  <c:v>2.33237507402559E7</c:v>
                </c:pt>
                <c:pt idx="8">
                  <c:v>2.33168119196637E7</c:v>
                </c:pt>
                <c:pt idx="9">
                  <c:v>2.33179763522677E7</c:v>
                </c:pt>
                <c:pt idx="10">
                  <c:v>2.33282758680599E7</c:v>
                </c:pt>
                <c:pt idx="11">
                  <c:v>2.32772281588404E7</c:v>
                </c:pt>
                <c:pt idx="12">
                  <c:v>2.32432637148012E7</c:v>
                </c:pt>
                <c:pt idx="13">
                  <c:v>2.32093039532014E7</c:v>
                </c:pt>
                <c:pt idx="14">
                  <c:v>2.3175349045769E7</c:v>
                </c:pt>
                <c:pt idx="15">
                  <c:v>2.31413993397125E7</c:v>
                </c:pt>
                <c:pt idx="16">
                  <c:v>2.31074556029894E7</c:v>
                </c:pt>
                <c:pt idx="17">
                  <c:v>2.30735200010096E7</c:v>
                </c:pt>
                <c:pt idx="18">
                  <c:v>2.30396049767433E7</c:v>
                </c:pt>
                <c:pt idx="19">
                  <c:v>2.30059045523306E7</c:v>
                </c:pt>
                <c:pt idx="20">
                  <c:v>2.2971979857047E7</c:v>
                </c:pt>
                <c:pt idx="21">
                  <c:v>2.29381562770205E7</c:v>
                </c:pt>
                <c:pt idx="22">
                  <c:v>2.29042447824059E7</c:v>
                </c:pt>
                <c:pt idx="23">
                  <c:v>2.28703491231117E7</c:v>
                </c:pt>
                <c:pt idx="24">
                  <c:v>2.28365613582266E7</c:v>
                </c:pt>
                <c:pt idx="25">
                  <c:v>2.28026654496716E7</c:v>
                </c:pt>
                <c:pt idx="26">
                  <c:v>2.27689616075917E7</c:v>
                </c:pt>
                <c:pt idx="27">
                  <c:v>2.2735087137572E7</c:v>
                </c:pt>
                <c:pt idx="28">
                  <c:v>2.27014855786915E7</c:v>
                </c:pt>
                <c:pt idx="29">
                  <c:v>2.26676580197305E7</c:v>
                </c:pt>
                <c:pt idx="30">
                  <c:v>2.26338227673516E7</c:v>
                </c:pt>
                <c:pt idx="31">
                  <c:v>2.25999936323683E7</c:v>
                </c:pt>
                <c:pt idx="32">
                  <c:v>2.25663414265301E7</c:v>
                </c:pt>
                <c:pt idx="33">
                  <c:v>2.25327885219656E7</c:v>
                </c:pt>
                <c:pt idx="34">
                  <c:v>2.24989522434746E7</c:v>
                </c:pt>
                <c:pt idx="35">
                  <c:v>2.2466625121696E7</c:v>
                </c:pt>
                <c:pt idx="36">
                  <c:v>2.24328091364801E7</c:v>
                </c:pt>
                <c:pt idx="37">
                  <c:v>2.23993046380496E7</c:v>
                </c:pt>
                <c:pt idx="38">
                  <c:v>2.23654973728625E7</c:v>
                </c:pt>
                <c:pt idx="39">
                  <c:v>2.2332038936706E7</c:v>
                </c:pt>
                <c:pt idx="40">
                  <c:v>2.22982689301866E7</c:v>
                </c:pt>
                <c:pt idx="41">
                  <c:v>2.22646418062406E7</c:v>
                </c:pt>
                <c:pt idx="42">
                  <c:v>2.22309352467905E7</c:v>
                </c:pt>
                <c:pt idx="43">
                  <c:v>2.21972138843865E7</c:v>
                </c:pt>
                <c:pt idx="44">
                  <c:v>2.2164188178763E7</c:v>
                </c:pt>
                <c:pt idx="45">
                  <c:v>2.21305000905517E7</c:v>
                </c:pt>
                <c:pt idx="46">
                  <c:v>2.20967923567113E7</c:v>
                </c:pt>
                <c:pt idx="47">
                  <c:v>2.20633818446927E7</c:v>
                </c:pt>
                <c:pt idx="48">
                  <c:v>2.20297861560741E7</c:v>
                </c:pt>
                <c:pt idx="49">
                  <c:v>2.19961022864483E7</c:v>
                </c:pt>
                <c:pt idx="50">
                  <c:v>2.19629095601477E7</c:v>
                </c:pt>
                <c:pt idx="51">
                  <c:v>2.19293354156412E7</c:v>
                </c:pt>
                <c:pt idx="52">
                  <c:v>2.18956888060095E7</c:v>
                </c:pt>
                <c:pt idx="53">
                  <c:v>2.18622571508817E7</c:v>
                </c:pt>
                <c:pt idx="54">
                  <c:v>2.18287879567173E7</c:v>
                </c:pt>
                <c:pt idx="55">
                  <c:v>2.17951939399508E7</c:v>
                </c:pt>
                <c:pt idx="56">
                  <c:v>2.1761675521452E7</c:v>
                </c:pt>
                <c:pt idx="57">
                  <c:v>2.17283746880732E7</c:v>
                </c:pt>
                <c:pt idx="58">
                  <c:v>2.16948566929746E7</c:v>
                </c:pt>
                <c:pt idx="59">
                  <c:v>2.16613111844181E7</c:v>
                </c:pt>
                <c:pt idx="60">
                  <c:v>2.16291286977225E7</c:v>
                </c:pt>
                <c:pt idx="61">
                  <c:v>2.15956539052439E7</c:v>
                </c:pt>
                <c:pt idx="62">
                  <c:v>2.15621120250848E7</c:v>
                </c:pt>
                <c:pt idx="63">
                  <c:v>2.15290655500521E7</c:v>
                </c:pt>
                <c:pt idx="64">
                  <c:v>2.1495610776542E7</c:v>
                </c:pt>
                <c:pt idx="65">
                  <c:v>2.14621781890068E7</c:v>
                </c:pt>
                <c:pt idx="66">
                  <c:v>2.14290801190508E7</c:v>
                </c:pt>
                <c:pt idx="67">
                  <c:v>2.13957106929832E7</c:v>
                </c:pt>
                <c:pt idx="68">
                  <c:v>2.13623314137702E7</c:v>
                </c:pt>
                <c:pt idx="69">
                  <c:v>2.13291201971014E7</c:v>
                </c:pt>
                <c:pt idx="70">
                  <c:v>2.1295888572204E7</c:v>
                </c:pt>
                <c:pt idx="71">
                  <c:v>2.12625721073464E7</c:v>
                </c:pt>
                <c:pt idx="72">
                  <c:v>2.12293066145372E7</c:v>
                </c:pt>
                <c:pt idx="73">
                  <c:v>2.11962867982536E7</c:v>
                </c:pt>
                <c:pt idx="74">
                  <c:v>2.1163043557757E7</c:v>
                </c:pt>
                <c:pt idx="75">
                  <c:v>2.11297609746349E7</c:v>
                </c:pt>
                <c:pt idx="76">
                  <c:v>2.1097054569839E7</c:v>
                </c:pt>
                <c:pt idx="77">
                  <c:v>2.10638941521104E7</c:v>
                </c:pt>
                <c:pt idx="78">
                  <c:v>2.10306185392217E7</c:v>
                </c:pt>
                <c:pt idx="79">
                  <c:v>2.09990582672935E7</c:v>
                </c:pt>
                <c:pt idx="80">
                  <c:v>2.0965932305667E7</c:v>
                </c:pt>
                <c:pt idx="81">
                  <c:v>2.09326858450677E7</c:v>
                </c:pt>
                <c:pt idx="82">
                  <c:v>2.09003321291545E7</c:v>
                </c:pt>
                <c:pt idx="83">
                  <c:v>2.08674252435836E7</c:v>
                </c:pt>
                <c:pt idx="84">
                  <c:v>2.08342190420956E7</c:v>
                </c:pt>
                <c:pt idx="85">
                  <c:v>2.08030971989193E7</c:v>
                </c:pt>
                <c:pt idx="86">
                  <c:v>2.07701639136445E7</c:v>
                </c:pt>
                <c:pt idx="87">
                  <c:v>2.0737021167835E7</c:v>
                </c:pt>
                <c:pt idx="88">
                  <c:v>2.07050903189198E7</c:v>
                </c:pt>
                <c:pt idx="89">
                  <c:v>2.06722754646884E7</c:v>
                </c:pt>
                <c:pt idx="90">
                  <c:v>2.06392144377664E7</c:v>
                </c:pt>
                <c:pt idx="91">
                  <c:v>2.06073574588934E7</c:v>
                </c:pt>
                <c:pt idx="92">
                  <c:v>2.0574574835766E7</c:v>
                </c:pt>
                <c:pt idx="93">
                  <c:v>2.05416335455844E7</c:v>
                </c:pt>
                <c:pt idx="94">
                  <c:v>2.0509324904826E7</c:v>
                </c:pt>
                <c:pt idx="95">
                  <c:v>2.04766770288879E7</c:v>
                </c:pt>
                <c:pt idx="96">
                  <c:v>2.04439035549713E7</c:v>
                </c:pt>
                <c:pt idx="97">
                  <c:v>2.04113487632302E7</c:v>
                </c:pt>
                <c:pt idx="98">
                  <c:v>2.03788930268858E7</c:v>
                </c:pt>
                <c:pt idx="99">
                  <c:v>2.03463649507192E7</c:v>
                </c:pt>
                <c:pt idx="100">
                  <c:v>2.0313685543746E7</c:v>
                </c:pt>
                <c:pt idx="101">
                  <c:v>2.02815057808737E7</c:v>
                </c:pt>
                <c:pt idx="102">
                  <c:v>2.0249347507299E7</c:v>
                </c:pt>
                <c:pt idx="103">
                  <c:v>2.02166137444461E7</c:v>
                </c:pt>
                <c:pt idx="104">
                  <c:v>2.0184824427112E7</c:v>
                </c:pt>
                <c:pt idx="105">
                  <c:v>2.01532265419251E7</c:v>
                </c:pt>
                <c:pt idx="106">
                  <c:v>2.01204811072216E7</c:v>
                </c:pt>
                <c:pt idx="107">
                  <c:v>2.00892183075338E7</c:v>
                </c:pt>
                <c:pt idx="108">
                  <c:v>2.00570300988483E7</c:v>
                </c:pt>
                <c:pt idx="109">
                  <c:v>2.00245186910101E7</c:v>
                </c:pt>
                <c:pt idx="110">
                  <c:v>1.99944144772863E7</c:v>
                </c:pt>
                <c:pt idx="111">
                  <c:v>1.99620878125866E7</c:v>
                </c:pt>
                <c:pt idx="112">
                  <c:v>1.99298257949344E7</c:v>
                </c:pt>
                <c:pt idx="113">
                  <c:v>1.98987594534468E7</c:v>
                </c:pt>
                <c:pt idx="114">
                  <c:v>1.98664939202683E7</c:v>
                </c:pt>
                <c:pt idx="115">
                  <c:v>1.98346026588317E7</c:v>
                </c:pt>
                <c:pt idx="116">
                  <c:v>1.98035257093693E7</c:v>
                </c:pt>
                <c:pt idx="117">
                  <c:v>1.977130427596E7</c:v>
                </c:pt>
                <c:pt idx="118">
                  <c:v>1.97400267406384E7</c:v>
                </c:pt>
                <c:pt idx="119">
                  <c:v>1.97084954783993E7</c:v>
                </c:pt>
                <c:pt idx="120">
                  <c:v>1.96764382237774E7</c:v>
                </c:pt>
                <c:pt idx="121">
                  <c:v>1.96461783527087E7</c:v>
                </c:pt>
                <c:pt idx="122">
                  <c:v>1.96143957907036E7</c:v>
                </c:pt>
                <c:pt idx="123">
                  <c:v>1.95825893082393E7</c:v>
                </c:pt>
                <c:pt idx="124">
                  <c:v>1.9552256889848E7</c:v>
                </c:pt>
                <c:pt idx="125">
                  <c:v>1.95205942906477E7</c:v>
                </c:pt>
                <c:pt idx="126">
                  <c:v>1.94891867994729E7</c:v>
                </c:pt>
                <c:pt idx="127">
                  <c:v>1.9458113972239E7</c:v>
                </c:pt>
                <c:pt idx="128">
                  <c:v>1.9426810251157E7</c:v>
                </c:pt>
                <c:pt idx="129">
                  <c:v>1.93960171798815E7</c:v>
                </c:pt>
                <c:pt idx="130">
                  <c:v>1.93645801447043E7</c:v>
                </c:pt>
                <c:pt idx="131">
                  <c:v>1.93338627055258E7</c:v>
                </c:pt>
                <c:pt idx="132">
                  <c:v>1.93060774666585E7</c:v>
                </c:pt>
                <c:pt idx="133">
                  <c:v>1.92743872304854E7</c:v>
                </c:pt>
                <c:pt idx="134">
                  <c:v>1.92447221592898E7</c:v>
                </c:pt>
                <c:pt idx="135">
                  <c:v>1.92149362999429E7</c:v>
                </c:pt>
                <c:pt idx="136">
                  <c:v>1.918349541401E7</c:v>
                </c:pt>
                <c:pt idx="137">
                  <c:v>1.91556900126076E7</c:v>
                </c:pt>
                <c:pt idx="138">
                  <c:v>1.91250481654159E7</c:v>
                </c:pt>
                <c:pt idx="139">
                  <c:v>1.90940361140975E7</c:v>
                </c:pt>
                <c:pt idx="140">
                  <c:v>1.90646619232034E7</c:v>
                </c:pt>
                <c:pt idx="141">
                  <c:v>1.90343314266281E7</c:v>
                </c:pt>
                <c:pt idx="142">
                  <c:v>1.90041373194972E7</c:v>
                </c:pt>
                <c:pt idx="143">
                  <c:v>1.89738354700655E7</c:v>
                </c:pt>
                <c:pt idx="144">
                  <c:v>1.89441115137157E7</c:v>
                </c:pt>
                <c:pt idx="145">
                  <c:v>1.89155608306432E7</c:v>
                </c:pt>
                <c:pt idx="146">
                  <c:v>1.88848453874537E7</c:v>
                </c:pt>
                <c:pt idx="147">
                  <c:v>1.88562443550853E7</c:v>
                </c:pt>
                <c:pt idx="148">
                  <c:v>1.88270611468831E7</c:v>
                </c:pt>
                <c:pt idx="149">
                  <c:v>1.87968120739614E7</c:v>
                </c:pt>
                <c:pt idx="150">
                  <c:v>1.87736313212211E7</c:v>
                </c:pt>
                <c:pt idx="151">
                  <c:v>1.87435089331761E7</c:v>
                </c:pt>
                <c:pt idx="152">
                  <c:v>1.87143666357624E7</c:v>
                </c:pt>
                <c:pt idx="153">
                  <c:v>1.86868506920238E7</c:v>
                </c:pt>
                <c:pt idx="154">
                  <c:v>1.86570914724823E7</c:v>
                </c:pt>
                <c:pt idx="155">
                  <c:v>1.86303694946558E7</c:v>
                </c:pt>
                <c:pt idx="156">
                  <c:v>1.86012906241377E7</c:v>
                </c:pt>
                <c:pt idx="157">
                  <c:v>1.85723301533174E7</c:v>
                </c:pt>
                <c:pt idx="158">
                  <c:v>1.85453617253722E7</c:v>
                </c:pt>
                <c:pt idx="159">
                  <c:v>1.8516576407777E7</c:v>
                </c:pt>
                <c:pt idx="160">
                  <c:v>1.84894872959687E7</c:v>
                </c:pt>
                <c:pt idx="161">
                  <c:v>1.84607749680391E7</c:v>
                </c:pt>
                <c:pt idx="162">
                  <c:v>1.84335534134165E7</c:v>
                </c:pt>
                <c:pt idx="163">
                  <c:v>1.84111565633151E7</c:v>
                </c:pt>
                <c:pt idx="164">
                  <c:v>1.83817541637616E7</c:v>
                </c:pt>
                <c:pt idx="165">
                  <c:v>1.83583057812691E7</c:v>
                </c:pt>
                <c:pt idx="166">
                  <c:v>1.83295954419008E7</c:v>
                </c:pt>
                <c:pt idx="167">
                  <c:v>1.83033554579105E7</c:v>
                </c:pt>
                <c:pt idx="168">
                  <c:v>1.82757253564579E7</c:v>
                </c:pt>
                <c:pt idx="169">
                  <c:v>1.82488756021687E7</c:v>
                </c:pt>
                <c:pt idx="170">
                  <c:v>1.8225231636874E7</c:v>
                </c:pt>
                <c:pt idx="171">
                  <c:v>1.81972500162464E7</c:v>
                </c:pt>
                <c:pt idx="172">
                  <c:v>1.81737960663378E7</c:v>
                </c:pt>
                <c:pt idx="173">
                  <c:v>1.81470636071016E7</c:v>
                </c:pt>
                <c:pt idx="174">
                  <c:v>1.81205794736369E7</c:v>
                </c:pt>
                <c:pt idx="175">
                  <c:v>1.80959264551439E7</c:v>
                </c:pt>
                <c:pt idx="176">
                  <c:v>1.80696565586428E7</c:v>
                </c:pt>
                <c:pt idx="177">
                  <c:v>1.80475729644495E7</c:v>
                </c:pt>
                <c:pt idx="178">
                  <c:v>1.80207133590187E7</c:v>
                </c:pt>
                <c:pt idx="179">
                  <c:v>1.79969483664177E7</c:v>
                </c:pt>
                <c:pt idx="180">
                  <c:v>1.79716686764783E7</c:v>
                </c:pt>
                <c:pt idx="181">
                  <c:v>1.79469264182506E7</c:v>
                </c:pt>
                <c:pt idx="182">
                  <c:v>1.79253141181297E7</c:v>
                </c:pt>
                <c:pt idx="183">
                  <c:v>1.78994116075442E7</c:v>
                </c:pt>
                <c:pt idx="184">
                  <c:v>1.78872842331308E7</c:v>
                </c:pt>
                <c:pt idx="185">
                  <c:v>1.7862093611138E7</c:v>
                </c:pt>
                <c:pt idx="186">
                  <c:v>1.78386853435996E7</c:v>
                </c:pt>
                <c:pt idx="187">
                  <c:v>1.78166362774495E7</c:v>
                </c:pt>
                <c:pt idx="188">
                  <c:v>1.77930278592681E7</c:v>
                </c:pt>
                <c:pt idx="189">
                  <c:v>1.77764433739205E7</c:v>
                </c:pt>
                <c:pt idx="190">
                  <c:v>1.77520002753181E7</c:v>
                </c:pt>
                <c:pt idx="191">
                  <c:v>1.77452622089613E7</c:v>
                </c:pt>
                <c:pt idx="192">
                  <c:v>1.77219271560362E7</c:v>
                </c:pt>
                <c:pt idx="193">
                  <c:v>1.77007631543976E7</c:v>
                </c:pt>
                <c:pt idx="194">
                  <c:v>1.76807378902215E7</c:v>
                </c:pt>
                <c:pt idx="195">
                  <c:v>1.76586369588828E7</c:v>
                </c:pt>
                <c:pt idx="196">
                  <c:v>1.76409729251032E7</c:v>
                </c:pt>
                <c:pt idx="197">
                  <c:v>1.76191314517393E7</c:v>
                </c:pt>
                <c:pt idx="198">
                  <c:v>1.76063815000395E7</c:v>
                </c:pt>
                <c:pt idx="199">
                  <c:v>1.75836158933302E7</c:v>
                </c:pt>
                <c:pt idx="200">
                  <c:v>1.75754526681781E7</c:v>
                </c:pt>
                <c:pt idx="201">
                  <c:v>1.75538557506457E7</c:v>
                </c:pt>
                <c:pt idx="202">
                  <c:v>1.75564085253304E7</c:v>
                </c:pt>
                <c:pt idx="203">
                  <c:v>1.75540757805985E7</c:v>
                </c:pt>
                <c:pt idx="204">
                  <c:v>1.75315855553091E7</c:v>
                </c:pt>
                <c:pt idx="205">
                  <c:v>1.75174095216821E7</c:v>
                </c:pt>
                <c:pt idx="206">
                  <c:v>1.74997873702925E7</c:v>
                </c:pt>
                <c:pt idx="207">
                  <c:v>1.74872271996977E7</c:v>
                </c:pt>
                <c:pt idx="208">
                  <c:v>1.74721048773335E7</c:v>
                </c:pt>
                <c:pt idx="209">
                  <c:v>1.74484097902345E7</c:v>
                </c:pt>
                <c:pt idx="210">
                  <c:v>1.74417456253208E7</c:v>
                </c:pt>
                <c:pt idx="211">
                  <c:v>1.74410216177847E7</c:v>
                </c:pt>
                <c:pt idx="212">
                  <c:v>1.74412322371296E7</c:v>
                </c:pt>
                <c:pt idx="213">
                  <c:v>1.743988238755E7</c:v>
                </c:pt>
                <c:pt idx="214">
                  <c:v>1.74396796462151E7</c:v>
                </c:pt>
                <c:pt idx="215">
                  <c:v>1.7413447236728E7</c:v>
                </c:pt>
                <c:pt idx="216">
                  <c:v>1.73955235230157E7</c:v>
                </c:pt>
                <c:pt idx="217">
                  <c:v>1.73833070541499E7</c:v>
                </c:pt>
                <c:pt idx="218">
                  <c:v>1.73741563530798E7</c:v>
                </c:pt>
                <c:pt idx="219">
                  <c:v>1.73594109414531E7</c:v>
                </c:pt>
                <c:pt idx="220">
                  <c:v>1.73656011341117E7</c:v>
                </c:pt>
                <c:pt idx="221">
                  <c:v>1.73587751441126E7</c:v>
                </c:pt>
                <c:pt idx="222">
                  <c:v>1.73673471563138E7</c:v>
                </c:pt>
                <c:pt idx="223">
                  <c:v>1.73582380272041E7</c:v>
                </c:pt>
                <c:pt idx="224">
                  <c:v>1.73365796356336E7</c:v>
                </c:pt>
                <c:pt idx="225">
                  <c:v>1.73210791746443E7</c:v>
                </c:pt>
                <c:pt idx="226">
                  <c:v>1.73107392547562E7</c:v>
                </c:pt>
                <c:pt idx="227">
                  <c:v>1.73103513531059E7</c:v>
                </c:pt>
                <c:pt idx="228">
                  <c:v>1.72936472800255E7</c:v>
                </c:pt>
                <c:pt idx="229">
                  <c:v>1.72697329897795E7</c:v>
                </c:pt>
                <c:pt idx="230">
                  <c:v>1.72495253309567E7</c:v>
                </c:pt>
                <c:pt idx="231">
                  <c:v>1.72271912424219E7</c:v>
                </c:pt>
                <c:pt idx="232">
                  <c:v>1.72063091926056E7</c:v>
                </c:pt>
                <c:pt idx="233">
                  <c:v>1.71847515355743E7</c:v>
                </c:pt>
                <c:pt idx="234">
                  <c:v>1.71624184457093E7</c:v>
                </c:pt>
                <c:pt idx="235">
                  <c:v>1.71401746157168E7</c:v>
                </c:pt>
                <c:pt idx="236">
                  <c:v>1.71201769525349E7</c:v>
                </c:pt>
                <c:pt idx="237">
                  <c:v>1.71031611976149E7</c:v>
                </c:pt>
                <c:pt idx="238">
                  <c:v>1.70911933727058E7</c:v>
                </c:pt>
                <c:pt idx="239">
                  <c:v>1.70822880117144E7</c:v>
                </c:pt>
                <c:pt idx="240">
                  <c:v>1.70691912978143E7</c:v>
                </c:pt>
                <c:pt idx="241">
                  <c:v>1.70468558535806E7</c:v>
                </c:pt>
                <c:pt idx="242">
                  <c:v>1.70257046709922E7</c:v>
                </c:pt>
                <c:pt idx="243">
                  <c:v>1.70073711597253E7</c:v>
                </c:pt>
                <c:pt idx="244">
                  <c:v>1.69869180140405E7</c:v>
                </c:pt>
                <c:pt idx="245">
                  <c:v>1.6966010501738E7</c:v>
                </c:pt>
                <c:pt idx="246">
                  <c:v>1.69448012936296E7</c:v>
                </c:pt>
                <c:pt idx="247">
                  <c:v>1.6923834498626E7</c:v>
                </c:pt>
                <c:pt idx="248">
                  <c:v>1.69067228638834E7</c:v>
                </c:pt>
                <c:pt idx="249">
                  <c:v>1.68896317639664E7</c:v>
                </c:pt>
                <c:pt idx="250">
                  <c:v>1.68786615778758E7</c:v>
                </c:pt>
                <c:pt idx="251">
                  <c:v>1.68705309463081E7</c:v>
                </c:pt>
                <c:pt idx="252">
                  <c:v>1.68530100732051E7</c:v>
                </c:pt>
                <c:pt idx="253">
                  <c:v>1.68339271885506E7</c:v>
                </c:pt>
                <c:pt idx="254">
                  <c:v>1.68156339168474E7</c:v>
                </c:pt>
                <c:pt idx="255">
                  <c:v>1.68005824477652E7</c:v>
                </c:pt>
                <c:pt idx="256">
                  <c:v>1.67879085656225E7</c:v>
                </c:pt>
                <c:pt idx="257">
                  <c:v>1.67721023168455E7</c:v>
                </c:pt>
                <c:pt idx="258">
                  <c:v>1.6753769891426E7</c:v>
                </c:pt>
                <c:pt idx="259">
                  <c:v>1.67395708023171E7</c:v>
                </c:pt>
                <c:pt idx="260">
                  <c:v>1.67245926865782E7</c:v>
                </c:pt>
                <c:pt idx="261">
                  <c:v>1.67131882185258E7</c:v>
                </c:pt>
                <c:pt idx="262">
                  <c:v>1.67045961249657E7</c:v>
                </c:pt>
                <c:pt idx="263">
                  <c:v>1.66884256605814E7</c:v>
                </c:pt>
                <c:pt idx="264">
                  <c:v>1.6671598582456E7</c:v>
                </c:pt>
                <c:pt idx="265">
                  <c:v>1.66564831492161E7</c:v>
                </c:pt>
                <c:pt idx="266">
                  <c:v>1.66407237275454E7</c:v>
                </c:pt>
                <c:pt idx="267">
                  <c:v>1.66310700923961E7</c:v>
                </c:pt>
                <c:pt idx="268">
                  <c:v>1.66187692584368E7</c:v>
                </c:pt>
                <c:pt idx="269">
                  <c:v>1.66046306215761E7</c:v>
                </c:pt>
                <c:pt idx="270">
                  <c:v>1.65892110814462E7</c:v>
                </c:pt>
                <c:pt idx="271">
                  <c:v>1.65772240942597E7</c:v>
                </c:pt>
                <c:pt idx="272">
                  <c:v>1.65642165620242E7</c:v>
                </c:pt>
                <c:pt idx="273">
                  <c:v>1.65575083138161E7</c:v>
                </c:pt>
                <c:pt idx="274">
                  <c:v>1.65480251610369E7</c:v>
                </c:pt>
                <c:pt idx="275">
                  <c:v>1.65343921427114E7</c:v>
                </c:pt>
                <c:pt idx="276">
                  <c:v>1.65215294893793E7</c:v>
                </c:pt>
                <c:pt idx="277">
                  <c:v>1.6510479538496E7</c:v>
                </c:pt>
                <c:pt idx="278">
                  <c:v>1.65049053228051E7</c:v>
                </c:pt>
                <c:pt idx="279">
                  <c:v>1.64958246599968E7</c:v>
                </c:pt>
                <c:pt idx="280">
                  <c:v>1.64850027984804E7</c:v>
                </c:pt>
                <c:pt idx="281">
                  <c:v>1.64733918108611E7</c:v>
                </c:pt>
                <c:pt idx="282">
                  <c:v>1.64625758888963E7</c:v>
                </c:pt>
                <c:pt idx="283">
                  <c:v>1.64536958738008E7</c:v>
                </c:pt>
                <c:pt idx="284">
                  <c:v>1.64482277435072E7</c:v>
                </c:pt>
                <c:pt idx="285">
                  <c:v>1.64366854714857E7</c:v>
                </c:pt>
                <c:pt idx="286">
                  <c:v>1.64258152261372E7</c:v>
                </c:pt>
                <c:pt idx="287">
                  <c:v>1.64163688524816E7</c:v>
                </c:pt>
                <c:pt idx="288">
                  <c:v>1.64071772590478E7</c:v>
                </c:pt>
                <c:pt idx="289">
                  <c:v>1.63996090691311E7</c:v>
                </c:pt>
                <c:pt idx="290">
                  <c:v>1.639503902514E7</c:v>
                </c:pt>
                <c:pt idx="291">
                  <c:v>1.6387298942234E7</c:v>
                </c:pt>
                <c:pt idx="292">
                  <c:v>1.63783884293864E7</c:v>
                </c:pt>
                <c:pt idx="293">
                  <c:v>1.63688901708317E7</c:v>
                </c:pt>
                <c:pt idx="294">
                  <c:v>1.63611483955261E7</c:v>
                </c:pt>
                <c:pt idx="295">
                  <c:v>1.63534101151168E7</c:v>
                </c:pt>
                <c:pt idx="296">
                  <c:v>1.63451904777659E7</c:v>
                </c:pt>
                <c:pt idx="297">
                  <c:v>1.6337035080283E7</c:v>
                </c:pt>
                <c:pt idx="298">
                  <c:v>1.63299038142135E7</c:v>
                </c:pt>
                <c:pt idx="299">
                  <c:v>1.63234514724536E7</c:v>
                </c:pt>
                <c:pt idx="300">
                  <c:v>1.63202979118461E7</c:v>
                </c:pt>
                <c:pt idx="301">
                  <c:v>1.63152217431605E7</c:v>
                </c:pt>
                <c:pt idx="302">
                  <c:v>1.63105391911334E7</c:v>
                </c:pt>
                <c:pt idx="303">
                  <c:v>1.63039971790223E7</c:v>
                </c:pt>
                <c:pt idx="304">
                  <c:v>1.62986025745728E7</c:v>
                </c:pt>
                <c:pt idx="305">
                  <c:v>1.62929932188705E7</c:v>
                </c:pt>
                <c:pt idx="306">
                  <c:v>1.6287680950699E7</c:v>
                </c:pt>
                <c:pt idx="307">
                  <c:v>1.62834021042373E7</c:v>
                </c:pt>
                <c:pt idx="308">
                  <c:v>1.62786025511548E7</c:v>
                </c:pt>
                <c:pt idx="309">
                  <c:v>1.62735987626109E7</c:v>
                </c:pt>
                <c:pt idx="310">
                  <c:v>1.62700721367637E7</c:v>
                </c:pt>
                <c:pt idx="311">
                  <c:v>1.6264869915936E7</c:v>
                </c:pt>
                <c:pt idx="312">
                  <c:v>1.6259233457751E7</c:v>
                </c:pt>
                <c:pt idx="313">
                  <c:v>1.62535070157355E7</c:v>
                </c:pt>
                <c:pt idx="314">
                  <c:v>1.62486318250248E7</c:v>
                </c:pt>
                <c:pt idx="315">
                  <c:v>1.6244329024808E7</c:v>
                </c:pt>
                <c:pt idx="316">
                  <c:v>1.62392110594745E7</c:v>
                </c:pt>
                <c:pt idx="317">
                  <c:v>1.6234443972221E7</c:v>
                </c:pt>
                <c:pt idx="318">
                  <c:v>1.62303386744539E7</c:v>
                </c:pt>
                <c:pt idx="319">
                  <c:v>1.62251585428416E7</c:v>
                </c:pt>
                <c:pt idx="320">
                  <c:v>1.62213488992444E7</c:v>
                </c:pt>
                <c:pt idx="321">
                  <c:v>1.6217030460917E7</c:v>
                </c:pt>
                <c:pt idx="322">
                  <c:v>1.62123385193968E7</c:v>
                </c:pt>
                <c:pt idx="323">
                  <c:v>1.62076161712515E7</c:v>
                </c:pt>
                <c:pt idx="324">
                  <c:v>1.62035245147378E7</c:v>
                </c:pt>
                <c:pt idx="325">
                  <c:v>1.62001497015568E7</c:v>
                </c:pt>
                <c:pt idx="326">
                  <c:v>1.61971905191372E7</c:v>
                </c:pt>
                <c:pt idx="327">
                  <c:v>1.61928526892138E7</c:v>
                </c:pt>
                <c:pt idx="328">
                  <c:v>1.61893912372016E7</c:v>
                </c:pt>
                <c:pt idx="329">
                  <c:v>1.61852518823521E7</c:v>
                </c:pt>
                <c:pt idx="330">
                  <c:v>1.61823778693013E7</c:v>
                </c:pt>
                <c:pt idx="331">
                  <c:v>1.61790338876319E7</c:v>
                </c:pt>
                <c:pt idx="332">
                  <c:v>1.61755305186545E7</c:v>
                </c:pt>
                <c:pt idx="333">
                  <c:v>1.6172301768424E7</c:v>
                </c:pt>
                <c:pt idx="334">
                  <c:v>1.61696569941616E7</c:v>
                </c:pt>
                <c:pt idx="335">
                  <c:v>1.61685816830802E7</c:v>
                </c:pt>
                <c:pt idx="336">
                  <c:v>1.61675732627576E7</c:v>
                </c:pt>
                <c:pt idx="337">
                  <c:v>1.61641090734718E7</c:v>
                </c:pt>
                <c:pt idx="338">
                  <c:v>1.61628580329195E7</c:v>
                </c:pt>
                <c:pt idx="339">
                  <c:v>1.61600999339895E7</c:v>
                </c:pt>
                <c:pt idx="340">
                  <c:v>1.61585265331883E7</c:v>
                </c:pt>
                <c:pt idx="341">
                  <c:v>1.6156932059908E7</c:v>
                </c:pt>
                <c:pt idx="342">
                  <c:v>1.61553418592546E7</c:v>
                </c:pt>
                <c:pt idx="343">
                  <c:v>1.61548018283929E7</c:v>
                </c:pt>
                <c:pt idx="344">
                  <c:v>1.61538131564362E7</c:v>
                </c:pt>
                <c:pt idx="345">
                  <c:v>1.61555636821262E7</c:v>
                </c:pt>
                <c:pt idx="346">
                  <c:v>1.61544221752968E7</c:v>
                </c:pt>
                <c:pt idx="347">
                  <c:v>1.61515642088567E7</c:v>
                </c:pt>
                <c:pt idx="348">
                  <c:v>1.6151449521417E7</c:v>
                </c:pt>
                <c:pt idx="349">
                  <c:v>1.61518767870468E7</c:v>
                </c:pt>
                <c:pt idx="350">
                  <c:v>1.61507391669881E7</c:v>
                </c:pt>
                <c:pt idx="351">
                  <c:v>1.61507600299532E7</c:v>
                </c:pt>
                <c:pt idx="352">
                  <c:v>1.61504324221386E7</c:v>
                </c:pt>
                <c:pt idx="353">
                  <c:v>1.61504206317656E7</c:v>
                </c:pt>
                <c:pt idx="354">
                  <c:v>1.61500552560884E7</c:v>
                </c:pt>
                <c:pt idx="355">
                  <c:v>1.61490873369596E7</c:v>
                </c:pt>
                <c:pt idx="356">
                  <c:v>1.61490848012594E7</c:v>
                </c:pt>
                <c:pt idx="357">
                  <c:v>1.61492036035822E7</c:v>
                </c:pt>
                <c:pt idx="358">
                  <c:v>1.61493608597779E7</c:v>
                </c:pt>
                <c:pt idx="359">
                  <c:v>1.61489350729623E7</c:v>
                </c:pt>
                <c:pt idx="360">
                  <c:v>1.61491313891666E7</c:v>
                </c:pt>
                <c:pt idx="361">
                  <c:v>1.6149634173696E7</c:v>
                </c:pt>
                <c:pt idx="362">
                  <c:v>1.61495207889561E7</c:v>
                </c:pt>
                <c:pt idx="363">
                  <c:v>1.61490951357044E7</c:v>
                </c:pt>
                <c:pt idx="364">
                  <c:v>1.61488916198956E7</c:v>
                </c:pt>
                <c:pt idx="365">
                  <c:v>1.61486449136371E7</c:v>
                </c:pt>
                <c:pt idx="366">
                  <c:v>1.61482856525584E7</c:v>
                </c:pt>
                <c:pt idx="367">
                  <c:v>1.61481563264754E7</c:v>
                </c:pt>
                <c:pt idx="368">
                  <c:v>1.61482160089942E7</c:v>
                </c:pt>
                <c:pt idx="369">
                  <c:v>1.61483174435251E7</c:v>
                </c:pt>
                <c:pt idx="370">
                  <c:v>1.61479616284486E7</c:v>
                </c:pt>
                <c:pt idx="371">
                  <c:v>1.61475878121293E7</c:v>
                </c:pt>
                <c:pt idx="372">
                  <c:v>1.61475570958583E7</c:v>
                </c:pt>
                <c:pt idx="373">
                  <c:v>1.61476393692443E7</c:v>
                </c:pt>
                <c:pt idx="374">
                  <c:v>1.61475812072512E7</c:v>
                </c:pt>
                <c:pt idx="375">
                  <c:v>1.61475257069784E7</c:v>
                </c:pt>
                <c:pt idx="376">
                  <c:v>1.61476152948959E7</c:v>
                </c:pt>
                <c:pt idx="377">
                  <c:v>1.6147639319516E7</c:v>
                </c:pt>
                <c:pt idx="378">
                  <c:v>1.61475020137411E7</c:v>
                </c:pt>
                <c:pt idx="379">
                  <c:v>1.6147504848091E7</c:v>
                </c:pt>
                <c:pt idx="380">
                  <c:v>1.61475551580105E7</c:v>
                </c:pt>
                <c:pt idx="381">
                  <c:v>1.61474687491696E7</c:v>
                </c:pt>
                <c:pt idx="382">
                  <c:v>1.61473675381881E7</c:v>
                </c:pt>
                <c:pt idx="383">
                  <c:v>1.61472859200851E7</c:v>
                </c:pt>
                <c:pt idx="384">
                  <c:v>1.61472472808531E7</c:v>
                </c:pt>
                <c:pt idx="385">
                  <c:v>1.61472590841829E7</c:v>
                </c:pt>
                <c:pt idx="386">
                  <c:v>1.61472200897346E7</c:v>
                </c:pt>
                <c:pt idx="387">
                  <c:v>1.61472641889077E7</c:v>
                </c:pt>
                <c:pt idx="388">
                  <c:v>1.61472342784981E7</c:v>
                </c:pt>
                <c:pt idx="389">
                  <c:v>1.6147135625659E7</c:v>
                </c:pt>
                <c:pt idx="390">
                  <c:v>1.61471911128125E7</c:v>
                </c:pt>
                <c:pt idx="391">
                  <c:v>1.61471908000952E7</c:v>
                </c:pt>
                <c:pt idx="392">
                  <c:v>1.6147109107632E7</c:v>
                </c:pt>
                <c:pt idx="393">
                  <c:v>1.61470855975704E7</c:v>
                </c:pt>
                <c:pt idx="394">
                  <c:v>1.61471072250933E7</c:v>
                </c:pt>
                <c:pt idx="395">
                  <c:v>1.61470372107771E7</c:v>
                </c:pt>
                <c:pt idx="396">
                  <c:v>1.61470085253116E7</c:v>
                </c:pt>
                <c:pt idx="397">
                  <c:v>1.61469586666907E7</c:v>
                </c:pt>
                <c:pt idx="398">
                  <c:v>1.61469987888651E7</c:v>
                </c:pt>
                <c:pt idx="399">
                  <c:v>1.61469799304465E7</c:v>
                </c:pt>
                <c:pt idx="400">
                  <c:v>1.61469476209861E7</c:v>
                </c:pt>
                <c:pt idx="401">
                  <c:v>1.61469389372597E7</c:v>
                </c:pt>
                <c:pt idx="402">
                  <c:v>1.614693668898E7</c:v>
                </c:pt>
                <c:pt idx="403">
                  <c:v>1.61469855727268E7</c:v>
                </c:pt>
                <c:pt idx="404">
                  <c:v>1.61469500650712E7</c:v>
                </c:pt>
                <c:pt idx="405">
                  <c:v>1.61469421284807E7</c:v>
                </c:pt>
                <c:pt idx="406">
                  <c:v>1.61469646760096E7</c:v>
                </c:pt>
                <c:pt idx="407">
                  <c:v>1.61469513864548E7</c:v>
                </c:pt>
                <c:pt idx="408">
                  <c:v>1.61469144266651E7</c:v>
                </c:pt>
                <c:pt idx="409">
                  <c:v>1.61468944349251E7</c:v>
                </c:pt>
                <c:pt idx="410">
                  <c:v>1.61469083700539E7</c:v>
                </c:pt>
                <c:pt idx="411">
                  <c:v>1.61469308313157E7</c:v>
                </c:pt>
                <c:pt idx="412">
                  <c:v>1.6146902347284E7</c:v>
                </c:pt>
                <c:pt idx="413">
                  <c:v>1.61469036388769E7</c:v>
                </c:pt>
                <c:pt idx="414">
                  <c:v>1.61468936859097E7</c:v>
                </c:pt>
                <c:pt idx="415">
                  <c:v>1.61469019135194E7</c:v>
                </c:pt>
                <c:pt idx="416">
                  <c:v>1.61468958233801E7</c:v>
                </c:pt>
                <c:pt idx="417">
                  <c:v>1.61469010702138E7</c:v>
                </c:pt>
                <c:pt idx="418">
                  <c:v>1.61468956236099E7</c:v>
                </c:pt>
                <c:pt idx="419">
                  <c:v>1.61468984336429E7</c:v>
                </c:pt>
                <c:pt idx="420">
                  <c:v>1.61468842550359E7</c:v>
                </c:pt>
                <c:pt idx="421">
                  <c:v>1.61468908463615E7</c:v>
                </c:pt>
                <c:pt idx="422">
                  <c:v>1.61468860020857E7</c:v>
                </c:pt>
                <c:pt idx="423">
                  <c:v>1.61468849786778E7</c:v>
                </c:pt>
                <c:pt idx="424">
                  <c:v>1.61468870818076E7</c:v>
                </c:pt>
                <c:pt idx="425">
                  <c:v>1.61468828988675E7</c:v>
                </c:pt>
                <c:pt idx="426">
                  <c:v>1.61468885052575E7</c:v>
                </c:pt>
                <c:pt idx="427">
                  <c:v>1.61468860281208E7</c:v>
                </c:pt>
                <c:pt idx="428">
                  <c:v>1.61468859954609E7</c:v>
                </c:pt>
                <c:pt idx="429">
                  <c:v>1.61468851394704E7</c:v>
                </c:pt>
                <c:pt idx="430">
                  <c:v>1.61468808656013E7</c:v>
                </c:pt>
                <c:pt idx="431">
                  <c:v>1.61468797997634E7</c:v>
                </c:pt>
                <c:pt idx="432">
                  <c:v>1.61468823066861E7</c:v>
                </c:pt>
                <c:pt idx="433">
                  <c:v>1.61468802613531E7</c:v>
                </c:pt>
                <c:pt idx="434">
                  <c:v>1.61468794100763E7</c:v>
                </c:pt>
                <c:pt idx="435">
                  <c:v>1.61468819162203E7</c:v>
                </c:pt>
                <c:pt idx="436">
                  <c:v>1.61468786393543E7</c:v>
                </c:pt>
                <c:pt idx="437">
                  <c:v>1.61468781196615E7</c:v>
                </c:pt>
                <c:pt idx="438">
                  <c:v>1.61468775794303E7</c:v>
                </c:pt>
                <c:pt idx="439">
                  <c:v>1.61468783891156E7</c:v>
                </c:pt>
                <c:pt idx="440">
                  <c:v>1.61468767101145E7</c:v>
                </c:pt>
                <c:pt idx="441">
                  <c:v>1.61468769642663E7</c:v>
                </c:pt>
                <c:pt idx="442">
                  <c:v>1.61468765796053E7</c:v>
                </c:pt>
                <c:pt idx="443">
                  <c:v>1.61468754715423E7</c:v>
                </c:pt>
                <c:pt idx="444">
                  <c:v>1.61468761199997E7</c:v>
                </c:pt>
                <c:pt idx="445">
                  <c:v>1.61468756154684E7</c:v>
                </c:pt>
                <c:pt idx="446">
                  <c:v>1.61468757158196E7</c:v>
                </c:pt>
                <c:pt idx="447">
                  <c:v>1.61468756679054E7</c:v>
                </c:pt>
                <c:pt idx="448">
                  <c:v>1.61468758362886E7</c:v>
                </c:pt>
                <c:pt idx="449">
                  <c:v>1.6146875730924E7</c:v>
                </c:pt>
                <c:pt idx="450">
                  <c:v>1.61468756002379E7</c:v>
                </c:pt>
                <c:pt idx="451">
                  <c:v>1.61468751081599E7</c:v>
                </c:pt>
                <c:pt idx="452">
                  <c:v>1.61468752326E7</c:v>
                </c:pt>
                <c:pt idx="453">
                  <c:v>1.61468752097077E7</c:v>
                </c:pt>
                <c:pt idx="454">
                  <c:v>1.6146875135309E7</c:v>
                </c:pt>
                <c:pt idx="455">
                  <c:v>1.61468751731459E7</c:v>
                </c:pt>
                <c:pt idx="456">
                  <c:v>1.61468748934331E7</c:v>
                </c:pt>
                <c:pt idx="457">
                  <c:v>1.61468748196792E7</c:v>
                </c:pt>
                <c:pt idx="458">
                  <c:v>1.61468748988681E7</c:v>
                </c:pt>
                <c:pt idx="459">
                  <c:v>1.6146874953919E7</c:v>
                </c:pt>
                <c:pt idx="460">
                  <c:v>1.61468748712774E7</c:v>
                </c:pt>
                <c:pt idx="461">
                  <c:v>1.6146874878379E7</c:v>
                </c:pt>
                <c:pt idx="462">
                  <c:v>1.61468748597658E7</c:v>
                </c:pt>
                <c:pt idx="463">
                  <c:v>1.61468748269177E7</c:v>
                </c:pt>
                <c:pt idx="464">
                  <c:v>1.6146874904749E7</c:v>
                </c:pt>
                <c:pt idx="465">
                  <c:v>1.61468748837974E7</c:v>
                </c:pt>
                <c:pt idx="466">
                  <c:v>1.61468748009898E7</c:v>
                </c:pt>
                <c:pt idx="467">
                  <c:v>1.61468747817521E7</c:v>
                </c:pt>
                <c:pt idx="468">
                  <c:v>1.61468747638481E7</c:v>
                </c:pt>
                <c:pt idx="469">
                  <c:v>1.61468747759205E7</c:v>
                </c:pt>
                <c:pt idx="470">
                  <c:v>1.61468747249668E7</c:v>
                </c:pt>
                <c:pt idx="471">
                  <c:v>1.61468747147406E7</c:v>
                </c:pt>
                <c:pt idx="472">
                  <c:v>1.61468747403526E7</c:v>
                </c:pt>
                <c:pt idx="473">
                  <c:v>1.61468746929385E7</c:v>
                </c:pt>
                <c:pt idx="474">
                  <c:v>1.61468746919685E7</c:v>
                </c:pt>
                <c:pt idx="475">
                  <c:v>1.61468746969185E7</c:v>
                </c:pt>
                <c:pt idx="476">
                  <c:v>1.61468746637632E7</c:v>
                </c:pt>
                <c:pt idx="477">
                  <c:v>1.61468746695296E7</c:v>
                </c:pt>
                <c:pt idx="478">
                  <c:v>1.61468746557544E7</c:v>
                </c:pt>
                <c:pt idx="479">
                  <c:v>1.61468746296825E7</c:v>
                </c:pt>
                <c:pt idx="480">
                  <c:v>1.61468746262176E7</c:v>
                </c:pt>
                <c:pt idx="481">
                  <c:v>1.61468746276045E7</c:v>
                </c:pt>
                <c:pt idx="482">
                  <c:v>1.61468746148922E7</c:v>
                </c:pt>
                <c:pt idx="483">
                  <c:v>1.61468746087692E7</c:v>
                </c:pt>
                <c:pt idx="484">
                  <c:v>1.61468746095041E7</c:v>
                </c:pt>
                <c:pt idx="485">
                  <c:v>1.61468745937542E7</c:v>
                </c:pt>
                <c:pt idx="486">
                  <c:v>1.61468746037697E7</c:v>
                </c:pt>
                <c:pt idx="487">
                  <c:v>1.61468745879766E7</c:v>
                </c:pt>
                <c:pt idx="488">
                  <c:v>1.61468745767138E7</c:v>
                </c:pt>
                <c:pt idx="489">
                  <c:v>1.61468745838511E7</c:v>
                </c:pt>
                <c:pt idx="490">
                  <c:v>1.61468745796979E7</c:v>
                </c:pt>
                <c:pt idx="491">
                  <c:v>1.61468745789694E7</c:v>
                </c:pt>
                <c:pt idx="492">
                  <c:v>1.61468745870859E7</c:v>
                </c:pt>
                <c:pt idx="493">
                  <c:v>1.61468745836594E7</c:v>
                </c:pt>
                <c:pt idx="494">
                  <c:v>1.61468745829553E7</c:v>
                </c:pt>
                <c:pt idx="495">
                  <c:v>1.61468745790751E7</c:v>
                </c:pt>
                <c:pt idx="496">
                  <c:v>1.61468745827384E7</c:v>
                </c:pt>
                <c:pt idx="497">
                  <c:v>1.61468745795497E7</c:v>
                </c:pt>
                <c:pt idx="498">
                  <c:v>1.61468745839677E7</c:v>
                </c:pt>
                <c:pt idx="499">
                  <c:v>1.61468745748073E7</c:v>
                </c:pt>
                <c:pt idx="500">
                  <c:v>1.61468745736119E7</c:v>
                </c:pt>
                <c:pt idx="501">
                  <c:v>1.61468745718871E7</c:v>
                </c:pt>
                <c:pt idx="502">
                  <c:v>1.61468745704274E7</c:v>
                </c:pt>
                <c:pt idx="503">
                  <c:v>1.61468745690253E7</c:v>
                </c:pt>
                <c:pt idx="504">
                  <c:v>1.61468745679174E7</c:v>
                </c:pt>
                <c:pt idx="505">
                  <c:v>1.61468745673556E7</c:v>
                </c:pt>
                <c:pt idx="506">
                  <c:v>1.61468745667041E7</c:v>
                </c:pt>
                <c:pt idx="507">
                  <c:v>1.61468745682658E7</c:v>
                </c:pt>
                <c:pt idx="508">
                  <c:v>1.61468745643858E7</c:v>
                </c:pt>
                <c:pt idx="509">
                  <c:v>1.61468745645118E7</c:v>
                </c:pt>
                <c:pt idx="510">
                  <c:v>1.6146874564104E7</c:v>
                </c:pt>
                <c:pt idx="511">
                  <c:v>1.61468745630255E7</c:v>
                </c:pt>
                <c:pt idx="512">
                  <c:v>1.61468745610269E7</c:v>
                </c:pt>
                <c:pt idx="513">
                  <c:v>1.61468745596888E7</c:v>
                </c:pt>
                <c:pt idx="514">
                  <c:v>1.61468745590803E7</c:v>
                </c:pt>
                <c:pt idx="515">
                  <c:v>1.61468745576547E7</c:v>
                </c:pt>
                <c:pt idx="516">
                  <c:v>1.61468745568325E7</c:v>
                </c:pt>
                <c:pt idx="517">
                  <c:v>1.61468745564096E7</c:v>
                </c:pt>
                <c:pt idx="518">
                  <c:v>1.61468745571201E7</c:v>
                </c:pt>
                <c:pt idx="519">
                  <c:v>1.61468745566396E7</c:v>
                </c:pt>
                <c:pt idx="520">
                  <c:v>1.61468745563283E7</c:v>
                </c:pt>
                <c:pt idx="521">
                  <c:v>1.61468745564142E7</c:v>
                </c:pt>
                <c:pt idx="522">
                  <c:v>1.61468745562409E7</c:v>
                </c:pt>
                <c:pt idx="523">
                  <c:v>1.61468745552902E7</c:v>
                </c:pt>
                <c:pt idx="524">
                  <c:v>1.61468745556879E7</c:v>
                </c:pt>
                <c:pt idx="525">
                  <c:v>1.61468745553801E7</c:v>
                </c:pt>
                <c:pt idx="526">
                  <c:v>1.61468745563889E7</c:v>
                </c:pt>
                <c:pt idx="527">
                  <c:v>1.61468745553512E7</c:v>
                </c:pt>
                <c:pt idx="528">
                  <c:v>1.6146874555203E7</c:v>
                </c:pt>
                <c:pt idx="529">
                  <c:v>1.61468745552158E7</c:v>
                </c:pt>
                <c:pt idx="530">
                  <c:v>1.61468745553712E7</c:v>
                </c:pt>
                <c:pt idx="531">
                  <c:v>1.61468745545015E7</c:v>
                </c:pt>
                <c:pt idx="532">
                  <c:v>1.6146874554555E7</c:v>
                </c:pt>
                <c:pt idx="533">
                  <c:v>1.6146874554485E7</c:v>
                </c:pt>
                <c:pt idx="534">
                  <c:v>1.61468745541225E7</c:v>
                </c:pt>
                <c:pt idx="535">
                  <c:v>1.61468745542823E7</c:v>
                </c:pt>
                <c:pt idx="536">
                  <c:v>1.61468745541803E7</c:v>
                </c:pt>
                <c:pt idx="537">
                  <c:v>1.61468745537637E7</c:v>
                </c:pt>
                <c:pt idx="538">
                  <c:v>1.61468745539939E7</c:v>
                </c:pt>
                <c:pt idx="539">
                  <c:v>1.61468745538967E7</c:v>
                </c:pt>
                <c:pt idx="540">
                  <c:v>1.61468745538383E7</c:v>
                </c:pt>
                <c:pt idx="541">
                  <c:v>1.61468745535142E7</c:v>
                </c:pt>
                <c:pt idx="542">
                  <c:v>1.61468745532983E7</c:v>
                </c:pt>
                <c:pt idx="543">
                  <c:v>1.61468745533558E7</c:v>
                </c:pt>
                <c:pt idx="544">
                  <c:v>1.61468745533774E7</c:v>
                </c:pt>
                <c:pt idx="545">
                  <c:v>1.61468745532452E7</c:v>
                </c:pt>
                <c:pt idx="546">
                  <c:v>1.61468745532303E7</c:v>
                </c:pt>
                <c:pt idx="547">
                  <c:v>1.61468745531924E7</c:v>
                </c:pt>
                <c:pt idx="548">
                  <c:v>1.61468745532313E7</c:v>
                </c:pt>
                <c:pt idx="549">
                  <c:v>1.6146874553165E7</c:v>
                </c:pt>
                <c:pt idx="550">
                  <c:v>1.61468745531103E7</c:v>
                </c:pt>
                <c:pt idx="551">
                  <c:v>1.61468745534259E7</c:v>
                </c:pt>
                <c:pt idx="552">
                  <c:v>1.61468745533006E7</c:v>
                </c:pt>
                <c:pt idx="553">
                  <c:v>1.61468745530602E7</c:v>
                </c:pt>
                <c:pt idx="554">
                  <c:v>1.61468745530533E7</c:v>
                </c:pt>
                <c:pt idx="555">
                  <c:v>1.61468745529984E7</c:v>
                </c:pt>
                <c:pt idx="556">
                  <c:v>1.61468745530239E7</c:v>
                </c:pt>
                <c:pt idx="557">
                  <c:v>1.61468745529129E7</c:v>
                </c:pt>
                <c:pt idx="558">
                  <c:v>1.61468745528528E7</c:v>
                </c:pt>
                <c:pt idx="559">
                  <c:v>1.61468745529234E7</c:v>
                </c:pt>
                <c:pt idx="560">
                  <c:v>1.61468745528818E7</c:v>
                </c:pt>
                <c:pt idx="561">
                  <c:v>1.6146874552915E7</c:v>
                </c:pt>
                <c:pt idx="562">
                  <c:v>1.61468745530551E7</c:v>
                </c:pt>
                <c:pt idx="563">
                  <c:v>1.61468745528547E7</c:v>
                </c:pt>
                <c:pt idx="564">
                  <c:v>1.61468745529527E7</c:v>
                </c:pt>
                <c:pt idx="565">
                  <c:v>1.61468745528493E7</c:v>
                </c:pt>
                <c:pt idx="566">
                  <c:v>1.61468745528727E7</c:v>
                </c:pt>
                <c:pt idx="567">
                  <c:v>1.61468745528599E7</c:v>
                </c:pt>
                <c:pt idx="568">
                  <c:v>1.61468745528409E7</c:v>
                </c:pt>
                <c:pt idx="569">
                  <c:v>1.61468745528954E7</c:v>
                </c:pt>
                <c:pt idx="570">
                  <c:v>1.61468745528637E7</c:v>
                </c:pt>
                <c:pt idx="571">
                  <c:v>1.61468745528446E7</c:v>
                </c:pt>
                <c:pt idx="572">
                  <c:v>1.61468745528615E7</c:v>
                </c:pt>
                <c:pt idx="573">
                  <c:v>1.61468745528415E7</c:v>
                </c:pt>
                <c:pt idx="574">
                  <c:v>1.61468745528353E7</c:v>
                </c:pt>
                <c:pt idx="575">
                  <c:v>1.61468745528489E7</c:v>
                </c:pt>
                <c:pt idx="576">
                  <c:v>1.61468745528222E7</c:v>
                </c:pt>
                <c:pt idx="577">
                  <c:v>1.61468745528132E7</c:v>
                </c:pt>
                <c:pt idx="578">
                  <c:v>1.61468745528249E7</c:v>
                </c:pt>
                <c:pt idx="579">
                  <c:v>1.61468745528005E7</c:v>
                </c:pt>
                <c:pt idx="580">
                  <c:v>1.61468745527992E7</c:v>
                </c:pt>
                <c:pt idx="581">
                  <c:v>1.61468745527985E7</c:v>
                </c:pt>
                <c:pt idx="582">
                  <c:v>1.61468745528052E7</c:v>
                </c:pt>
                <c:pt idx="583">
                  <c:v>1.61468745527986E7</c:v>
                </c:pt>
                <c:pt idx="584">
                  <c:v>1.61468745527942E7</c:v>
                </c:pt>
                <c:pt idx="585">
                  <c:v>1.6146874552799E7</c:v>
                </c:pt>
                <c:pt idx="586">
                  <c:v>1.61468745527998E7</c:v>
                </c:pt>
                <c:pt idx="587">
                  <c:v>1.61468745527953E7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Main!$C$2:$C$590</c:f>
              <c:numCache>
                <c:formatCode>General</c:formatCode>
                <c:ptCount val="589"/>
                <c:pt idx="0">
                  <c:v>2.03870888965551E6</c:v>
                </c:pt>
                <c:pt idx="1">
                  <c:v>1.13233049056188E7</c:v>
                </c:pt>
                <c:pt idx="2">
                  <c:v>1.13345934641346E7</c:v>
                </c:pt>
                <c:pt idx="3">
                  <c:v>1.13336254646995E7</c:v>
                </c:pt>
                <c:pt idx="4">
                  <c:v>1.13365661109526E7</c:v>
                </c:pt>
                <c:pt idx="5">
                  <c:v>1.13349440074679E7</c:v>
                </c:pt>
                <c:pt idx="6">
                  <c:v>1.13355998523273E7</c:v>
                </c:pt>
                <c:pt idx="7">
                  <c:v>1.13365600240956E7</c:v>
                </c:pt>
                <c:pt idx="8">
                  <c:v>1.13296511142837E7</c:v>
                </c:pt>
                <c:pt idx="9">
                  <c:v>1.13305828441698E7</c:v>
                </c:pt>
                <c:pt idx="10">
                  <c:v>1.13413827902046E7</c:v>
                </c:pt>
                <c:pt idx="11">
                  <c:v>1.12873567887225E7</c:v>
                </c:pt>
                <c:pt idx="12">
                  <c:v>1.12514021547216E7</c:v>
                </c:pt>
                <c:pt idx="13">
                  <c:v>1.12154409725265E7</c:v>
                </c:pt>
                <c:pt idx="14">
                  <c:v>1.11794732978473E7</c:v>
                </c:pt>
                <c:pt idx="15">
                  <c:v>1.11434993714293E7</c:v>
                </c:pt>
                <c:pt idx="16">
                  <c:v>1.11075198728884E7</c:v>
                </c:pt>
                <c:pt idx="17">
                  <c:v>1.10715369351954E7</c:v>
                </c:pt>
                <c:pt idx="18">
                  <c:v>1.1035563418596E7</c:v>
                </c:pt>
                <c:pt idx="19">
                  <c:v>1.09998090444065E7</c:v>
                </c:pt>
                <c:pt idx="20">
                  <c:v>1.09638015890142E7</c:v>
                </c:pt>
                <c:pt idx="21">
                  <c:v>1.09278877176589E7</c:v>
                </c:pt>
                <c:pt idx="22">
                  <c:v>1.08918699506321E7</c:v>
                </c:pt>
                <c:pt idx="23">
                  <c:v>1.08558556679429E7</c:v>
                </c:pt>
                <c:pt idx="24">
                  <c:v>1.08199450676546E7</c:v>
                </c:pt>
                <c:pt idx="25">
                  <c:v>1.07839052178138E7</c:v>
                </c:pt>
                <c:pt idx="26">
                  <c:v>1.07480285145002E7</c:v>
                </c:pt>
                <c:pt idx="27">
                  <c:v>1.07119882189148E7</c:v>
                </c:pt>
                <c:pt idx="28">
                  <c:v>1.06761955707403E7</c:v>
                </c:pt>
                <c:pt idx="29">
                  <c:v>1.0640169803314E7</c:v>
                </c:pt>
                <c:pt idx="30">
                  <c:v>1.06041391956137E7</c:v>
                </c:pt>
                <c:pt idx="31">
                  <c:v>1.05680816073505E7</c:v>
                </c:pt>
                <c:pt idx="32">
                  <c:v>1.05322065513582E7</c:v>
                </c:pt>
                <c:pt idx="33">
                  <c:v>1.04964617462062E7</c:v>
                </c:pt>
                <c:pt idx="34">
                  <c:v>1.04603603932641E7</c:v>
                </c:pt>
                <c:pt idx="35">
                  <c:v>1.04258652454485E7</c:v>
                </c:pt>
                <c:pt idx="36">
                  <c:v>1.0389753175394E7</c:v>
                </c:pt>
                <c:pt idx="37">
                  <c:v>1.03540063958389E7</c:v>
                </c:pt>
                <c:pt idx="38">
                  <c:v>1.03178776525896E7</c:v>
                </c:pt>
                <c:pt idx="39">
                  <c:v>1.02821126052023E7</c:v>
                </c:pt>
                <c:pt idx="40">
                  <c:v>1.02459873109679E7</c:v>
                </c:pt>
                <c:pt idx="41">
                  <c:v>1.02100400864114E7</c:v>
                </c:pt>
                <c:pt idx="42">
                  <c:v>1.0173951973642E7</c:v>
                </c:pt>
                <c:pt idx="43">
                  <c:v>1.01378410131315E7</c:v>
                </c:pt>
                <c:pt idx="44">
                  <c:v>1.01024067504948E7</c:v>
                </c:pt>
                <c:pt idx="45">
                  <c:v>1.00663175680914E7</c:v>
                </c:pt>
                <c:pt idx="46">
                  <c:v>1.00301750606658E7</c:v>
                </c:pt>
                <c:pt idx="47">
                  <c:v>9.99437717610355E6</c:v>
                </c:pt>
                <c:pt idx="48">
                  <c:v>9.95830766871963E6</c:v>
                </c:pt>
                <c:pt idx="49">
                  <c:v>9.92214532183192E6</c:v>
                </c:pt>
                <c:pt idx="50">
                  <c:v>9.88644150597722E6</c:v>
                </c:pt>
                <c:pt idx="51">
                  <c:v>9.85038039780275E6</c:v>
                </c:pt>
                <c:pt idx="52">
                  <c:v>9.81420955500664E6</c:v>
                </c:pt>
                <c:pt idx="53">
                  <c:v>9.77821387341916E6</c:v>
                </c:pt>
                <c:pt idx="54">
                  <c:v>9.74222329007125E6</c:v>
                </c:pt>
                <c:pt idx="55">
                  <c:v>9.70605995305262E6</c:v>
                </c:pt>
                <c:pt idx="56">
                  <c:v>9.66992790340663E6</c:v>
                </c:pt>
                <c:pt idx="57">
                  <c:v>9.63407823384504E6</c:v>
                </c:pt>
                <c:pt idx="58">
                  <c:v>9.5979467560047E6</c:v>
                </c:pt>
                <c:pt idx="59">
                  <c:v>9.5617374908221E6</c:v>
                </c:pt>
                <c:pt idx="60">
                  <c:v>9.5269773913066E6</c:v>
                </c:pt>
                <c:pt idx="61">
                  <c:v>9.49086132026126E6</c:v>
                </c:pt>
                <c:pt idx="62">
                  <c:v>9.45460239833445E6</c:v>
                </c:pt>
                <c:pt idx="63">
                  <c:v>9.41893997930394E6</c:v>
                </c:pt>
                <c:pt idx="64">
                  <c:v>9.38273739398489E6</c:v>
                </c:pt>
                <c:pt idx="65">
                  <c:v>9.34655559477752E6</c:v>
                </c:pt>
                <c:pt idx="66">
                  <c:v>9.31066386525157E6</c:v>
                </c:pt>
                <c:pt idx="67">
                  <c:v>9.27454304034648E6</c:v>
                </c:pt>
                <c:pt idx="68">
                  <c:v>9.23835938940692E6</c:v>
                </c:pt>
                <c:pt idx="69">
                  <c:v>9.20229359564481E6</c:v>
                </c:pt>
                <c:pt idx="70">
                  <c:v>9.16627226980317E6</c:v>
                </c:pt>
                <c:pt idx="71">
                  <c:v>9.13009555613946E6</c:v>
                </c:pt>
                <c:pt idx="72">
                  <c:v>9.09391493977818E6</c:v>
                </c:pt>
                <c:pt idx="73">
                  <c:v>9.0580760974844E6</c:v>
                </c:pt>
                <c:pt idx="74">
                  <c:v>9.0219158149826E6</c:v>
                </c:pt>
                <c:pt idx="75">
                  <c:v>8.98565675680503E6</c:v>
                </c:pt>
                <c:pt idx="76">
                  <c:v>8.9501140847851E6</c:v>
                </c:pt>
                <c:pt idx="77">
                  <c:v>8.91397854487581E6</c:v>
                </c:pt>
                <c:pt idx="78">
                  <c:v>8.87766365594188E6</c:v>
                </c:pt>
                <c:pt idx="79">
                  <c:v>8.84315630226201E6</c:v>
                </c:pt>
                <c:pt idx="80">
                  <c:v>8.80703672280289E6</c:v>
                </c:pt>
                <c:pt idx="81">
                  <c:v>8.77068322542218E6</c:v>
                </c:pt>
                <c:pt idx="82">
                  <c:v>8.73541528580369E6</c:v>
                </c:pt>
                <c:pt idx="83">
                  <c:v>8.69940157630857E6</c:v>
                </c:pt>
                <c:pt idx="84">
                  <c:v>8.66302236468495E6</c:v>
                </c:pt>
                <c:pt idx="85">
                  <c:v>8.62881028052401E6</c:v>
                </c:pt>
                <c:pt idx="86">
                  <c:v>8.59275951351015E6</c:v>
                </c:pt>
                <c:pt idx="87">
                  <c:v>8.55637249115933E6</c:v>
                </c:pt>
                <c:pt idx="88">
                  <c:v>8.52144716441868E6</c:v>
                </c:pt>
                <c:pt idx="89">
                  <c:v>8.48536109988461E6</c:v>
                </c:pt>
                <c:pt idx="90">
                  <c:v>8.44898882171075E6</c:v>
                </c:pt>
                <c:pt idx="91">
                  <c:v>8.41380980360254E6</c:v>
                </c:pt>
                <c:pt idx="92">
                  <c:v>8.37776715675086E6</c:v>
                </c:pt>
                <c:pt idx="93">
                  <c:v>8.34144388680773E6</c:v>
                </c:pt>
                <c:pt idx="94">
                  <c:v>8.3056972998766E6</c:v>
                </c:pt>
                <c:pt idx="95">
                  <c:v>8.26972840025944E6</c:v>
                </c:pt>
                <c:pt idx="96">
                  <c:v>8.23350696052457E6</c:v>
                </c:pt>
                <c:pt idx="97">
                  <c:v>8.19741149536563E6</c:v>
                </c:pt>
                <c:pt idx="98">
                  <c:v>8.16158279448151E6</c:v>
                </c:pt>
                <c:pt idx="99">
                  <c:v>8.12554990559634E6</c:v>
                </c:pt>
                <c:pt idx="100">
                  <c:v>8.08923319284569E6</c:v>
                </c:pt>
                <c:pt idx="101">
                  <c:v>8.05364233580607E6</c:v>
                </c:pt>
                <c:pt idx="102">
                  <c:v>8.01793851353817E6</c:v>
                </c:pt>
                <c:pt idx="103">
                  <c:v>7.9814731843477E6</c:v>
                </c:pt>
                <c:pt idx="104">
                  <c:v>7.94625379333168E6</c:v>
                </c:pt>
                <c:pt idx="105">
                  <c:v>7.91109562402371E6</c:v>
                </c:pt>
                <c:pt idx="106">
                  <c:v>7.87452515990423E6</c:v>
                </c:pt>
                <c:pt idx="107">
                  <c:v>7.83983606643375E6</c:v>
                </c:pt>
                <c:pt idx="108">
                  <c:v>7.80378717573618E6</c:v>
                </c:pt>
                <c:pt idx="109">
                  <c:v>7.76743243244856E6</c:v>
                </c:pt>
                <c:pt idx="110">
                  <c:v>7.73344211613036E6</c:v>
                </c:pt>
                <c:pt idx="111">
                  <c:v>7.69728119307941E6</c:v>
                </c:pt>
                <c:pt idx="112">
                  <c:v>7.66110209550163E6</c:v>
                </c:pt>
                <c:pt idx="113">
                  <c:v>7.62643338469421E6</c:v>
                </c:pt>
                <c:pt idx="114">
                  <c:v>7.59005006958722E6</c:v>
                </c:pt>
                <c:pt idx="115">
                  <c:v>7.55419708024378E6</c:v>
                </c:pt>
                <c:pt idx="116">
                  <c:v>7.518912020811E6</c:v>
                </c:pt>
                <c:pt idx="117">
                  <c:v>7.48263590431502E6</c:v>
                </c:pt>
                <c:pt idx="118">
                  <c:v>7.44738335332637E6</c:v>
                </c:pt>
                <c:pt idx="119">
                  <c:v>7.41149095256762E6</c:v>
                </c:pt>
                <c:pt idx="120">
                  <c:v>7.37529754771822E6</c:v>
                </c:pt>
                <c:pt idx="121">
                  <c:v>7.34112196942446E6</c:v>
                </c:pt>
                <c:pt idx="122">
                  <c:v>7.30484199755365E6</c:v>
                </c:pt>
                <c:pt idx="123">
                  <c:v>7.26884001937781E6</c:v>
                </c:pt>
                <c:pt idx="124">
                  <c:v>7.23398175381529E6</c:v>
                </c:pt>
                <c:pt idx="125">
                  <c:v>7.19788351449811E6</c:v>
                </c:pt>
                <c:pt idx="126">
                  <c:v>7.16224195990502E6</c:v>
                </c:pt>
                <c:pt idx="127">
                  <c:v>7.12643812932232E6</c:v>
                </c:pt>
                <c:pt idx="128">
                  <c:v>7.09063889412108E6</c:v>
                </c:pt>
                <c:pt idx="129">
                  <c:v>7.0556290309144E6</c:v>
                </c:pt>
                <c:pt idx="130">
                  <c:v>7.01929273978662E6</c:v>
                </c:pt>
                <c:pt idx="131">
                  <c:v>6.98407207196826E6</c:v>
                </c:pt>
                <c:pt idx="132">
                  <c:v>6.95139624031297E6</c:v>
                </c:pt>
                <c:pt idx="133">
                  <c:v>6.91490206439076E6</c:v>
                </c:pt>
                <c:pt idx="134">
                  <c:v>6.8808152264919E6</c:v>
                </c:pt>
                <c:pt idx="135">
                  <c:v>6.84580742746392E6</c:v>
                </c:pt>
                <c:pt idx="136">
                  <c:v>6.80948879358343E6</c:v>
                </c:pt>
                <c:pt idx="137">
                  <c:v>6.77752957502876E6</c:v>
                </c:pt>
                <c:pt idx="138">
                  <c:v>6.74146214265038E6</c:v>
                </c:pt>
                <c:pt idx="139">
                  <c:v>6.70556577755973E6</c:v>
                </c:pt>
                <c:pt idx="140">
                  <c:v>6.67064790864721E6</c:v>
                </c:pt>
                <c:pt idx="141">
                  <c:v>6.63519675639035E6</c:v>
                </c:pt>
                <c:pt idx="142">
                  <c:v>6.60020731528949E6</c:v>
                </c:pt>
                <c:pt idx="143">
                  <c:v>6.56411418878092E6</c:v>
                </c:pt>
                <c:pt idx="144">
                  <c:v>6.5292906750927E6</c:v>
                </c:pt>
                <c:pt idx="145">
                  <c:v>6.49628892359533E6</c:v>
                </c:pt>
                <c:pt idx="146">
                  <c:v>6.45960438596636E6</c:v>
                </c:pt>
                <c:pt idx="147">
                  <c:v>6.42608326597433E6</c:v>
                </c:pt>
                <c:pt idx="148">
                  <c:v>6.39066823701321E6</c:v>
                </c:pt>
                <c:pt idx="149">
                  <c:v>6.35499606924542E6</c:v>
                </c:pt>
                <c:pt idx="150">
                  <c:v>6.32589808062096E6</c:v>
                </c:pt>
                <c:pt idx="151">
                  <c:v>6.28975826315066E6</c:v>
                </c:pt>
                <c:pt idx="152">
                  <c:v>6.25540202394505E6</c:v>
                </c:pt>
                <c:pt idx="153">
                  <c:v>6.22121216532203E6</c:v>
                </c:pt>
                <c:pt idx="154">
                  <c:v>6.18541230658139E6</c:v>
                </c:pt>
                <c:pt idx="155">
                  <c:v>6.15417593487806E6</c:v>
                </c:pt>
                <c:pt idx="156">
                  <c:v>6.11811397946682E6</c:v>
                </c:pt>
                <c:pt idx="157">
                  <c:v>6.08330093378072E6</c:v>
                </c:pt>
                <c:pt idx="158">
                  <c:v>6.04891181808154E6</c:v>
                </c:pt>
                <c:pt idx="159">
                  <c:v>6.01414059198946E6</c:v>
                </c:pt>
                <c:pt idx="160">
                  <c:v>5.9817776390281E6</c:v>
                </c:pt>
                <c:pt idx="161">
                  <c:v>5.94536693931875E6</c:v>
                </c:pt>
                <c:pt idx="162">
                  <c:v>5.91272244245108E6</c:v>
                </c:pt>
                <c:pt idx="163">
                  <c:v>5.8866587689824E6</c:v>
                </c:pt>
                <c:pt idx="164">
                  <c:v>5.8495068368941E6</c:v>
                </c:pt>
                <c:pt idx="165">
                  <c:v>5.82207072216363E6</c:v>
                </c:pt>
                <c:pt idx="166">
                  <c:v>5.78529500461499E6</c:v>
                </c:pt>
                <c:pt idx="167">
                  <c:v>5.7536433659537E6</c:v>
                </c:pt>
                <c:pt idx="168">
                  <c:v>5.71747464500891E6</c:v>
                </c:pt>
                <c:pt idx="169">
                  <c:v>5.68464435119445E6</c:v>
                </c:pt>
                <c:pt idx="170">
                  <c:v>5.65208339726593E6</c:v>
                </c:pt>
                <c:pt idx="171">
                  <c:v>5.61688244696365E6</c:v>
                </c:pt>
                <c:pt idx="172">
                  <c:v>5.58896192492501E6</c:v>
                </c:pt>
                <c:pt idx="173">
                  <c:v>5.55289241653468E6</c:v>
                </c:pt>
                <c:pt idx="174">
                  <c:v>5.52010671531568E6</c:v>
                </c:pt>
                <c:pt idx="175">
                  <c:v>5.48543750557755E6</c:v>
                </c:pt>
                <c:pt idx="176">
                  <c:v>5.45223160317965E6</c:v>
                </c:pt>
                <c:pt idx="177">
                  <c:v>5.42627406193798E6</c:v>
                </c:pt>
                <c:pt idx="178">
                  <c:v>5.389378226536E6</c:v>
                </c:pt>
                <c:pt idx="179">
                  <c:v>5.36035825112487E6</c:v>
                </c:pt>
                <c:pt idx="180">
                  <c:v>5.3242731586213E6</c:v>
                </c:pt>
                <c:pt idx="181">
                  <c:v>5.29348512129342E6</c:v>
                </c:pt>
                <c:pt idx="182">
                  <c:v>5.2604150211329E6</c:v>
                </c:pt>
                <c:pt idx="183">
                  <c:v>5.22658212394457E6</c:v>
                </c:pt>
                <c:pt idx="184">
                  <c:v>5.20278860081338E6</c:v>
                </c:pt>
                <c:pt idx="185">
                  <c:v>5.16860558172878E6</c:v>
                </c:pt>
                <c:pt idx="186">
                  <c:v>5.13976614549457E6</c:v>
                </c:pt>
                <c:pt idx="187">
                  <c:v>5.10451675729006E6</c:v>
                </c:pt>
                <c:pt idx="188">
                  <c:v>5.07440379444826E6</c:v>
                </c:pt>
                <c:pt idx="189">
                  <c:v>5.04344787234926E6</c:v>
                </c:pt>
                <c:pt idx="190">
                  <c:v>5.01072903601738E6</c:v>
                </c:pt>
                <c:pt idx="191">
                  <c:v>4.98948717312893E6</c:v>
                </c:pt>
                <c:pt idx="192">
                  <c:v>4.95605639745233E6</c:v>
                </c:pt>
                <c:pt idx="193">
                  <c:v>4.93229970839078E6</c:v>
                </c:pt>
                <c:pt idx="194">
                  <c:v>4.89669046975563E6</c:v>
                </c:pt>
                <c:pt idx="195">
                  <c:v>4.86956606836622E6</c:v>
                </c:pt>
                <c:pt idx="196">
                  <c:v>4.83434701228001E6</c:v>
                </c:pt>
                <c:pt idx="197">
                  <c:v>4.80809362504708E6</c:v>
                </c:pt>
                <c:pt idx="198">
                  <c:v>4.77658572920506E6</c:v>
                </c:pt>
                <c:pt idx="199">
                  <c:v>4.74684345871525E6</c:v>
                </c:pt>
                <c:pt idx="200">
                  <c:v>4.71734871317176E6</c:v>
                </c:pt>
                <c:pt idx="201">
                  <c:v>4.68872216868683E6</c:v>
                </c:pt>
                <c:pt idx="202">
                  <c:v>4.66881310030251E6</c:v>
                </c:pt>
                <c:pt idx="203">
                  <c:v>4.68872318813836E6</c:v>
                </c:pt>
                <c:pt idx="204">
                  <c:v>4.65818771863938E6</c:v>
                </c:pt>
                <c:pt idx="205">
                  <c:v>4.62138077416655E6</c:v>
                </c:pt>
                <c:pt idx="206">
                  <c:v>4.6105644769672E6</c:v>
                </c:pt>
                <c:pt idx="207">
                  <c:v>4.60064272520619E6</c:v>
                </c:pt>
                <c:pt idx="208">
                  <c:v>4.58989057441802E6</c:v>
                </c:pt>
                <c:pt idx="209">
                  <c:v>4.55415817484017E6</c:v>
                </c:pt>
                <c:pt idx="210">
                  <c:v>4.5288951801241E6</c:v>
                </c:pt>
                <c:pt idx="211">
                  <c:v>4.51589838848932E6</c:v>
                </c:pt>
                <c:pt idx="212">
                  <c:v>4.51598640816252E6</c:v>
                </c:pt>
                <c:pt idx="213">
                  <c:v>4.49724007326842E6</c:v>
                </c:pt>
                <c:pt idx="214">
                  <c:v>4.49734292386468E6</c:v>
                </c:pt>
                <c:pt idx="215">
                  <c:v>4.47350107782932E6</c:v>
                </c:pt>
                <c:pt idx="216">
                  <c:v>4.4424773755643E6</c:v>
                </c:pt>
                <c:pt idx="217">
                  <c:v>4.41961278392355E6</c:v>
                </c:pt>
                <c:pt idx="218">
                  <c:v>4.40341215656315E6</c:v>
                </c:pt>
                <c:pt idx="219">
                  <c:v>4.37725399070941E6</c:v>
                </c:pt>
                <c:pt idx="220">
                  <c:v>4.36507179166408E6</c:v>
                </c:pt>
                <c:pt idx="221">
                  <c:v>4.37743780212304E6</c:v>
                </c:pt>
                <c:pt idx="222">
                  <c:v>4.35903629091961E6</c:v>
                </c:pt>
                <c:pt idx="223">
                  <c:v>4.37748243044866E6</c:v>
                </c:pt>
                <c:pt idx="224">
                  <c:v>4.35808764012994E6</c:v>
                </c:pt>
                <c:pt idx="225">
                  <c:v>4.34292861272666E6</c:v>
                </c:pt>
                <c:pt idx="226">
                  <c:v>4.33329162626832E6</c:v>
                </c:pt>
                <c:pt idx="227">
                  <c:v>4.33333183172847E6</c:v>
                </c:pt>
                <c:pt idx="228">
                  <c:v>4.31776665377225E6</c:v>
                </c:pt>
                <c:pt idx="229">
                  <c:v>4.30002755901005E6</c:v>
                </c:pt>
                <c:pt idx="230">
                  <c:v>4.28587383551916E6</c:v>
                </c:pt>
                <c:pt idx="231">
                  <c:v>4.25453137974289E6</c:v>
                </c:pt>
                <c:pt idx="232">
                  <c:v>4.22499687743811E6</c:v>
                </c:pt>
                <c:pt idx="233">
                  <c:v>4.20215652655428E6</c:v>
                </c:pt>
                <c:pt idx="234">
                  <c:v>4.17721242930016E6</c:v>
                </c:pt>
                <c:pt idx="235">
                  <c:v>4.14851450341096E6</c:v>
                </c:pt>
                <c:pt idx="236">
                  <c:v>4.12844183621457E6</c:v>
                </c:pt>
                <c:pt idx="237">
                  <c:v>4.10815209064843E6</c:v>
                </c:pt>
                <c:pt idx="238">
                  <c:v>4.09498833011711E6</c:v>
                </c:pt>
                <c:pt idx="239">
                  <c:v>4.08523051767357E6</c:v>
                </c:pt>
                <c:pt idx="240">
                  <c:v>4.06933523323634E6</c:v>
                </c:pt>
                <c:pt idx="241">
                  <c:v>4.03663202013287E6</c:v>
                </c:pt>
                <c:pt idx="242">
                  <c:v>4.00987647117488E6</c:v>
                </c:pt>
                <c:pt idx="243">
                  <c:v>3.98755142350779E6</c:v>
                </c:pt>
                <c:pt idx="244">
                  <c:v>3.95852741430578E6</c:v>
                </c:pt>
                <c:pt idx="245">
                  <c:v>3.92595753437405E6</c:v>
                </c:pt>
                <c:pt idx="246">
                  <c:v>3.89244442844207E6</c:v>
                </c:pt>
                <c:pt idx="247">
                  <c:v>3.86253161607464E6</c:v>
                </c:pt>
                <c:pt idx="248">
                  <c:v>3.83272915806613E6</c:v>
                </c:pt>
                <c:pt idx="249">
                  <c:v>3.80418813479635E6</c:v>
                </c:pt>
                <c:pt idx="250">
                  <c:v>3.78261197465836E6</c:v>
                </c:pt>
                <c:pt idx="251">
                  <c:v>3.76698074266083E6</c:v>
                </c:pt>
                <c:pt idx="252">
                  <c:v>3.73893092134406E6</c:v>
                </c:pt>
                <c:pt idx="253">
                  <c:v>3.70533932422063E6</c:v>
                </c:pt>
                <c:pt idx="254">
                  <c:v>3.68152855191438E6</c:v>
                </c:pt>
                <c:pt idx="255">
                  <c:v>3.65457265988343E6</c:v>
                </c:pt>
                <c:pt idx="256">
                  <c:v>3.62514329531537E6</c:v>
                </c:pt>
                <c:pt idx="257">
                  <c:v>3.59474063924898E6</c:v>
                </c:pt>
                <c:pt idx="258">
                  <c:v>3.56339011946404E6</c:v>
                </c:pt>
                <c:pt idx="259">
                  <c:v>3.52875406116233E6</c:v>
                </c:pt>
                <c:pt idx="260">
                  <c:v>3.50404093364127E6</c:v>
                </c:pt>
                <c:pt idx="261">
                  <c:v>3.49068536775134E6</c:v>
                </c:pt>
                <c:pt idx="262">
                  <c:v>3.47970382149647E6</c:v>
                </c:pt>
                <c:pt idx="263">
                  <c:v>3.45146106834051E6</c:v>
                </c:pt>
                <c:pt idx="264">
                  <c:v>3.42326598006829E6</c:v>
                </c:pt>
                <c:pt idx="265">
                  <c:v>3.39193932336257E6</c:v>
                </c:pt>
                <c:pt idx="266">
                  <c:v>3.3592423351647E6</c:v>
                </c:pt>
                <c:pt idx="267">
                  <c:v>3.32859384561227E6</c:v>
                </c:pt>
                <c:pt idx="268">
                  <c:v>3.31534883181721E6</c:v>
                </c:pt>
                <c:pt idx="269">
                  <c:v>3.29235808073233E6</c:v>
                </c:pt>
                <c:pt idx="270">
                  <c:v>3.26750104054773E6</c:v>
                </c:pt>
                <c:pt idx="271">
                  <c:v>3.24564395575979E6</c:v>
                </c:pt>
                <c:pt idx="272">
                  <c:v>3.21783258296946E6</c:v>
                </c:pt>
                <c:pt idx="273">
                  <c:v>3.19314587283392E6</c:v>
                </c:pt>
                <c:pt idx="274">
                  <c:v>3.17012901517173E6</c:v>
                </c:pt>
                <c:pt idx="275">
                  <c:v>3.14740627416516E6</c:v>
                </c:pt>
                <c:pt idx="276">
                  <c:v>3.12827272354891E6</c:v>
                </c:pt>
                <c:pt idx="277">
                  <c:v>3.10408403857498E6</c:v>
                </c:pt>
                <c:pt idx="278">
                  <c:v>3.10224035839875E6</c:v>
                </c:pt>
                <c:pt idx="279">
                  <c:v>3.07448693046303E6</c:v>
                </c:pt>
                <c:pt idx="280">
                  <c:v>3.0501950618293E6</c:v>
                </c:pt>
                <c:pt idx="281">
                  <c:v>3.0227920198799E6</c:v>
                </c:pt>
                <c:pt idx="282">
                  <c:v>3.00348809740734E6</c:v>
                </c:pt>
                <c:pt idx="283">
                  <c:v>2.97610289132574E6</c:v>
                </c:pt>
                <c:pt idx="284">
                  <c:v>2.9534504964247E6</c:v>
                </c:pt>
                <c:pt idx="285">
                  <c:v>2.94112542805406E6</c:v>
                </c:pt>
                <c:pt idx="286">
                  <c:v>2.91654971880139E6</c:v>
                </c:pt>
                <c:pt idx="287">
                  <c:v>2.90203218548423E6</c:v>
                </c:pt>
                <c:pt idx="288">
                  <c:v>2.87764595679395E6</c:v>
                </c:pt>
                <c:pt idx="289">
                  <c:v>2.86571244144878E6</c:v>
                </c:pt>
                <c:pt idx="290">
                  <c:v>2.84789544098734E6</c:v>
                </c:pt>
                <c:pt idx="291">
                  <c:v>2.84358161001986E6</c:v>
                </c:pt>
                <c:pt idx="292">
                  <c:v>2.8293052567531E6</c:v>
                </c:pt>
                <c:pt idx="293">
                  <c:v>2.81287595862216E6</c:v>
                </c:pt>
                <c:pt idx="294">
                  <c:v>2.78302977770053E6</c:v>
                </c:pt>
                <c:pt idx="295">
                  <c:v>2.77152536413943E6</c:v>
                </c:pt>
                <c:pt idx="296">
                  <c:v>2.76040287679867E6</c:v>
                </c:pt>
                <c:pt idx="297">
                  <c:v>2.74236589336945E6</c:v>
                </c:pt>
                <c:pt idx="298">
                  <c:v>2.73157144376895E6</c:v>
                </c:pt>
                <c:pt idx="299">
                  <c:v>2.71461323235348E6</c:v>
                </c:pt>
                <c:pt idx="300">
                  <c:v>2.7142771756641E6</c:v>
                </c:pt>
                <c:pt idx="301">
                  <c:v>2.68930950625541E6</c:v>
                </c:pt>
                <c:pt idx="302">
                  <c:v>2.67236136387238E6</c:v>
                </c:pt>
                <c:pt idx="303">
                  <c:v>2.65456068854873E6</c:v>
                </c:pt>
                <c:pt idx="304">
                  <c:v>2.66094590045788E6</c:v>
                </c:pt>
                <c:pt idx="305">
                  <c:v>2.64706051398192E6</c:v>
                </c:pt>
                <c:pt idx="306">
                  <c:v>2.628072758316E6</c:v>
                </c:pt>
                <c:pt idx="307">
                  <c:v>2.61773220937623E6</c:v>
                </c:pt>
                <c:pt idx="308">
                  <c:v>2.60030060871266E6</c:v>
                </c:pt>
                <c:pt idx="309">
                  <c:v>2.5904137839785E6</c:v>
                </c:pt>
                <c:pt idx="310">
                  <c:v>2.57641925356127E6</c:v>
                </c:pt>
                <c:pt idx="311">
                  <c:v>2.57585885082927E6</c:v>
                </c:pt>
                <c:pt idx="312">
                  <c:v>2.56992589997394E6</c:v>
                </c:pt>
                <c:pt idx="313">
                  <c:v>2.55977246387598E6</c:v>
                </c:pt>
                <c:pt idx="314">
                  <c:v>2.53502020062942E6</c:v>
                </c:pt>
                <c:pt idx="315">
                  <c:v>2.52728598201068E6</c:v>
                </c:pt>
                <c:pt idx="316">
                  <c:v>2.5261822732402E6</c:v>
                </c:pt>
                <c:pt idx="317">
                  <c:v>2.5203186246946E6</c:v>
                </c:pt>
                <c:pt idx="318">
                  <c:v>2.51792943709364E6</c:v>
                </c:pt>
                <c:pt idx="319">
                  <c:v>2.50846764976052E6</c:v>
                </c:pt>
                <c:pt idx="320">
                  <c:v>2.50685410417143E6</c:v>
                </c:pt>
                <c:pt idx="321">
                  <c:v>2.48841049423848E6</c:v>
                </c:pt>
                <c:pt idx="322">
                  <c:v>2.47575640110327E6</c:v>
                </c:pt>
                <c:pt idx="323">
                  <c:v>2.46618283785942E6</c:v>
                </c:pt>
                <c:pt idx="324">
                  <c:v>2.46010761063559E6</c:v>
                </c:pt>
                <c:pt idx="325">
                  <c:v>2.47202455129937E6</c:v>
                </c:pt>
                <c:pt idx="326">
                  <c:v>2.46480310658235E6</c:v>
                </c:pt>
                <c:pt idx="327">
                  <c:v>2.4469980875334E6</c:v>
                </c:pt>
                <c:pt idx="328">
                  <c:v>2.43000961407236E6</c:v>
                </c:pt>
                <c:pt idx="329">
                  <c:v>2.4193354864506E6</c:v>
                </c:pt>
                <c:pt idx="330">
                  <c:v>2.40583946264884E6</c:v>
                </c:pt>
                <c:pt idx="331">
                  <c:v>2.408361357781E6</c:v>
                </c:pt>
                <c:pt idx="332">
                  <c:v>2.40335399052649E6</c:v>
                </c:pt>
                <c:pt idx="333">
                  <c:v>2.39338482185894E6</c:v>
                </c:pt>
                <c:pt idx="334">
                  <c:v>2.38262774167145E6</c:v>
                </c:pt>
                <c:pt idx="335">
                  <c:v>2.3533050075578E6</c:v>
                </c:pt>
                <c:pt idx="336">
                  <c:v>2.35093512680924E6</c:v>
                </c:pt>
                <c:pt idx="337">
                  <c:v>2.35615743978541E6</c:v>
                </c:pt>
                <c:pt idx="338">
                  <c:v>2.36596020417562E6</c:v>
                </c:pt>
                <c:pt idx="339">
                  <c:v>2.36465049389473E6</c:v>
                </c:pt>
                <c:pt idx="340">
                  <c:v>2.37053035240347E6</c:v>
                </c:pt>
                <c:pt idx="341">
                  <c:v>2.35553709001983E6</c:v>
                </c:pt>
                <c:pt idx="342">
                  <c:v>2.34862399619451E6</c:v>
                </c:pt>
                <c:pt idx="343">
                  <c:v>2.34938825942248E6</c:v>
                </c:pt>
                <c:pt idx="344">
                  <c:v>2.3533252195422E6</c:v>
                </c:pt>
                <c:pt idx="345">
                  <c:v>2.38311317087672E6</c:v>
                </c:pt>
                <c:pt idx="346">
                  <c:v>2.35527701170497E6</c:v>
                </c:pt>
                <c:pt idx="347">
                  <c:v>2.33334453213661E6</c:v>
                </c:pt>
                <c:pt idx="348">
                  <c:v>2.32598151899724E6</c:v>
                </c:pt>
                <c:pt idx="349">
                  <c:v>2.32723821608027E6</c:v>
                </c:pt>
                <c:pt idx="350">
                  <c:v>2.29435905799823E6</c:v>
                </c:pt>
                <c:pt idx="351">
                  <c:v>2.29869083714996E6</c:v>
                </c:pt>
                <c:pt idx="352">
                  <c:v>2.29600398760886E6</c:v>
                </c:pt>
                <c:pt idx="353">
                  <c:v>2.28969180613565E6</c:v>
                </c:pt>
                <c:pt idx="354">
                  <c:v>2.29851715203572E6</c:v>
                </c:pt>
                <c:pt idx="355">
                  <c:v>2.30281396976661E6</c:v>
                </c:pt>
                <c:pt idx="356">
                  <c:v>2.29573932618217E6</c:v>
                </c:pt>
                <c:pt idx="357">
                  <c:v>2.29250938161305E6</c:v>
                </c:pt>
                <c:pt idx="358">
                  <c:v>2.29728257952809E6</c:v>
                </c:pt>
                <c:pt idx="359">
                  <c:v>2.28286248533626E6</c:v>
                </c:pt>
                <c:pt idx="360">
                  <c:v>2.30356633281444E6</c:v>
                </c:pt>
                <c:pt idx="361">
                  <c:v>2.28064626647244E6</c:v>
                </c:pt>
                <c:pt idx="362">
                  <c:v>2.28268686822278E6</c:v>
                </c:pt>
                <c:pt idx="363">
                  <c:v>2.27553553119231E6</c:v>
                </c:pt>
                <c:pt idx="364">
                  <c:v>2.2826813149363E6</c:v>
                </c:pt>
                <c:pt idx="365">
                  <c:v>2.28464634439078E6</c:v>
                </c:pt>
                <c:pt idx="366">
                  <c:v>2.28631944641194E6</c:v>
                </c:pt>
                <c:pt idx="367">
                  <c:v>2.28743246099757E6</c:v>
                </c:pt>
                <c:pt idx="368">
                  <c:v>2.2856793715773E6</c:v>
                </c:pt>
                <c:pt idx="369">
                  <c:v>2.28563604913626E6</c:v>
                </c:pt>
                <c:pt idx="370">
                  <c:v>2.28263086755843E6</c:v>
                </c:pt>
                <c:pt idx="371">
                  <c:v>2.29462421198248E6</c:v>
                </c:pt>
                <c:pt idx="372">
                  <c:v>2.2940556292224E6</c:v>
                </c:pt>
                <c:pt idx="373">
                  <c:v>2.2971305036766E6</c:v>
                </c:pt>
                <c:pt idx="374">
                  <c:v>2.30785027266028E6</c:v>
                </c:pt>
                <c:pt idx="375">
                  <c:v>2.29370919239267E6</c:v>
                </c:pt>
                <c:pt idx="376">
                  <c:v>2.2951432851324E6</c:v>
                </c:pt>
                <c:pt idx="377">
                  <c:v>2.294225892066E6</c:v>
                </c:pt>
                <c:pt idx="378">
                  <c:v>2.29308885312241E6</c:v>
                </c:pt>
                <c:pt idx="379">
                  <c:v>2.2898180029164E6</c:v>
                </c:pt>
                <c:pt idx="380">
                  <c:v>2.2974350040312E6</c:v>
                </c:pt>
                <c:pt idx="381">
                  <c:v>2.28760801798236E6</c:v>
                </c:pt>
                <c:pt idx="382">
                  <c:v>2.28733715681625E6</c:v>
                </c:pt>
                <c:pt idx="383">
                  <c:v>2.29382098739647E6</c:v>
                </c:pt>
                <c:pt idx="384">
                  <c:v>2.2942525882917E6</c:v>
                </c:pt>
                <c:pt idx="385">
                  <c:v>2.29534655880345E6</c:v>
                </c:pt>
                <c:pt idx="386">
                  <c:v>2.29603910810291E6</c:v>
                </c:pt>
                <c:pt idx="387">
                  <c:v>2.29346992967904E6</c:v>
                </c:pt>
                <c:pt idx="388">
                  <c:v>2.29535700750997E6</c:v>
                </c:pt>
                <c:pt idx="389">
                  <c:v>2.2975312185111E6</c:v>
                </c:pt>
                <c:pt idx="390">
                  <c:v>2.2978128237921E6</c:v>
                </c:pt>
                <c:pt idx="391">
                  <c:v>2.29922693998954E6</c:v>
                </c:pt>
                <c:pt idx="392">
                  <c:v>2.30138610963387E6</c:v>
                </c:pt>
                <c:pt idx="393">
                  <c:v>2.29475235458006E6</c:v>
                </c:pt>
                <c:pt idx="394">
                  <c:v>2.29370660507657E6</c:v>
                </c:pt>
                <c:pt idx="395">
                  <c:v>2.2958863018754E6</c:v>
                </c:pt>
                <c:pt idx="396">
                  <c:v>2.2959693655503E6</c:v>
                </c:pt>
                <c:pt idx="397">
                  <c:v>2.2928474640041E6</c:v>
                </c:pt>
                <c:pt idx="398">
                  <c:v>2.29128623632177E6</c:v>
                </c:pt>
                <c:pt idx="399">
                  <c:v>2.29232868968102E6</c:v>
                </c:pt>
                <c:pt idx="400">
                  <c:v>2.29141256974664E6</c:v>
                </c:pt>
                <c:pt idx="401">
                  <c:v>2.2940365706311E6</c:v>
                </c:pt>
                <c:pt idx="402">
                  <c:v>2.2961826769902E6</c:v>
                </c:pt>
                <c:pt idx="403">
                  <c:v>2.29959682829765E6</c:v>
                </c:pt>
                <c:pt idx="404">
                  <c:v>2.29509654602108E6</c:v>
                </c:pt>
                <c:pt idx="405">
                  <c:v>2.29580258372334E6</c:v>
                </c:pt>
                <c:pt idx="406">
                  <c:v>2.29121518805205E6</c:v>
                </c:pt>
                <c:pt idx="407">
                  <c:v>2.29770958015841E6</c:v>
                </c:pt>
                <c:pt idx="408">
                  <c:v>2.29467871951736E6</c:v>
                </c:pt>
                <c:pt idx="409">
                  <c:v>2.29163621502115E6</c:v>
                </c:pt>
                <c:pt idx="410">
                  <c:v>2.29217027751112E6</c:v>
                </c:pt>
                <c:pt idx="411">
                  <c:v>2.28964973062993E6</c:v>
                </c:pt>
                <c:pt idx="412">
                  <c:v>2.28849722911543E6</c:v>
                </c:pt>
                <c:pt idx="413">
                  <c:v>2.29148825743419E6</c:v>
                </c:pt>
                <c:pt idx="414">
                  <c:v>2.28897679378483E6</c:v>
                </c:pt>
                <c:pt idx="415">
                  <c:v>2.2884602943409E6</c:v>
                </c:pt>
                <c:pt idx="416">
                  <c:v>2.2905600684757E6</c:v>
                </c:pt>
                <c:pt idx="417">
                  <c:v>2.28940946594924E6</c:v>
                </c:pt>
                <c:pt idx="418">
                  <c:v>2.28994731747225E6</c:v>
                </c:pt>
                <c:pt idx="419">
                  <c:v>2.28817406486168E6</c:v>
                </c:pt>
                <c:pt idx="420">
                  <c:v>2.28938738215714E6</c:v>
                </c:pt>
                <c:pt idx="421">
                  <c:v>2.29028934024958E6</c:v>
                </c:pt>
                <c:pt idx="422">
                  <c:v>2.2878384518469E6</c:v>
                </c:pt>
                <c:pt idx="423">
                  <c:v>2.29005440545191E6</c:v>
                </c:pt>
                <c:pt idx="424">
                  <c:v>2.28980960753725E6</c:v>
                </c:pt>
                <c:pt idx="425">
                  <c:v>2.28952186022168E6</c:v>
                </c:pt>
                <c:pt idx="426">
                  <c:v>2.28818290203859E6</c:v>
                </c:pt>
                <c:pt idx="427">
                  <c:v>2.28926315045843E6</c:v>
                </c:pt>
                <c:pt idx="428">
                  <c:v>2.28946781534136E6</c:v>
                </c:pt>
                <c:pt idx="429">
                  <c:v>2.28998467450846E6</c:v>
                </c:pt>
                <c:pt idx="430">
                  <c:v>2.29028722336838E6</c:v>
                </c:pt>
                <c:pt idx="431">
                  <c:v>2.29116799064481E6</c:v>
                </c:pt>
                <c:pt idx="432">
                  <c:v>2.29100998265705E6</c:v>
                </c:pt>
                <c:pt idx="433">
                  <c:v>2.29047175298507E6</c:v>
                </c:pt>
                <c:pt idx="434">
                  <c:v>2.29123801472823E6</c:v>
                </c:pt>
                <c:pt idx="435">
                  <c:v>2.29269579061711E6</c:v>
                </c:pt>
                <c:pt idx="436">
                  <c:v>2.29101975054077E6</c:v>
                </c:pt>
                <c:pt idx="437">
                  <c:v>2.29082214402076E6</c:v>
                </c:pt>
                <c:pt idx="438">
                  <c:v>2.29020521809736E6</c:v>
                </c:pt>
                <c:pt idx="439">
                  <c:v>2.29045467640231E6</c:v>
                </c:pt>
                <c:pt idx="440">
                  <c:v>2.28994156312345E6</c:v>
                </c:pt>
                <c:pt idx="441">
                  <c:v>2.28940393414554E6</c:v>
                </c:pt>
                <c:pt idx="442">
                  <c:v>2.28965392692139E6</c:v>
                </c:pt>
                <c:pt idx="443">
                  <c:v>2.28953385721643E6</c:v>
                </c:pt>
                <c:pt idx="444">
                  <c:v>2.28878972435002E6</c:v>
                </c:pt>
                <c:pt idx="445">
                  <c:v>2.2896342476693E6</c:v>
                </c:pt>
                <c:pt idx="446">
                  <c:v>2.28956031245524E6</c:v>
                </c:pt>
                <c:pt idx="447">
                  <c:v>2.28946375780807E6</c:v>
                </c:pt>
                <c:pt idx="448">
                  <c:v>2.28991986539918E6</c:v>
                </c:pt>
                <c:pt idx="449">
                  <c:v>2.28947843355206E6</c:v>
                </c:pt>
                <c:pt idx="450">
                  <c:v>2.28969968341739E6</c:v>
                </c:pt>
                <c:pt idx="451">
                  <c:v>2.28966088654444E6</c:v>
                </c:pt>
                <c:pt idx="452">
                  <c:v>2.2899382377389E6</c:v>
                </c:pt>
                <c:pt idx="453">
                  <c:v>2.2898081869433E6</c:v>
                </c:pt>
                <c:pt idx="454">
                  <c:v>2.28936678925778E6</c:v>
                </c:pt>
                <c:pt idx="455">
                  <c:v>2.28970066858348E6</c:v>
                </c:pt>
                <c:pt idx="456">
                  <c:v>2.28975938256994E6</c:v>
                </c:pt>
                <c:pt idx="457">
                  <c:v>2.2896478879587E6</c:v>
                </c:pt>
                <c:pt idx="458">
                  <c:v>2.2895866826802E6</c:v>
                </c:pt>
                <c:pt idx="459">
                  <c:v>2.28960426792333E6</c:v>
                </c:pt>
                <c:pt idx="460">
                  <c:v>2.28983067126604E6</c:v>
                </c:pt>
                <c:pt idx="461">
                  <c:v>2.28949187024355E6</c:v>
                </c:pt>
                <c:pt idx="462">
                  <c:v>2.28969145451844E6</c:v>
                </c:pt>
                <c:pt idx="463">
                  <c:v>2.28986665220694E6</c:v>
                </c:pt>
                <c:pt idx="464">
                  <c:v>2.28972025719876E6</c:v>
                </c:pt>
                <c:pt idx="465">
                  <c:v>2.28972589984878E6</c:v>
                </c:pt>
                <c:pt idx="466">
                  <c:v>2.28950168072861E6</c:v>
                </c:pt>
                <c:pt idx="467">
                  <c:v>2.28944515508102E6</c:v>
                </c:pt>
                <c:pt idx="468">
                  <c:v>2.28944809383176E6</c:v>
                </c:pt>
                <c:pt idx="469">
                  <c:v>2.28941450087346E6</c:v>
                </c:pt>
                <c:pt idx="470">
                  <c:v>2.28941485953502E6</c:v>
                </c:pt>
                <c:pt idx="471">
                  <c:v>2.28939892299734E6</c:v>
                </c:pt>
                <c:pt idx="472">
                  <c:v>2.28935228387259E6</c:v>
                </c:pt>
                <c:pt idx="473">
                  <c:v>2.28941345504755E6</c:v>
                </c:pt>
                <c:pt idx="474">
                  <c:v>2.28943180847119E6</c:v>
                </c:pt>
                <c:pt idx="475">
                  <c:v>2.28939912510691E6</c:v>
                </c:pt>
                <c:pt idx="476">
                  <c:v>2.2895060373156E6</c:v>
                </c:pt>
                <c:pt idx="477">
                  <c:v>2.2895840730009E6</c:v>
                </c:pt>
                <c:pt idx="478">
                  <c:v>2.2895248663577E6</c:v>
                </c:pt>
                <c:pt idx="479">
                  <c:v>2.28950530054458E6</c:v>
                </c:pt>
                <c:pt idx="480">
                  <c:v>2.28958891215982E6</c:v>
                </c:pt>
                <c:pt idx="481">
                  <c:v>2.28957196741597E6</c:v>
                </c:pt>
                <c:pt idx="482">
                  <c:v>2.28957814035135E6</c:v>
                </c:pt>
                <c:pt idx="483">
                  <c:v>2.28959941022004E6</c:v>
                </c:pt>
                <c:pt idx="484">
                  <c:v>2.28960535631937E6</c:v>
                </c:pt>
                <c:pt idx="485">
                  <c:v>2.28954880809347E6</c:v>
                </c:pt>
                <c:pt idx="486">
                  <c:v>2.28950449333913E6</c:v>
                </c:pt>
                <c:pt idx="487">
                  <c:v>2.28955098531137E6</c:v>
                </c:pt>
                <c:pt idx="488">
                  <c:v>2.2895397151319E6</c:v>
                </c:pt>
                <c:pt idx="489">
                  <c:v>2.2896075521746E6</c:v>
                </c:pt>
                <c:pt idx="490">
                  <c:v>2.28957664857679E6</c:v>
                </c:pt>
                <c:pt idx="491">
                  <c:v>2.28941646261103E6</c:v>
                </c:pt>
                <c:pt idx="492">
                  <c:v>2.2895605893782E6</c:v>
                </c:pt>
                <c:pt idx="493">
                  <c:v>2.28953969865532E6</c:v>
                </c:pt>
                <c:pt idx="494">
                  <c:v>2.289552359946E6</c:v>
                </c:pt>
                <c:pt idx="495">
                  <c:v>2.28949377624364E6</c:v>
                </c:pt>
                <c:pt idx="496">
                  <c:v>2.2895354961042E6</c:v>
                </c:pt>
                <c:pt idx="497">
                  <c:v>2.28952102294794E6</c:v>
                </c:pt>
                <c:pt idx="498">
                  <c:v>2.28955291862703E6</c:v>
                </c:pt>
                <c:pt idx="499">
                  <c:v>2.28954589769726E6</c:v>
                </c:pt>
                <c:pt idx="500">
                  <c:v>2.28953710168985E6</c:v>
                </c:pt>
                <c:pt idx="501">
                  <c:v>2.2895353233673E6</c:v>
                </c:pt>
                <c:pt idx="502">
                  <c:v>2.28952979115361E6</c:v>
                </c:pt>
                <c:pt idx="503">
                  <c:v>2.28951816361973E6</c:v>
                </c:pt>
                <c:pt idx="504">
                  <c:v>2.2895037530206E6</c:v>
                </c:pt>
                <c:pt idx="505">
                  <c:v>2.28948514419214E6</c:v>
                </c:pt>
                <c:pt idx="506">
                  <c:v>2.28947587495505E6</c:v>
                </c:pt>
                <c:pt idx="507">
                  <c:v>2.28946713277917E6</c:v>
                </c:pt>
                <c:pt idx="508">
                  <c:v>2.28947349936064E6</c:v>
                </c:pt>
                <c:pt idx="509">
                  <c:v>2.289461016622E6</c:v>
                </c:pt>
                <c:pt idx="510">
                  <c:v>2.28947672270424E6</c:v>
                </c:pt>
                <c:pt idx="511">
                  <c:v>2.2894785129703E6</c:v>
                </c:pt>
                <c:pt idx="512">
                  <c:v>2.28948127483577E6</c:v>
                </c:pt>
                <c:pt idx="513">
                  <c:v>2.28949077938655E6</c:v>
                </c:pt>
                <c:pt idx="514">
                  <c:v>2.28951271903646E6</c:v>
                </c:pt>
                <c:pt idx="515">
                  <c:v>2.28949994224474E6</c:v>
                </c:pt>
                <c:pt idx="516">
                  <c:v>2.28949414602232E6</c:v>
                </c:pt>
                <c:pt idx="517">
                  <c:v>2.28948265014671E6</c:v>
                </c:pt>
                <c:pt idx="518">
                  <c:v>2.28948930283106E6</c:v>
                </c:pt>
                <c:pt idx="519">
                  <c:v>2.28948571135162E6</c:v>
                </c:pt>
                <c:pt idx="520">
                  <c:v>2.28948523055422E6</c:v>
                </c:pt>
                <c:pt idx="521">
                  <c:v>2.28947546146504E6</c:v>
                </c:pt>
                <c:pt idx="522">
                  <c:v>2.28948896892662E6</c:v>
                </c:pt>
                <c:pt idx="523">
                  <c:v>2.28946936865193E6</c:v>
                </c:pt>
                <c:pt idx="524">
                  <c:v>2.28948797122555E6</c:v>
                </c:pt>
                <c:pt idx="525">
                  <c:v>2.28946453277363E6</c:v>
                </c:pt>
                <c:pt idx="526">
                  <c:v>2.28944414705179E6</c:v>
                </c:pt>
                <c:pt idx="527">
                  <c:v>2.28947204220418E6</c:v>
                </c:pt>
                <c:pt idx="528">
                  <c:v>2.28947566908675E6</c:v>
                </c:pt>
                <c:pt idx="529">
                  <c:v>2.28947319899935E6</c:v>
                </c:pt>
                <c:pt idx="530">
                  <c:v>2.28947800944983E6</c:v>
                </c:pt>
                <c:pt idx="531">
                  <c:v>2.289472678909E6</c:v>
                </c:pt>
                <c:pt idx="532">
                  <c:v>2.28946771660351E6</c:v>
                </c:pt>
                <c:pt idx="533">
                  <c:v>2.28946594320689E6</c:v>
                </c:pt>
                <c:pt idx="534">
                  <c:v>2.28946028116712E6</c:v>
                </c:pt>
                <c:pt idx="535">
                  <c:v>2.2894607693255E6</c:v>
                </c:pt>
                <c:pt idx="536">
                  <c:v>2.28946440055443E6</c:v>
                </c:pt>
                <c:pt idx="537">
                  <c:v>2.28946375858068E6</c:v>
                </c:pt>
                <c:pt idx="538">
                  <c:v>2.289465785895E6</c:v>
                </c:pt>
                <c:pt idx="539">
                  <c:v>2.28946449400641E6</c:v>
                </c:pt>
                <c:pt idx="540">
                  <c:v>2.28945936028004E6</c:v>
                </c:pt>
                <c:pt idx="541">
                  <c:v>2.28945935473392E6</c:v>
                </c:pt>
                <c:pt idx="542">
                  <c:v>2.28945992630495E6</c:v>
                </c:pt>
                <c:pt idx="543">
                  <c:v>2.28944983290921E6</c:v>
                </c:pt>
                <c:pt idx="544">
                  <c:v>2.2894632704125E6</c:v>
                </c:pt>
                <c:pt idx="545">
                  <c:v>2.28946732136383E6</c:v>
                </c:pt>
                <c:pt idx="546">
                  <c:v>2.28947185445639E6</c:v>
                </c:pt>
                <c:pt idx="547">
                  <c:v>2.28946701144243E6</c:v>
                </c:pt>
                <c:pt idx="548">
                  <c:v>2.28946938058691E6</c:v>
                </c:pt>
                <c:pt idx="549">
                  <c:v>2.28946444873886E6</c:v>
                </c:pt>
                <c:pt idx="550">
                  <c:v>2.28946303468199E6</c:v>
                </c:pt>
                <c:pt idx="551">
                  <c:v>2.28946368203967E6</c:v>
                </c:pt>
                <c:pt idx="552">
                  <c:v>2.2894676849228E6</c:v>
                </c:pt>
                <c:pt idx="553">
                  <c:v>2.28945243548028E6</c:v>
                </c:pt>
                <c:pt idx="554">
                  <c:v>2.28945734069425E6</c:v>
                </c:pt>
                <c:pt idx="555">
                  <c:v>2.28945650150789E6</c:v>
                </c:pt>
                <c:pt idx="556">
                  <c:v>2.28946129330812E6</c:v>
                </c:pt>
                <c:pt idx="557">
                  <c:v>2.28944850499262E6</c:v>
                </c:pt>
                <c:pt idx="558">
                  <c:v>2.28945020280628E6</c:v>
                </c:pt>
                <c:pt idx="559">
                  <c:v>2.28945210900142E6</c:v>
                </c:pt>
                <c:pt idx="560">
                  <c:v>2.28944152809053E6</c:v>
                </c:pt>
                <c:pt idx="561">
                  <c:v>2.28944930273846E6</c:v>
                </c:pt>
                <c:pt idx="562">
                  <c:v>2.28944777532364E6</c:v>
                </c:pt>
                <c:pt idx="563">
                  <c:v>2.28945450649683E6</c:v>
                </c:pt>
                <c:pt idx="564">
                  <c:v>2.28945262375539E6</c:v>
                </c:pt>
                <c:pt idx="565">
                  <c:v>2.28945404748403E6</c:v>
                </c:pt>
                <c:pt idx="566">
                  <c:v>2.28945161055347E6</c:v>
                </c:pt>
                <c:pt idx="567">
                  <c:v>2.28945261480333E6</c:v>
                </c:pt>
                <c:pt idx="568">
                  <c:v>2.28945539110173E6</c:v>
                </c:pt>
                <c:pt idx="569">
                  <c:v>2.28945897723671E6</c:v>
                </c:pt>
                <c:pt idx="570">
                  <c:v>2.28945644676451E6</c:v>
                </c:pt>
                <c:pt idx="571">
                  <c:v>2.28945685262106E6</c:v>
                </c:pt>
                <c:pt idx="572">
                  <c:v>2.28945740104578E6</c:v>
                </c:pt>
                <c:pt idx="573">
                  <c:v>2.28945419273184E6</c:v>
                </c:pt>
                <c:pt idx="574">
                  <c:v>2.28945467036762E6</c:v>
                </c:pt>
                <c:pt idx="575">
                  <c:v>2.28945379486234E6</c:v>
                </c:pt>
                <c:pt idx="576">
                  <c:v>2.2894560061467E6</c:v>
                </c:pt>
                <c:pt idx="577">
                  <c:v>2.28945665597971E6</c:v>
                </c:pt>
                <c:pt idx="578">
                  <c:v>2.2894574194774E6</c:v>
                </c:pt>
                <c:pt idx="579">
                  <c:v>2.28945622707685E6</c:v>
                </c:pt>
                <c:pt idx="580">
                  <c:v>2.28945444483446E6</c:v>
                </c:pt>
                <c:pt idx="581">
                  <c:v>2.28945412278666E6</c:v>
                </c:pt>
                <c:pt idx="582">
                  <c:v>2.28945607570891E6</c:v>
                </c:pt>
                <c:pt idx="583">
                  <c:v>2.2894537869916E6</c:v>
                </c:pt>
                <c:pt idx="584">
                  <c:v>2.28945221793828E6</c:v>
                </c:pt>
                <c:pt idx="585">
                  <c:v>2.28945159718405E6</c:v>
                </c:pt>
                <c:pt idx="586">
                  <c:v>2.28945073865584E6</c:v>
                </c:pt>
                <c:pt idx="587">
                  <c:v>2.28945163999006E6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Main!$D$2:$D$590</c:f>
              <c:numCache>
                <c:formatCode>General</c:formatCode>
                <c:ptCount val="589"/>
                <c:pt idx="0">
                  <c:v>9.11079380431387E6</c:v>
                </c:pt>
                <c:pt idx="1">
                  <c:v>7.26554777675549E6</c:v>
                </c:pt>
                <c:pt idx="2">
                  <c:v>7.26485647099161E6</c:v>
                </c:pt>
                <c:pt idx="3">
                  <c:v>7.26475283145894E6</c:v>
                </c:pt>
                <c:pt idx="4">
                  <c:v>7.26483899500715E6</c:v>
                </c:pt>
                <c:pt idx="5">
                  <c:v>7.26470473628137E6</c:v>
                </c:pt>
                <c:pt idx="6">
                  <c:v>7.26478814732198E6</c:v>
                </c:pt>
                <c:pt idx="7">
                  <c:v>7.26497573378304E6</c:v>
                </c:pt>
                <c:pt idx="8">
                  <c:v>7.26473618006992E6</c:v>
                </c:pt>
                <c:pt idx="9">
                  <c:v>7.26480080733407E6</c:v>
                </c:pt>
                <c:pt idx="10">
                  <c:v>7.26436987699617E6</c:v>
                </c:pt>
                <c:pt idx="11">
                  <c:v>7.26788675393499E6</c:v>
                </c:pt>
                <c:pt idx="12">
                  <c:v>7.27023441889977E6</c:v>
                </c:pt>
                <c:pt idx="13">
                  <c:v>7.27259088021594E6</c:v>
                </c:pt>
                <c:pt idx="14">
                  <c:v>7.2749562388497E6</c:v>
                </c:pt>
                <c:pt idx="15">
                  <c:v>7.27733058872232E6</c:v>
                </c:pt>
                <c:pt idx="16">
                  <c:v>7.27971401298383E6</c:v>
                </c:pt>
                <c:pt idx="17">
                  <c:v>7.28210656127518E6</c:v>
                </c:pt>
                <c:pt idx="18">
                  <c:v>7.28450792936122E6</c:v>
                </c:pt>
                <c:pt idx="19">
                  <c:v>7.28689617908427E6</c:v>
                </c:pt>
                <c:pt idx="20">
                  <c:v>7.28931587569139E6</c:v>
                </c:pt>
                <c:pt idx="21">
                  <c:v>7.29174130016045E6</c:v>
                </c:pt>
                <c:pt idx="22">
                  <c:v>7.29417849498748E6</c:v>
                </c:pt>
                <c:pt idx="23">
                  <c:v>7.29662622682791E6</c:v>
                </c:pt>
                <c:pt idx="24">
                  <c:v>7.29907130156176E6</c:v>
                </c:pt>
                <c:pt idx="25">
                  <c:v>7.30153820701117E6</c:v>
                </c:pt>
                <c:pt idx="26">
                  <c:v>7.30402700450987E6</c:v>
                </c:pt>
                <c:pt idx="27">
                  <c:v>7.30651033462194E6</c:v>
                </c:pt>
                <c:pt idx="28">
                  <c:v>7.30901303434666E6</c:v>
                </c:pt>
                <c:pt idx="29">
                  <c:v>7.31151956399322E6</c:v>
                </c:pt>
                <c:pt idx="30">
                  <c:v>7.31402354259054E6</c:v>
                </c:pt>
                <c:pt idx="31">
                  <c:v>7.3165561196078E6</c:v>
                </c:pt>
                <c:pt idx="32">
                  <c:v>7.31907475180889E6</c:v>
                </c:pt>
                <c:pt idx="33">
                  <c:v>7.32156550274155E6</c:v>
                </c:pt>
                <c:pt idx="34">
                  <c:v>7.32412513888699E6</c:v>
                </c:pt>
                <c:pt idx="35">
                  <c:v>7.32656236974319E6</c:v>
                </c:pt>
                <c:pt idx="36">
                  <c:v>7.32914552826485E6</c:v>
                </c:pt>
                <c:pt idx="37">
                  <c:v>7.33167330622774E6</c:v>
                </c:pt>
                <c:pt idx="38">
                  <c:v>7.33427552360319E6</c:v>
                </c:pt>
                <c:pt idx="39">
                  <c:v>7.33685155617158E6</c:v>
                </c:pt>
                <c:pt idx="40">
                  <c:v>7.33947961711718E6</c:v>
                </c:pt>
                <c:pt idx="41">
                  <c:v>7.34207161467849E6</c:v>
                </c:pt>
                <c:pt idx="42">
                  <c:v>7.34471944480052E6</c:v>
                </c:pt>
                <c:pt idx="43">
                  <c:v>7.34736845381636E6</c:v>
                </c:pt>
                <c:pt idx="44">
                  <c:v>7.35002724990857E6</c:v>
                </c:pt>
                <c:pt idx="45">
                  <c:v>7.35268552262484E6</c:v>
                </c:pt>
                <c:pt idx="46">
                  <c:v>7.35536822756924E6</c:v>
                </c:pt>
                <c:pt idx="47">
                  <c:v>7.35800614547784E6</c:v>
                </c:pt>
                <c:pt idx="48">
                  <c:v>7.36072204630266E6</c:v>
                </c:pt>
                <c:pt idx="49">
                  <c:v>7.36343645703701E6</c:v>
                </c:pt>
                <c:pt idx="50">
                  <c:v>7.36617399895474E6</c:v>
                </c:pt>
                <c:pt idx="51">
                  <c:v>7.36889456791212E6</c:v>
                </c:pt>
                <c:pt idx="52">
                  <c:v>7.37164168807348E6</c:v>
                </c:pt>
                <c:pt idx="53">
                  <c:v>7.3744221394313E6</c:v>
                </c:pt>
                <c:pt idx="54">
                  <c:v>7.37716498157001E6</c:v>
                </c:pt>
                <c:pt idx="55">
                  <c:v>7.37994341130987E6</c:v>
                </c:pt>
                <c:pt idx="56">
                  <c:v>7.38276131045863E6</c:v>
                </c:pt>
                <c:pt idx="57">
                  <c:v>7.3855191594067E6</c:v>
                </c:pt>
                <c:pt idx="58">
                  <c:v>7.38832712258478E6</c:v>
                </c:pt>
                <c:pt idx="59">
                  <c:v>7.3911817138442E6</c:v>
                </c:pt>
                <c:pt idx="60">
                  <c:v>7.39392374161082E6</c:v>
                </c:pt>
                <c:pt idx="61">
                  <c:v>7.39675134713296E6</c:v>
                </c:pt>
                <c:pt idx="62">
                  <c:v>7.39964432961432E6</c:v>
                </c:pt>
                <c:pt idx="63">
                  <c:v>7.40244115580857E6</c:v>
                </c:pt>
                <c:pt idx="64">
                  <c:v>7.40535596456871E6</c:v>
                </c:pt>
                <c:pt idx="65">
                  <c:v>7.40826173677226E6</c:v>
                </c:pt>
                <c:pt idx="66">
                  <c:v>7.41120435145725E6</c:v>
                </c:pt>
                <c:pt idx="67">
                  <c:v>7.41411350139565E6</c:v>
                </c:pt>
                <c:pt idx="68">
                  <c:v>7.4170573515363E6</c:v>
                </c:pt>
                <c:pt idx="69">
                  <c:v>7.42004567719501E6</c:v>
                </c:pt>
                <c:pt idx="70">
                  <c:v>7.42297803098723E6</c:v>
                </c:pt>
                <c:pt idx="71">
                  <c:v>7.42595983013084E6</c:v>
                </c:pt>
                <c:pt idx="72">
                  <c:v>7.42899219578019E6</c:v>
                </c:pt>
                <c:pt idx="73">
                  <c:v>7.43193875435531E6</c:v>
                </c:pt>
                <c:pt idx="74">
                  <c:v>7.43495852109275E6</c:v>
                </c:pt>
                <c:pt idx="75">
                  <c:v>7.43803458584661E6</c:v>
                </c:pt>
                <c:pt idx="76">
                  <c:v>7.44098333576578E6</c:v>
                </c:pt>
                <c:pt idx="77">
                  <c:v>7.44404141617812E6</c:v>
                </c:pt>
                <c:pt idx="78">
                  <c:v>7.4471615710649E6</c:v>
                </c:pt>
                <c:pt idx="79">
                  <c:v>7.45015218541854E6</c:v>
                </c:pt>
                <c:pt idx="80">
                  <c:v>7.4532223190986E6</c:v>
                </c:pt>
                <c:pt idx="81">
                  <c:v>7.45638944601728E6</c:v>
                </c:pt>
                <c:pt idx="82">
                  <c:v>7.4593798547515E6</c:v>
                </c:pt>
                <c:pt idx="83">
                  <c:v>7.46252247931691E6</c:v>
                </c:pt>
                <c:pt idx="84">
                  <c:v>7.46573497323443E6</c:v>
                </c:pt>
                <c:pt idx="85">
                  <c:v>7.46881594713241E6</c:v>
                </c:pt>
                <c:pt idx="86">
                  <c:v>7.47196530895287E6</c:v>
                </c:pt>
                <c:pt idx="87">
                  <c:v>7.47522624220877E6</c:v>
                </c:pt>
                <c:pt idx="88">
                  <c:v>7.47825671171462E6</c:v>
                </c:pt>
                <c:pt idx="89">
                  <c:v>7.48151242552653E6</c:v>
                </c:pt>
                <c:pt idx="90">
                  <c:v>7.48481824208259E6</c:v>
                </c:pt>
                <c:pt idx="91">
                  <c:v>7.48808574217053E6</c:v>
                </c:pt>
                <c:pt idx="92">
                  <c:v>7.49132866583531E6</c:v>
                </c:pt>
                <c:pt idx="93">
                  <c:v>7.4946809986716E6</c:v>
                </c:pt>
                <c:pt idx="94">
                  <c:v>7.49804224990322E6</c:v>
                </c:pt>
                <c:pt idx="95">
                  <c:v>7.50132246453145E6</c:v>
                </c:pt>
                <c:pt idx="96">
                  <c:v>7.50471666488656E6</c:v>
                </c:pt>
                <c:pt idx="97">
                  <c:v>7.50815599728502E6</c:v>
                </c:pt>
                <c:pt idx="98">
                  <c:v>7.51146485979508E6</c:v>
                </c:pt>
                <c:pt idx="99">
                  <c:v>7.51489247808561E6</c:v>
                </c:pt>
                <c:pt idx="100">
                  <c:v>7.51840162729222E6</c:v>
                </c:pt>
                <c:pt idx="101">
                  <c:v>7.52172633801672E6</c:v>
                </c:pt>
                <c:pt idx="102">
                  <c:v>7.52517284985313E6</c:v>
                </c:pt>
                <c:pt idx="103">
                  <c:v>7.52874766830533E6</c:v>
                </c:pt>
                <c:pt idx="104">
                  <c:v>7.53207078212006E6</c:v>
                </c:pt>
                <c:pt idx="105">
                  <c:v>7.53551296458827E6</c:v>
                </c:pt>
                <c:pt idx="106">
                  <c:v>7.53915122947335E6</c:v>
                </c:pt>
                <c:pt idx="107">
                  <c:v>7.54245220914952E6</c:v>
                </c:pt>
                <c:pt idx="108">
                  <c:v>7.54608820761233E6</c:v>
                </c:pt>
                <c:pt idx="109">
                  <c:v>7.54974227527041E6</c:v>
                </c:pt>
                <c:pt idx="110">
                  <c:v>7.55333890004776E6</c:v>
                </c:pt>
                <c:pt idx="111">
                  <c:v>7.55695367233199E6</c:v>
                </c:pt>
                <c:pt idx="112">
                  <c:v>7.56065076788585E6</c:v>
                </c:pt>
                <c:pt idx="113">
                  <c:v>7.56406111566258E6</c:v>
                </c:pt>
                <c:pt idx="114">
                  <c:v>7.56787293395991E6</c:v>
                </c:pt>
                <c:pt idx="115">
                  <c:v>7.57158999730291E6</c:v>
                </c:pt>
                <c:pt idx="116">
                  <c:v>7.57543286076184E6</c:v>
                </c:pt>
                <c:pt idx="117">
                  <c:v>7.57919007366085E6</c:v>
                </c:pt>
                <c:pt idx="118">
                  <c:v>7.58289928745676E6</c:v>
                </c:pt>
                <c:pt idx="119">
                  <c:v>7.58685606907864E6</c:v>
                </c:pt>
                <c:pt idx="120">
                  <c:v>7.59065992525527E6</c:v>
                </c:pt>
                <c:pt idx="121">
                  <c:v>7.5943008808797E6</c:v>
                </c:pt>
                <c:pt idx="122">
                  <c:v>7.59835366041526E6</c:v>
                </c:pt>
                <c:pt idx="123">
                  <c:v>7.60218561556299E6</c:v>
                </c:pt>
                <c:pt idx="124">
                  <c:v>7.60619009612772E6</c:v>
                </c:pt>
                <c:pt idx="125">
                  <c:v>7.61021008803235E6</c:v>
                </c:pt>
                <c:pt idx="126">
                  <c:v>7.61404936158761E6</c:v>
                </c:pt>
                <c:pt idx="127">
                  <c:v>7.61821201559805E6</c:v>
                </c:pt>
                <c:pt idx="128">
                  <c:v>7.62225979717515E6</c:v>
                </c:pt>
                <c:pt idx="129">
                  <c:v>7.62606121736713E6</c:v>
                </c:pt>
                <c:pt idx="130">
                  <c:v>7.63034407882567E6</c:v>
                </c:pt>
                <c:pt idx="131">
                  <c:v>7.63437912960252E6</c:v>
                </c:pt>
                <c:pt idx="132">
                  <c:v>7.63854345477321E6</c:v>
                </c:pt>
                <c:pt idx="133">
                  <c:v>7.64276063330517E6</c:v>
                </c:pt>
                <c:pt idx="134">
                  <c:v>7.64671105288941E6</c:v>
                </c:pt>
                <c:pt idx="135">
                  <c:v>7.65115170802118E6</c:v>
                </c:pt>
                <c:pt idx="136">
                  <c:v>7.65540339723031E6</c:v>
                </c:pt>
                <c:pt idx="137">
                  <c:v>7.65912342350451E6</c:v>
                </c:pt>
                <c:pt idx="138">
                  <c:v>7.66371929373131E6</c:v>
                </c:pt>
                <c:pt idx="139">
                  <c:v>7.6679548951661E6</c:v>
                </c:pt>
                <c:pt idx="140">
                  <c:v>7.67255197085449E6</c:v>
                </c:pt>
                <c:pt idx="141">
                  <c:v>7.67696186039904E6</c:v>
                </c:pt>
                <c:pt idx="142">
                  <c:v>7.6811028911104E6</c:v>
                </c:pt>
                <c:pt idx="143">
                  <c:v>7.68588698947916E6</c:v>
                </c:pt>
                <c:pt idx="144">
                  <c:v>7.69026283476542E6</c:v>
                </c:pt>
                <c:pt idx="145">
                  <c:v>7.69411535463833E6</c:v>
                </c:pt>
                <c:pt idx="146">
                  <c:v>7.69902323721693E6</c:v>
                </c:pt>
                <c:pt idx="147">
                  <c:v>7.70324985218996E6</c:v>
                </c:pt>
                <c:pt idx="148">
                  <c:v>7.70827384122581E6</c:v>
                </c:pt>
                <c:pt idx="149">
                  <c:v>7.712802310105E6</c:v>
                </c:pt>
                <c:pt idx="150">
                  <c:v>7.71733466258328E6</c:v>
                </c:pt>
                <c:pt idx="151">
                  <c:v>7.72227695030418E6</c:v>
                </c:pt>
                <c:pt idx="152">
                  <c:v>7.72662114280981E6</c:v>
                </c:pt>
                <c:pt idx="153">
                  <c:v>7.73178966266034E6</c:v>
                </c:pt>
                <c:pt idx="154">
                  <c:v>7.73673068922846E6</c:v>
                </c:pt>
                <c:pt idx="155">
                  <c:v>7.74053621975307E6</c:v>
                </c:pt>
                <c:pt idx="156">
                  <c:v>7.74595454363891E6</c:v>
                </c:pt>
                <c:pt idx="157">
                  <c:v>7.75075461702908E6</c:v>
                </c:pt>
                <c:pt idx="158">
                  <c:v>7.75636610689435E6</c:v>
                </c:pt>
                <c:pt idx="159">
                  <c:v>7.76114586896259E6</c:v>
                </c:pt>
                <c:pt idx="160">
                  <c:v>7.7655337746541E6</c:v>
                </c:pt>
                <c:pt idx="161">
                  <c:v>7.77137605348981E6</c:v>
                </c:pt>
                <c:pt idx="162">
                  <c:v>7.77574243873133E6</c:v>
                </c:pt>
                <c:pt idx="163">
                  <c:v>7.77899701179776E6</c:v>
                </c:pt>
                <c:pt idx="164">
                  <c:v>7.784897666114E6</c:v>
                </c:pt>
                <c:pt idx="165">
                  <c:v>7.78823189594216E6</c:v>
                </c:pt>
                <c:pt idx="166">
                  <c:v>7.79425667788324E6</c:v>
                </c:pt>
                <c:pt idx="167">
                  <c:v>7.79869696054204E6</c:v>
                </c:pt>
                <c:pt idx="168">
                  <c:v>7.8049743670812E6</c:v>
                </c:pt>
                <c:pt idx="169">
                  <c:v>7.80964615516823E6</c:v>
                </c:pt>
                <c:pt idx="170">
                  <c:v>7.81588720030382E6</c:v>
                </c:pt>
                <c:pt idx="171">
                  <c:v>7.82144139710417E6</c:v>
                </c:pt>
                <c:pt idx="172">
                  <c:v>7.82505644450337E6</c:v>
                </c:pt>
                <c:pt idx="173">
                  <c:v>7.83168084740201E6</c:v>
                </c:pt>
                <c:pt idx="174">
                  <c:v>7.8366519225025E6</c:v>
                </c:pt>
                <c:pt idx="175">
                  <c:v>7.84360249714271E6</c:v>
                </c:pt>
                <c:pt idx="176">
                  <c:v>7.84878090071514E6</c:v>
                </c:pt>
                <c:pt idx="177">
                  <c:v>7.85218744627008E6</c:v>
                </c:pt>
                <c:pt idx="178">
                  <c:v>7.85924819015532E6</c:v>
                </c:pt>
                <c:pt idx="179">
                  <c:v>7.86333471815653E6</c:v>
                </c:pt>
                <c:pt idx="180">
                  <c:v>7.87068627510233E6</c:v>
                </c:pt>
                <c:pt idx="181">
                  <c:v>7.87545269553181E6</c:v>
                </c:pt>
                <c:pt idx="182">
                  <c:v>7.88303615622009E6</c:v>
                </c:pt>
                <c:pt idx="183">
                  <c:v>7.88875303301874E6</c:v>
                </c:pt>
                <c:pt idx="184">
                  <c:v>7.89577932778906E6</c:v>
                </c:pt>
                <c:pt idx="185">
                  <c:v>7.9021958889163E6</c:v>
                </c:pt>
                <c:pt idx="186">
                  <c:v>7.9063798914868E6</c:v>
                </c:pt>
                <c:pt idx="187">
                  <c:v>7.91477941563697E6</c:v>
                </c:pt>
                <c:pt idx="188">
                  <c:v>7.91977983655195E6</c:v>
                </c:pt>
                <c:pt idx="189">
                  <c:v>7.92858117874373E6</c:v>
                </c:pt>
                <c:pt idx="190">
                  <c:v>7.9343874931037E6</c:v>
                </c:pt>
                <c:pt idx="191">
                  <c:v>7.94243759862208E6</c:v>
                </c:pt>
                <c:pt idx="192">
                  <c:v>7.9493420262165E6</c:v>
                </c:pt>
                <c:pt idx="193">
                  <c:v>7.95189378572491E6</c:v>
                </c:pt>
                <c:pt idx="194">
                  <c:v>7.96132020474837E6</c:v>
                </c:pt>
                <c:pt idx="195">
                  <c:v>7.96550305004737E6</c:v>
                </c:pt>
                <c:pt idx="196">
                  <c:v>7.97592947197767E6</c:v>
                </c:pt>
                <c:pt idx="197">
                  <c:v>7.97951075533669E6</c:v>
                </c:pt>
                <c:pt idx="198">
                  <c:v>7.99003951925072E6</c:v>
                </c:pt>
                <c:pt idx="199">
                  <c:v>7.99531141854227E6</c:v>
                </c:pt>
                <c:pt idx="200">
                  <c:v>8.00702037661359E6</c:v>
                </c:pt>
                <c:pt idx="201">
                  <c:v>8.01197128836459E6</c:v>
                </c:pt>
                <c:pt idx="202">
                  <c:v>8.02316044466742E6</c:v>
                </c:pt>
                <c:pt idx="203">
                  <c:v>8.01150122208248E6</c:v>
                </c:pt>
                <c:pt idx="204">
                  <c:v>8.01792321817654E6</c:v>
                </c:pt>
                <c:pt idx="205">
                  <c:v>8.03055626616495E6</c:v>
                </c:pt>
                <c:pt idx="206">
                  <c:v>8.02808726949E6</c:v>
                </c:pt>
                <c:pt idx="207">
                  <c:v>8.02684847347187E6</c:v>
                </c:pt>
                <c:pt idx="208">
                  <c:v>8.02645417082061E6</c:v>
                </c:pt>
                <c:pt idx="209">
                  <c:v>8.03434489712774E6</c:v>
                </c:pt>
                <c:pt idx="210">
                  <c:v>8.04466282392173E6</c:v>
                </c:pt>
                <c:pt idx="211">
                  <c:v>8.05181906007093E6</c:v>
                </c:pt>
                <c:pt idx="212">
                  <c:v>8.05176935056703E6</c:v>
                </c:pt>
                <c:pt idx="213">
                  <c:v>8.05996648863203E6</c:v>
                </c:pt>
                <c:pt idx="214">
                  <c:v>8.05992927173594E6</c:v>
                </c:pt>
                <c:pt idx="215">
                  <c:v>8.06067715968257E6</c:v>
                </c:pt>
                <c:pt idx="216">
                  <c:v>8.06892822330024E6</c:v>
                </c:pt>
                <c:pt idx="217">
                  <c:v>8.0759844728807E6</c:v>
                </c:pt>
                <c:pt idx="218">
                  <c:v>8.07972989689746E6</c:v>
                </c:pt>
                <c:pt idx="219">
                  <c:v>8.08605547718242E6</c:v>
                </c:pt>
                <c:pt idx="220">
                  <c:v>8.09508108470957E6</c:v>
                </c:pt>
                <c:pt idx="221">
                  <c:v>8.08557217189209E6</c:v>
                </c:pt>
                <c:pt idx="222">
                  <c:v>8.09840293047606E6</c:v>
                </c:pt>
                <c:pt idx="223">
                  <c:v>8.08516740657768E6</c:v>
                </c:pt>
                <c:pt idx="224">
                  <c:v>8.0859028732948E6</c:v>
                </c:pt>
                <c:pt idx="225">
                  <c:v>8.08760573312813E6</c:v>
                </c:pt>
                <c:pt idx="226">
                  <c:v>8.08743529059504E6</c:v>
                </c:pt>
                <c:pt idx="227">
                  <c:v>8.08724619308894E6</c:v>
                </c:pt>
                <c:pt idx="228">
                  <c:v>8.08720744889388E6</c:v>
                </c:pt>
                <c:pt idx="229">
                  <c:v>8.08575761654705E6</c:v>
                </c:pt>
                <c:pt idx="230">
                  <c:v>8.08385337519258E6</c:v>
                </c:pt>
                <c:pt idx="231">
                  <c:v>8.0900884923144E6</c:v>
                </c:pt>
                <c:pt idx="232">
                  <c:v>8.09621672180576E6</c:v>
                </c:pt>
                <c:pt idx="233">
                  <c:v>8.09832931131678E6</c:v>
                </c:pt>
                <c:pt idx="234">
                  <c:v>8.10128701414509E6</c:v>
                </c:pt>
                <c:pt idx="235">
                  <c:v>8.10607107096758E6</c:v>
                </c:pt>
                <c:pt idx="236">
                  <c:v>8.1073143302443E6</c:v>
                </c:pt>
                <c:pt idx="237">
                  <c:v>8.10971911416326E6</c:v>
                </c:pt>
                <c:pt idx="238">
                  <c:v>8.11196103321999E6</c:v>
                </c:pt>
                <c:pt idx="239">
                  <c:v>8.1135360304924E6</c:v>
                </c:pt>
                <c:pt idx="240">
                  <c:v>8.1166055531559E6</c:v>
                </c:pt>
                <c:pt idx="241">
                  <c:v>8.12372662587415E6</c:v>
                </c:pt>
                <c:pt idx="242">
                  <c:v>8.12817923621E6</c:v>
                </c:pt>
                <c:pt idx="243">
                  <c:v>8.1316835178973E6</c:v>
                </c:pt>
                <c:pt idx="244">
                  <c:v>8.1375928454677E6</c:v>
                </c:pt>
                <c:pt idx="245">
                  <c:v>8.14522756747607E6</c:v>
                </c:pt>
                <c:pt idx="246">
                  <c:v>8.15340773317936E6</c:v>
                </c:pt>
                <c:pt idx="247">
                  <c:v>8.15968542696249E6</c:v>
                </c:pt>
                <c:pt idx="248">
                  <c:v>8.16799490771511E6</c:v>
                </c:pt>
                <c:pt idx="249">
                  <c:v>8.17579688608451E6</c:v>
                </c:pt>
                <c:pt idx="250">
                  <c:v>8.18138008076872E6</c:v>
                </c:pt>
                <c:pt idx="251">
                  <c:v>8.1853907279001E6</c:v>
                </c:pt>
                <c:pt idx="252">
                  <c:v>8.19184423062307E6</c:v>
                </c:pt>
                <c:pt idx="253">
                  <c:v>8.20121177245577E6</c:v>
                </c:pt>
                <c:pt idx="254">
                  <c:v>8.20561410880953E6</c:v>
                </c:pt>
                <c:pt idx="255">
                  <c:v>8.21333892494576E6</c:v>
                </c:pt>
                <c:pt idx="256">
                  <c:v>8.2232703393801E6</c:v>
                </c:pt>
                <c:pt idx="257">
                  <c:v>8.23264200060453E6</c:v>
                </c:pt>
                <c:pt idx="258">
                  <c:v>8.24092498916219E6</c:v>
                </c:pt>
                <c:pt idx="259">
                  <c:v>8.2530144349009E6</c:v>
                </c:pt>
                <c:pt idx="260">
                  <c:v>8.25893982642078E6</c:v>
                </c:pt>
                <c:pt idx="261">
                  <c:v>8.26189771998277E6</c:v>
                </c:pt>
                <c:pt idx="262">
                  <c:v>8.26460920655279E6</c:v>
                </c:pt>
                <c:pt idx="263">
                  <c:v>8.27302338348412E6</c:v>
                </c:pt>
                <c:pt idx="264">
                  <c:v>8.28045517055732E6</c:v>
                </c:pt>
                <c:pt idx="265">
                  <c:v>8.29087414515681E6</c:v>
                </c:pt>
                <c:pt idx="266">
                  <c:v>8.30135207953862E6</c:v>
                </c:pt>
                <c:pt idx="267">
                  <c:v>8.31433751246747E6</c:v>
                </c:pt>
                <c:pt idx="268">
                  <c:v>8.31598917171E6</c:v>
                </c:pt>
                <c:pt idx="269">
                  <c:v>8.32170094883787E6</c:v>
                </c:pt>
                <c:pt idx="270">
                  <c:v>8.328323216101E6</c:v>
                </c:pt>
                <c:pt idx="271">
                  <c:v>8.33438441398785E6</c:v>
                </c:pt>
                <c:pt idx="272">
                  <c:v>8.34407725216132E6</c:v>
                </c:pt>
                <c:pt idx="273">
                  <c:v>8.35329789137645E6</c:v>
                </c:pt>
                <c:pt idx="274">
                  <c:v>8.36071157750063E6</c:v>
                </c:pt>
                <c:pt idx="275">
                  <c:v>8.36727036488674E6</c:v>
                </c:pt>
                <c:pt idx="276">
                  <c:v>8.37241134885197E6</c:v>
                </c:pt>
                <c:pt idx="277">
                  <c:v>8.38042444143347E6</c:v>
                </c:pt>
                <c:pt idx="278">
                  <c:v>8.37798698843379E6</c:v>
                </c:pt>
                <c:pt idx="279">
                  <c:v>8.38930099949586E6</c:v>
                </c:pt>
                <c:pt idx="280">
                  <c:v>8.3986015741239E6</c:v>
                </c:pt>
                <c:pt idx="281">
                  <c:v>8.40895289938655E6</c:v>
                </c:pt>
                <c:pt idx="282">
                  <c:v>8.41461657524216E6</c:v>
                </c:pt>
                <c:pt idx="283">
                  <c:v>8.42537816282942E6</c:v>
                </c:pt>
                <c:pt idx="284">
                  <c:v>8.43526244779901E6</c:v>
                </c:pt>
                <c:pt idx="285">
                  <c:v>8.43852081099172E6</c:v>
                </c:pt>
                <c:pt idx="286">
                  <c:v>8.44777698291926E6</c:v>
                </c:pt>
                <c:pt idx="287">
                  <c:v>8.45284700470343E6</c:v>
                </c:pt>
                <c:pt idx="288">
                  <c:v>8.46315778044792E6</c:v>
                </c:pt>
                <c:pt idx="289">
                  <c:v>8.46652777148567E6</c:v>
                </c:pt>
                <c:pt idx="290">
                  <c:v>8.47597308233512E6</c:v>
                </c:pt>
                <c:pt idx="291">
                  <c:v>8.47555094943256E6</c:v>
                </c:pt>
                <c:pt idx="292">
                  <c:v>8.47976873102422E6</c:v>
                </c:pt>
                <c:pt idx="293">
                  <c:v>8.48608998354444E6</c:v>
                </c:pt>
                <c:pt idx="294">
                  <c:v>8.49916226041803E6</c:v>
                </c:pt>
                <c:pt idx="295">
                  <c:v>8.50279005824672E6</c:v>
                </c:pt>
                <c:pt idx="296">
                  <c:v>8.5066900993232E6</c:v>
                </c:pt>
                <c:pt idx="297">
                  <c:v>8.51356668353662E6</c:v>
                </c:pt>
                <c:pt idx="298">
                  <c:v>8.51694255262596E6</c:v>
                </c:pt>
                <c:pt idx="299">
                  <c:v>8.52493342688387E6</c:v>
                </c:pt>
                <c:pt idx="300">
                  <c:v>8.52309622000455E6</c:v>
                </c:pt>
                <c:pt idx="301">
                  <c:v>8.53577331845775E6</c:v>
                </c:pt>
                <c:pt idx="302">
                  <c:v>8.54447056590758E6</c:v>
                </c:pt>
                <c:pt idx="303">
                  <c:v>8.55138662502798E6</c:v>
                </c:pt>
                <c:pt idx="304">
                  <c:v>8.5469274752565E6</c:v>
                </c:pt>
                <c:pt idx="305">
                  <c:v>8.55314595756746E6</c:v>
                </c:pt>
                <c:pt idx="306">
                  <c:v>8.56155307881447E6</c:v>
                </c:pt>
                <c:pt idx="307">
                  <c:v>8.56659734771351E6</c:v>
                </c:pt>
                <c:pt idx="308">
                  <c:v>8.57537846192747E6</c:v>
                </c:pt>
                <c:pt idx="309">
                  <c:v>8.57871162723279E6</c:v>
                </c:pt>
                <c:pt idx="310">
                  <c:v>8.58641768575538E6</c:v>
                </c:pt>
                <c:pt idx="311">
                  <c:v>8.58466684156449E6</c:v>
                </c:pt>
                <c:pt idx="312">
                  <c:v>8.58570304590641E6</c:v>
                </c:pt>
                <c:pt idx="313">
                  <c:v>8.58994372786738E6</c:v>
                </c:pt>
                <c:pt idx="314">
                  <c:v>8.60142661208323E6</c:v>
                </c:pt>
                <c:pt idx="315">
                  <c:v>8.6040129142651E6</c:v>
                </c:pt>
                <c:pt idx="316">
                  <c:v>8.60362772016954E6</c:v>
                </c:pt>
                <c:pt idx="317">
                  <c:v>8.60502226277656E6</c:v>
                </c:pt>
                <c:pt idx="318">
                  <c:v>8.60476802833101E6</c:v>
                </c:pt>
                <c:pt idx="319">
                  <c:v>8.60927945254835E6</c:v>
                </c:pt>
                <c:pt idx="320">
                  <c:v>8.60849214749978E6</c:v>
                </c:pt>
                <c:pt idx="321">
                  <c:v>8.61840618032719E6</c:v>
                </c:pt>
                <c:pt idx="322">
                  <c:v>8.6249735981057E6</c:v>
                </c:pt>
                <c:pt idx="323">
                  <c:v>8.6288531720195E6</c:v>
                </c:pt>
                <c:pt idx="324">
                  <c:v>8.63179154744845E6</c:v>
                </c:pt>
                <c:pt idx="325">
                  <c:v>8.62546951360549E6</c:v>
                </c:pt>
                <c:pt idx="326">
                  <c:v>8.62940108482413E6</c:v>
                </c:pt>
                <c:pt idx="327">
                  <c:v>8.63796755103957E6</c:v>
                </c:pt>
                <c:pt idx="328">
                  <c:v>8.64759149571142E6</c:v>
                </c:pt>
                <c:pt idx="329">
                  <c:v>8.65206668043863E6</c:v>
                </c:pt>
                <c:pt idx="330">
                  <c:v>8.65988074500552E6</c:v>
                </c:pt>
                <c:pt idx="331">
                  <c:v>8.65697086222721E6</c:v>
                </c:pt>
                <c:pt idx="332">
                  <c:v>8.65835284360492E6</c:v>
                </c:pt>
                <c:pt idx="333">
                  <c:v>8.6639775620326E6</c:v>
                </c:pt>
                <c:pt idx="334">
                  <c:v>8.66911228224781E6</c:v>
                </c:pt>
                <c:pt idx="335">
                  <c:v>8.68444122706721E6</c:v>
                </c:pt>
                <c:pt idx="336">
                  <c:v>8.68513862776276E6</c:v>
                </c:pt>
                <c:pt idx="337">
                  <c:v>8.68232206031914E6</c:v>
                </c:pt>
                <c:pt idx="338">
                  <c:v>8.67608517332052E6</c:v>
                </c:pt>
                <c:pt idx="339">
                  <c:v>8.6776903904212E6</c:v>
                </c:pt>
                <c:pt idx="340">
                  <c:v>8.67357348810093E6</c:v>
                </c:pt>
                <c:pt idx="341">
                  <c:v>8.68332917076581E6</c:v>
                </c:pt>
                <c:pt idx="342">
                  <c:v>8.68874475247697E6</c:v>
                </c:pt>
                <c:pt idx="343">
                  <c:v>8.68832138343858E6</c:v>
                </c:pt>
                <c:pt idx="344">
                  <c:v>8.6872252607578E6</c:v>
                </c:pt>
                <c:pt idx="345">
                  <c:v>8.67257232526315E6</c:v>
                </c:pt>
                <c:pt idx="346">
                  <c:v>8.6865820266025E6</c:v>
                </c:pt>
                <c:pt idx="347">
                  <c:v>8.69829039747768E6</c:v>
                </c:pt>
                <c:pt idx="348">
                  <c:v>8.70179324095645E6</c:v>
                </c:pt>
                <c:pt idx="349">
                  <c:v>8.70083080733616E6</c:v>
                </c:pt>
                <c:pt idx="350">
                  <c:v>8.72112002583572E6</c:v>
                </c:pt>
                <c:pt idx="351">
                  <c:v>8.71780959885001E6</c:v>
                </c:pt>
                <c:pt idx="352">
                  <c:v>8.71984884837727E6</c:v>
                </c:pt>
                <c:pt idx="353">
                  <c:v>8.72241381629962E6</c:v>
                </c:pt>
                <c:pt idx="354">
                  <c:v>8.71826901001184E6</c:v>
                </c:pt>
                <c:pt idx="355">
                  <c:v>8.71722250024704E6</c:v>
                </c:pt>
                <c:pt idx="356">
                  <c:v>8.72260635535652E6</c:v>
                </c:pt>
                <c:pt idx="357">
                  <c:v>8.72415671484759E6</c:v>
                </c:pt>
                <c:pt idx="358">
                  <c:v>8.72422595528356E6</c:v>
                </c:pt>
                <c:pt idx="359">
                  <c:v>8.73030825168706E6</c:v>
                </c:pt>
                <c:pt idx="360">
                  <c:v>8.71827183775404E6</c:v>
                </c:pt>
                <c:pt idx="361">
                  <c:v>8.73221336482624E6</c:v>
                </c:pt>
                <c:pt idx="362">
                  <c:v>8.73166389065501E6</c:v>
                </c:pt>
                <c:pt idx="363">
                  <c:v>8.73373274858173E6</c:v>
                </c:pt>
                <c:pt idx="364">
                  <c:v>8.73053399357313E6</c:v>
                </c:pt>
                <c:pt idx="365">
                  <c:v>8.7289714640365E6</c:v>
                </c:pt>
                <c:pt idx="366">
                  <c:v>8.72893412767332E6</c:v>
                </c:pt>
                <c:pt idx="367">
                  <c:v>8.7289922458859E6</c:v>
                </c:pt>
                <c:pt idx="368">
                  <c:v>8.73106957357308E6</c:v>
                </c:pt>
                <c:pt idx="369">
                  <c:v>8.73043234435491E6</c:v>
                </c:pt>
                <c:pt idx="370">
                  <c:v>8.73092980059845E6</c:v>
                </c:pt>
                <c:pt idx="371">
                  <c:v>8.72372678155803E6</c:v>
                </c:pt>
                <c:pt idx="372">
                  <c:v>8.72369894032397E6</c:v>
                </c:pt>
                <c:pt idx="373">
                  <c:v>8.72201197537351E6</c:v>
                </c:pt>
                <c:pt idx="374">
                  <c:v>8.71538644350845E6</c:v>
                </c:pt>
                <c:pt idx="375">
                  <c:v>8.72434280796917E6</c:v>
                </c:pt>
                <c:pt idx="376">
                  <c:v>8.72326024385421E6</c:v>
                </c:pt>
                <c:pt idx="377">
                  <c:v>8.72352058982483E6</c:v>
                </c:pt>
                <c:pt idx="378">
                  <c:v>8.72456568649621E6</c:v>
                </c:pt>
                <c:pt idx="379">
                  <c:v>8.72628432611202E6</c:v>
                </c:pt>
                <c:pt idx="380">
                  <c:v>8.72305718656148E6</c:v>
                </c:pt>
                <c:pt idx="381">
                  <c:v>8.72805156669116E6</c:v>
                </c:pt>
                <c:pt idx="382">
                  <c:v>8.7282424964643E6</c:v>
                </c:pt>
                <c:pt idx="383">
                  <c:v>8.72437654619022E6</c:v>
                </c:pt>
                <c:pt idx="384">
                  <c:v>8.72432652340319E6</c:v>
                </c:pt>
                <c:pt idx="385">
                  <c:v>8.72388607336683E6</c:v>
                </c:pt>
                <c:pt idx="386">
                  <c:v>8.72328740703844E6</c:v>
                </c:pt>
                <c:pt idx="387">
                  <c:v>8.725001159759E6</c:v>
                </c:pt>
                <c:pt idx="388">
                  <c:v>8.72335766941176E6</c:v>
                </c:pt>
                <c:pt idx="389">
                  <c:v>8.72247030350343E6</c:v>
                </c:pt>
                <c:pt idx="390">
                  <c:v>8.72241188316172E6</c:v>
                </c:pt>
                <c:pt idx="391">
                  <c:v>8.72159286810943E6</c:v>
                </c:pt>
                <c:pt idx="392">
                  <c:v>8.72003603362521E6</c:v>
                </c:pt>
                <c:pt idx="393">
                  <c:v>8.72401869273119E6</c:v>
                </c:pt>
                <c:pt idx="394">
                  <c:v>8.72441817136806E6</c:v>
                </c:pt>
                <c:pt idx="395">
                  <c:v>8.7234181150137E6</c:v>
                </c:pt>
                <c:pt idx="396">
                  <c:v>8.72341323416648E6</c:v>
                </c:pt>
                <c:pt idx="397">
                  <c:v>8.72544026147712E6</c:v>
                </c:pt>
                <c:pt idx="398">
                  <c:v>8.72575222212461E6</c:v>
                </c:pt>
                <c:pt idx="399">
                  <c:v>8.72568867903472E6</c:v>
                </c:pt>
                <c:pt idx="400">
                  <c:v>8.72661532464985E6</c:v>
                </c:pt>
                <c:pt idx="401">
                  <c:v>8.72500431168871E6</c:v>
                </c:pt>
                <c:pt idx="402">
                  <c:v>8.7243494095708E6</c:v>
                </c:pt>
                <c:pt idx="403">
                  <c:v>8.72242565864392E6</c:v>
                </c:pt>
                <c:pt idx="404">
                  <c:v>8.72474553382495E6</c:v>
                </c:pt>
                <c:pt idx="405">
                  <c:v>8.72457806557924E6</c:v>
                </c:pt>
                <c:pt idx="406">
                  <c:v>8.72747395834737E6</c:v>
                </c:pt>
                <c:pt idx="407">
                  <c:v>8.72362458168052E6</c:v>
                </c:pt>
                <c:pt idx="408">
                  <c:v>8.72490910413726E6</c:v>
                </c:pt>
                <c:pt idx="409">
                  <c:v>8.72671181854998E6</c:v>
                </c:pt>
                <c:pt idx="410">
                  <c:v>8.72625744509277E6</c:v>
                </c:pt>
                <c:pt idx="411">
                  <c:v>8.72766842437753E6</c:v>
                </c:pt>
                <c:pt idx="412">
                  <c:v>8.72864189078773E6</c:v>
                </c:pt>
                <c:pt idx="413">
                  <c:v>8.72687109838883E6</c:v>
                </c:pt>
                <c:pt idx="414">
                  <c:v>8.7282935358427E6</c:v>
                </c:pt>
                <c:pt idx="415">
                  <c:v>8.72844837013714E6</c:v>
                </c:pt>
                <c:pt idx="416">
                  <c:v>8.72743269213007E6</c:v>
                </c:pt>
                <c:pt idx="417">
                  <c:v>8.72805904081593E6</c:v>
                </c:pt>
                <c:pt idx="418">
                  <c:v>8.72796158268438E6</c:v>
                </c:pt>
                <c:pt idx="419">
                  <c:v>8.7287416755413E6</c:v>
                </c:pt>
                <c:pt idx="420">
                  <c:v>8.72800459398053E6</c:v>
                </c:pt>
                <c:pt idx="421">
                  <c:v>8.72736987403439E6</c:v>
                </c:pt>
                <c:pt idx="422">
                  <c:v>8.72897659578994E6</c:v>
                </c:pt>
                <c:pt idx="423">
                  <c:v>8.72754852197658E6</c:v>
                </c:pt>
                <c:pt idx="424">
                  <c:v>8.72785819975405E6</c:v>
                </c:pt>
                <c:pt idx="425">
                  <c:v>8.72793246215942E6</c:v>
                </c:pt>
                <c:pt idx="426">
                  <c:v>8.72871624259288E6</c:v>
                </c:pt>
                <c:pt idx="427">
                  <c:v>8.72803708470363E6</c:v>
                </c:pt>
                <c:pt idx="428">
                  <c:v>8.72783637641019E6</c:v>
                </c:pt>
                <c:pt idx="429">
                  <c:v>8.72767343918698E6</c:v>
                </c:pt>
                <c:pt idx="430">
                  <c:v>8.72757256849582E6</c:v>
                </c:pt>
                <c:pt idx="431">
                  <c:v>8.72704722439145E6</c:v>
                </c:pt>
                <c:pt idx="432">
                  <c:v>8.72715096069526E6</c:v>
                </c:pt>
                <c:pt idx="433">
                  <c:v>8.7274824301574E6</c:v>
                </c:pt>
                <c:pt idx="434">
                  <c:v>8.7270667209186E6</c:v>
                </c:pt>
                <c:pt idx="435">
                  <c:v>8.72626468560159E6</c:v>
                </c:pt>
                <c:pt idx="436">
                  <c:v>8.72716162049014E6</c:v>
                </c:pt>
                <c:pt idx="437">
                  <c:v>8.72731211914678E6</c:v>
                </c:pt>
                <c:pt idx="438">
                  <c:v>8.72766298546276E6</c:v>
                </c:pt>
                <c:pt idx="439">
                  <c:v>8.72753022872186E6</c:v>
                </c:pt>
                <c:pt idx="440">
                  <c:v>8.72778682825316E6</c:v>
                </c:pt>
                <c:pt idx="441">
                  <c:v>8.72810424209775E6</c:v>
                </c:pt>
                <c:pt idx="442">
                  <c:v>8.72795893501779E6</c:v>
                </c:pt>
                <c:pt idx="443">
                  <c:v>8.72804344222009E6</c:v>
                </c:pt>
                <c:pt idx="444">
                  <c:v>8.72848416539996E6</c:v>
                </c:pt>
                <c:pt idx="445">
                  <c:v>8.727990264521E6</c:v>
                </c:pt>
                <c:pt idx="446">
                  <c:v>8.72792800311921E6</c:v>
                </c:pt>
                <c:pt idx="447">
                  <c:v>8.72807906345086E6</c:v>
                </c:pt>
                <c:pt idx="448">
                  <c:v>8.72782737159227E6</c:v>
                </c:pt>
                <c:pt idx="449">
                  <c:v>8.72809128748122E6</c:v>
                </c:pt>
                <c:pt idx="450">
                  <c:v>8.72794753635163E6</c:v>
                </c:pt>
                <c:pt idx="451">
                  <c:v>8.7279865971139E6</c:v>
                </c:pt>
                <c:pt idx="452">
                  <c:v>8.72782286009552E6</c:v>
                </c:pt>
                <c:pt idx="453">
                  <c:v>8.72789798310896E6</c:v>
                </c:pt>
                <c:pt idx="454">
                  <c:v>8.72816985961858E6</c:v>
                </c:pt>
                <c:pt idx="455">
                  <c:v>8.72798540122806E6</c:v>
                </c:pt>
                <c:pt idx="456">
                  <c:v>8.72790928129863E6</c:v>
                </c:pt>
                <c:pt idx="457">
                  <c:v>8.72798743787332E6</c:v>
                </c:pt>
                <c:pt idx="458">
                  <c:v>8.72801943961244E6</c:v>
                </c:pt>
                <c:pt idx="459">
                  <c:v>8.72801244761488E6</c:v>
                </c:pt>
                <c:pt idx="460">
                  <c:v>8.7278868507802E6</c:v>
                </c:pt>
                <c:pt idx="461">
                  <c:v>8.72805608938122E6</c:v>
                </c:pt>
                <c:pt idx="462">
                  <c:v>8.72795531335151E6</c:v>
                </c:pt>
                <c:pt idx="463">
                  <c:v>8.72786972933124E6</c:v>
                </c:pt>
                <c:pt idx="464">
                  <c:v>8.72793081840475E6</c:v>
                </c:pt>
                <c:pt idx="465">
                  <c:v>8.72794301539765E6</c:v>
                </c:pt>
                <c:pt idx="466">
                  <c:v>8.72809135941214E6</c:v>
                </c:pt>
                <c:pt idx="467">
                  <c:v>8.72812488812385E6</c:v>
                </c:pt>
                <c:pt idx="468">
                  <c:v>8.72812041518524E6</c:v>
                </c:pt>
                <c:pt idx="469">
                  <c:v>8.72813798251381E6</c:v>
                </c:pt>
                <c:pt idx="470">
                  <c:v>8.72813733163687E6</c:v>
                </c:pt>
                <c:pt idx="471">
                  <c:v>8.72814115329244E6</c:v>
                </c:pt>
                <c:pt idx="472">
                  <c:v>8.72816660055442E6</c:v>
                </c:pt>
                <c:pt idx="473">
                  <c:v>8.72813533802157E6</c:v>
                </c:pt>
                <c:pt idx="474">
                  <c:v>8.72812258346536E6</c:v>
                </c:pt>
                <c:pt idx="475">
                  <c:v>8.72814666741662E6</c:v>
                </c:pt>
                <c:pt idx="476">
                  <c:v>8.72808137554014E6</c:v>
                </c:pt>
                <c:pt idx="477">
                  <c:v>8.72803479347338E6</c:v>
                </c:pt>
                <c:pt idx="478">
                  <c:v>8.72807270552233E6</c:v>
                </c:pt>
                <c:pt idx="479">
                  <c:v>8.7280826976316E6</c:v>
                </c:pt>
                <c:pt idx="480">
                  <c:v>8.72803650436556E6</c:v>
                </c:pt>
                <c:pt idx="481">
                  <c:v>8.72804336093958E6</c:v>
                </c:pt>
                <c:pt idx="482">
                  <c:v>8.72804347906806E6</c:v>
                </c:pt>
                <c:pt idx="483">
                  <c:v>8.7280294146536E6</c:v>
                </c:pt>
                <c:pt idx="484">
                  <c:v>8.72802541655166E6</c:v>
                </c:pt>
                <c:pt idx="485">
                  <c:v>8.7280696122511E6</c:v>
                </c:pt>
                <c:pt idx="486">
                  <c:v>8.7280957680447E6</c:v>
                </c:pt>
                <c:pt idx="487">
                  <c:v>8.72807098528209E6</c:v>
                </c:pt>
                <c:pt idx="488">
                  <c:v>8.72807578793149E6</c:v>
                </c:pt>
                <c:pt idx="489">
                  <c:v>8.72804262025275E6</c:v>
                </c:pt>
                <c:pt idx="490">
                  <c:v>8.72805550551282E6</c:v>
                </c:pt>
                <c:pt idx="491">
                  <c:v>8.7281496338148E6</c:v>
                </c:pt>
                <c:pt idx="492">
                  <c:v>8.72806591255658E6</c:v>
                </c:pt>
                <c:pt idx="493">
                  <c:v>8.72806732449495E6</c:v>
                </c:pt>
                <c:pt idx="494">
                  <c:v>8.72806746591389E6</c:v>
                </c:pt>
                <c:pt idx="495">
                  <c:v>8.72810502811198E6</c:v>
                </c:pt>
                <c:pt idx="496">
                  <c:v>8.72807830991273E6</c:v>
                </c:pt>
                <c:pt idx="497">
                  <c:v>8.72807934366319E6</c:v>
                </c:pt>
                <c:pt idx="498">
                  <c:v>8.72806823285502E6</c:v>
                </c:pt>
                <c:pt idx="499">
                  <c:v>8.7280739920392E6</c:v>
                </c:pt>
                <c:pt idx="500">
                  <c:v>8.72808001748388E6</c:v>
                </c:pt>
                <c:pt idx="501">
                  <c:v>8.72807941869287E6</c:v>
                </c:pt>
                <c:pt idx="502">
                  <c:v>8.72808097852662E6</c:v>
                </c:pt>
                <c:pt idx="503">
                  <c:v>8.72808832143933E6</c:v>
                </c:pt>
                <c:pt idx="504">
                  <c:v>8.7280970249272E6</c:v>
                </c:pt>
                <c:pt idx="505">
                  <c:v>8.72810828089634E6</c:v>
                </c:pt>
                <c:pt idx="506">
                  <c:v>8.72811338405574E6</c:v>
                </c:pt>
                <c:pt idx="507">
                  <c:v>8.72811820813438E6</c:v>
                </c:pt>
                <c:pt idx="508">
                  <c:v>8.72811544416618E6</c:v>
                </c:pt>
                <c:pt idx="509">
                  <c:v>8.72812119666966E6</c:v>
                </c:pt>
                <c:pt idx="510">
                  <c:v>8.72811269926805E6</c:v>
                </c:pt>
                <c:pt idx="511">
                  <c:v>8.7281128350824E6</c:v>
                </c:pt>
                <c:pt idx="512">
                  <c:v>8.72811336010872E6</c:v>
                </c:pt>
                <c:pt idx="513">
                  <c:v>8.72810827512043E6</c:v>
                </c:pt>
                <c:pt idx="514">
                  <c:v>8.72809636779374E6</c:v>
                </c:pt>
                <c:pt idx="515">
                  <c:v>8.72810531055535E6</c:v>
                </c:pt>
                <c:pt idx="516">
                  <c:v>8.72810940666932E6</c:v>
                </c:pt>
                <c:pt idx="517">
                  <c:v>8.72811722476216E6</c:v>
                </c:pt>
                <c:pt idx="518">
                  <c:v>8.7281140808474E6</c:v>
                </c:pt>
                <c:pt idx="519">
                  <c:v>8.72811610357005E6</c:v>
                </c:pt>
                <c:pt idx="520">
                  <c:v>8.72811467895031E6</c:v>
                </c:pt>
                <c:pt idx="521">
                  <c:v>8.72812087135749E6</c:v>
                </c:pt>
                <c:pt idx="522">
                  <c:v>8.72811201002936E6</c:v>
                </c:pt>
                <c:pt idx="523">
                  <c:v>8.72812251410744E6</c:v>
                </c:pt>
                <c:pt idx="524">
                  <c:v>8.72811109370428E6</c:v>
                </c:pt>
                <c:pt idx="525">
                  <c:v>8.72812520916495E6</c:v>
                </c:pt>
                <c:pt idx="526">
                  <c:v>8.7281352553958E6</c:v>
                </c:pt>
                <c:pt idx="527">
                  <c:v>8.72812042961843E6</c:v>
                </c:pt>
                <c:pt idx="528">
                  <c:v>8.72811827530131E6</c:v>
                </c:pt>
                <c:pt idx="529">
                  <c:v>8.7281207387033E6</c:v>
                </c:pt>
                <c:pt idx="530">
                  <c:v>8.72811690473501E6</c:v>
                </c:pt>
                <c:pt idx="531">
                  <c:v>8.72812079952256E6</c:v>
                </c:pt>
                <c:pt idx="532">
                  <c:v>8.72812423814538E6</c:v>
                </c:pt>
                <c:pt idx="533">
                  <c:v>8.72812430853682E6</c:v>
                </c:pt>
                <c:pt idx="534">
                  <c:v>8.72812821527141E6</c:v>
                </c:pt>
                <c:pt idx="535">
                  <c:v>8.72812840988064E6</c:v>
                </c:pt>
                <c:pt idx="536">
                  <c:v>8.72812581103378E6</c:v>
                </c:pt>
                <c:pt idx="537">
                  <c:v>8.72812625500731E6</c:v>
                </c:pt>
                <c:pt idx="538">
                  <c:v>8.72812465882218E6</c:v>
                </c:pt>
                <c:pt idx="539">
                  <c:v>8.72812537858557E6</c:v>
                </c:pt>
                <c:pt idx="540">
                  <c:v>8.72812950963851E6</c:v>
                </c:pt>
                <c:pt idx="541">
                  <c:v>8.72812937236731E6</c:v>
                </c:pt>
                <c:pt idx="542">
                  <c:v>8.72812975228672E6</c:v>
                </c:pt>
                <c:pt idx="543">
                  <c:v>8.72813487302242E6</c:v>
                </c:pt>
                <c:pt idx="544">
                  <c:v>8.7281275176284E6</c:v>
                </c:pt>
                <c:pt idx="545">
                  <c:v>8.72812619956448E6</c:v>
                </c:pt>
                <c:pt idx="546">
                  <c:v>8.72812356469323E6</c:v>
                </c:pt>
                <c:pt idx="547">
                  <c:v>8.72812751469315E6</c:v>
                </c:pt>
                <c:pt idx="548">
                  <c:v>8.72812575573572E6</c:v>
                </c:pt>
                <c:pt idx="549">
                  <c:v>8.7281297215604E6</c:v>
                </c:pt>
                <c:pt idx="550">
                  <c:v>8.72813041043926E6</c:v>
                </c:pt>
                <c:pt idx="551">
                  <c:v>8.72813049277531E6</c:v>
                </c:pt>
                <c:pt idx="552">
                  <c:v>8.72812796779047E6</c:v>
                </c:pt>
                <c:pt idx="553">
                  <c:v>8.72813629719096E6</c:v>
                </c:pt>
                <c:pt idx="554">
                  <c:v>8.72813372618378E6</c:v>
                </c:pt>
                <c:pt idx="555">
                  <c:v>8.72813391739179E6</c:v>
                </c:pt>
                <c:pt idx="556">
                  <c:v>8.72813109769047E6</c:v>
                </c:pt>
                <c:pt idx="557">
                  <c:v>8.72813852351577E6</c:v>
                </c:pt>
                <c:pt idx="558">
                  <c:v>8.72813676051483E6</c:v>
                </c:pt>
                <c:pt idx="559">
                  <c:v>8.7281350794908E6</c:v>
                </c:pt>
                <c:pt idx="560">
                  <c:v>8.72814231769853E6</c:v>
                </c:pt>
                <c:pt idx="561">
                  <c:v>8.72813766392165E6</c:v>
                </c:pt>
                <c:pt idx="562">
                  <c:v>8.72813815580595E6</c:v>
                </c:pt>
                <c:pt idx="563">
                  <c:v>8.72813452645115E6</c:v>
                </c:pt>
                <c:pt idx="564">
                  <c:v>8.72813426110557E6</c:v>
                </c:pt>
                <c:pt idx="565">
                  <c:v>8.72813449435925E6</c:v>
                </c:pt>
                <c:pt idx="566">
                  <c:v>8.72813575625346E6</c:v>
                </c:pt>
                <c:pt idx="567">
                  <c:v>8.72813542935855E6</c:v>
                </c:pt>
                <c:pt idx="568">
                  <c:v>8.72813375687701E6</c:v>
                </c:pt>
                <c:pt idx="569">
                  <c:v>8.72813163727237E6</c:v>
                </c:pt>
                <c:pt idx="570">
                  <c:v>8.72813285658893E6</c:v>
                </c:pt>
                <c:pt idx="571">
                  <c:v>8.72813288969149E6</c:v>
                </c:pt>
                <c:pt idx="572">
                  <c:v>8.7281325063677E6</c:v>
                </c:pt>
                <c:pt idx="573">
                  <c:v>8.72813512416906E6</c:v>
                </c:pt>
                <c:pt idx="574">
                  <c:v>8.72813424639592E6</c:v>
                </c:pt>
                <c:pt idx="575">
                  <c:v>8.72813469971715E6</c:v>
                </c:pt>
                <c:pt idx="576">
                  <c:v>8.72813364739005E6</c:v>
                </c:pt>
                <c:pt idx="577">
                  <c:v>8.72813329274025E6</c:v>
                </c:pt>
                <c:pt idx="578">
                  <c:v>8.72813284801801E6</c:v>
                </c:pt>
                <c:pt idx="579">
                  <c:v>8.72813382368492E6</c:v>
                </c:pt>
                <c:pt idx="580">
                  <c:v>8.72813490236092E6</c:v>
                </c:pt>
                <c:pt idx="581">
                  <c:v>8.72813503595344E6</c:v>
                </c:pt>
                <c:pt idx="582">
                  <c:v>8.72813390184262E6</c:v>
                </c:pt>
                <c:pt idx="583">
                  <c:v>8.72813522821203E6</c:v>
                </c:pt>
                <c:pt idx="584">
                  <c:v>8.72813626914347E6</c:v>
                </c:pt>
                <c:pt idx="585">
                  <c:v>8.72813662713067E6</c:v>
                </c:pt>
                <c:pt idx="586">
                  <c:v>8.72813704501949E6</c:v>
                </c:pt>
                <c:pt idx="587">
                  <c:v>8.72813659465481E6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Main!$E$2:$E$590</c:f>
              <c:numCache>
                <c:formatCode>General</c:formatCode>
                <c:ptCount val="589"/>
                <c:pt idx="0">
                  <c:v>3.65148881513804E6</c:v>
                </c:pt>
                <c:pt idx="1">
                  <c:v>3.91073696078913E6</c:v>
                </c:pt>
                <c:pt idx="2">
                  <c:v>3.91101944151939E6</c:v>
                </c:pt>
                <c:pt idx="3">
                  <c:v>3.91100790787576E6</c:v>
                </c:pt>
                <c:pt idx="4">
                  <c:v>3.91100958225704E6</c:v>
                </c:pt>
                <c:pt idx="5">
                  <c:v>3.9110541884507E6</c:v>
                </c:pt>
                <c:pt idx="6">
                  <c:v>3.91100524402726E6</c:v>
                </c:pt>
                <c:pt idx="7">
                  <c:v>3.91085650178621E6</c:v>
                </c:pt>
                <c:pt idx="8">
                  <c:v>3.91101067226417E6</c:v>
                </c:pt>
                <c:pt idx="9">
                  <c:v>3.91103357871303E6</c:v>
                </c:pt>
                <c:pt idx="10">
                  <c:v>3.91110892265085E6</c:v>
                </c:pt>
                <c:pt idx="11">
                  <c:v>3.90993763846708E6</c:v>
                </c:pt>
                <c:pt idx="12">
                  <c:v>3.90913755578396E6</c:v>
                </c:pt>
                <c:pt idx="13">
                  <c:v>3.90833667308083E6</c:v>
                </c:pt>
                <c:pt idx="14">
                  <c:v>3.90753494187464E6</c:v>
                </c:pt>
                <c:pt idx="15">
                  <c:v>3.90673230844287E6</c:v>
                </c:pt>
                <c:pt idx="16">
                  <c:v>3.90592870283105E6</c:v>
                </c:pt>
                <c:pt idx="17">
                  <c:v>3.90512400478501E6</c:v>
                </c:pt>
                <c:pt idx="18">
                  <c:v>3.90431787750946E6</c:v>
                </c:pt>
                <c:pt idx="19">
                  <c:v>3.90352482451331E6</c:v>
                </c:pt>
                <c:pt idx="20">
                  <c:v>3.90271846628967E6</c:v>
                </c:pt>
                <c:pt idx="21">
                  <c:v>3.90190945670956E6</c:v>
                </c:pt>
                <c:pt idx="22">
                  <c:v>3.90110270175992E6</c:v>
                </c:pt>
                <c:pt idx="23">
                  <c:v>3.90029299292236E6</c:v>
                </c:pt>
                <c:pt idx="24">
                  <c:v>3.8994913953553E6</c:v>
                </c:pt>
                <c:pt idx="25">
                  <c:v>3.89868087516201E6</c:v>
                </c:pt>
                <c:pt idx="26">
                  <c:v>3.89786856471306E6</c:v>
                </c:pt>
                <c:pt idx="27">
                  <c:v>3.89705659990885E6</c:v>
                </c:pt>
                <c:pt idx="28">
                  <c:v>3.89624053177555E6</c:v>
                </c:pt>
                <c:pt idx="29">
                  <c:v>3.89542989214012E6</c:v>
                </c:pt>
                <c:pt idx="30">
                  <c:v>3.8946178755862E6</c:v>
                </c:pt>
                <c:pt idx="31">
                  <c:v>3.89380050509087E6</c:v>
                </c:pt>
                <c:pt idx="32">
                  <c:v>3.89299585884232E6</c:v>
                </c:pt>
                <c:pt idx="33">
                  <c:v>3.89219296369473E6</c:v>
                </c:pt>
                <c:pt idx="34">
                  <c:v>3.89137453769649E6</c:v>
                </c:pt>
                <c:pt idx="35">
                  <c:v>3.89061135833584E6</c:v>
                </c:pt>
                <c:pt idx="36">
                  <c:v>3.88979128243544E6</c:v>
                </c:pt>
                <c:pt idx="37">
                  <c:v>3.88898629601789E6</c:v>
                </c:pt>
                <c:pt idx="38">
                  <c:v>3.88816451686502E6</c:v>
                </c:pt>
                <c:pt idx="39">
                  <c:v>3.88736063080448E6</c:v>
                </c:pt>
                <c:pt idx="40">
                  <c:v>3.88653642445474E6</c:v>
                </c:pt>
                <c:pt idx="41">
                  <c:v>3.88572192161113E6</c:v>
                </c:pt>
                <c:pt idx="42">
                  <c:v>3.88489494713174E6</c:v>
                </c:pt>
                <c:pt idx="43">
                  <c:v>3.88407489428447E6</c:v>
                </c:pt>
                <c:pt idx="44">
                  <c:v>3.88325275240842E6</c:v>
                </c:pt>
                <c:pt idx="45">
                  <c:v>3.88242804937885E6</c:v>
                </c:pt>
                <c:pt idx="46">
                  <c:v>3.88160526929124E6</c:v>
                </c:pt>
                <c:pt idx="47">
                  <c:v>3.88078874490875E6</c:v>
                </c:pt>
                <c:pt idx="48">
                  <c:v>3.87995671436183E6</c:v>
                </c:pt>
                <c:pt idx="49">
                  <c:v>3.87913204735407E6</c:v>
                </c:pt>
                <c:pt idx="50">
                  <c:v>3.87830350676029E6</c:v>
                </c:pt>
                <c:pt idx="51">
                  <c:v>3.87747421264082E6</c:v>
                </c:pt>
                <c:pt idx="52">
                  <c:v>3.87664801175411E6</c:v>
                </c:pt>
                <c:pt idx="53">
                  <c:v>3.87581377023737E6</c:v>
                </c:pt>
                <c:pt idx="54">
                  <c:v>3.87498457096032E6</c:v>
                </c:pt>
                <c:pt idx="55">
                  <c:v>3.8741575858697E6</c:v>
                </c:pt>
                <c:pt idx="56">
                  <c:v>3.87331996896014E6</c:v>
                </c:pt>
                <c:pt idx="57">
                  <c:v>3.87249265582935E6</c:v>
                </c:pt>
                <c:pt idx="58">
                  <c:v>3.87166579430135E6</c:v>
                </c:pt>
                <c:pt idx="59">
                  <c:v>3.87082550403099E6</c:v>
                </c:pt>
                <c:pt idx="60">
                  <c:v>3.87003742409608E6</c:v>
                </c:pt>
                <c:pt idx="61">
                  <c:v>3.8692062618969E6</c:v>
                </c:pt>
                <c:pt idx="62">
                  <c:v>3.86836347624413E6</c:v>
                </c:pt>
                <c:pt idx="63">
                  <c:v>3.8675404852845E6</c:v>
                </c:pt>
                <c:pt idx="64">
                  <c:v>3.86669537329447E6</c:v>
                </c:pt>
                <c:pt idx="65">
                  <c:v>3.86586205598134E6</c:v>
                </c:pt>
                <c:pt idx="66">
                  <c:v>3.86501973208256E6</c:v>
                </c:pt>
                <c:pt idx="67">
                  <c:v>3.8641792626393E6</c:v>
                </c:pt>
                <c:pt idx="68">
                  <c:v>3.86334437527101E6</c:v>
                </c:pt>
                <c:pt idx="69">
                  <c:v>3.86249740901415E6</c:v>
                </c:pt>
                <c:pt idx="70">
                  <c:v>3.86165764717208E6</c:v>
                </c:pt>
                <c:pt idx="71">
                  <c:v>3.8608215106414E6</c:v>
                </c:pt>
                <c:pt idx="72">
                  <c:v>3.85997084321854E6</c:v>
                </c:pt>
                <c:pt idx="73">
                  <c:v>3.8591338471978E6</c:v>
                </c:pt>
                <c:pt idx="74">
                  <c:v>3.85829675659544E6</c:v>
                </c:pt>
                <c:pt idx="75">
                  <c:v>3.85744289839598E6</c:v>
                </c:pt>
                <c:pt idx="76">
                  <c:v>3.85661147763554E6</c:v>
                </c:pt>
                <c:pt idx="77">
                  <c:v>3.85577364864818E6</c:v>
                </c:pt>
                <c:pt idx="78">
                  <c:v>3.85491687385947E6</c:v>
                </c:pt>
                <c:pt idx="79">
                  <c:v>3.85412157095881E6</c:v>
                </c:pt>
                <c:pt idx="80">
                  <c:v>3.85327880122378E6</c:v>
                </c:pt>
                <c:pt idx="81">
                  <c:v>3.8524191677223E6</c:v>
                </c:pt>
                <c:pt idx="82">
                  <c:v>3.85159348895354E6</c:v>
                </c:pt>
                <c:pt idx="83">
                  <c:v>3.8507556946616E6</c:v>
                </c:pt>
                <c:pt idx="84">
                  <c:v>3.84989325776196E6</c:v>
                </c:pt>
                <c:pt idx="85">
                  <c:v>3.84909834756257E6</c:v>
                </c:pt>
                <c:pt idx="86">
                  <c:v>3.848255086224E6</c:v>
                </c:pt>
                <c:pt idx="87">
                  <c:v>3.84738985715187E6</c:v>
                </c:pt>
                <c:pt idx="88">
                  <c:v>3.84657150205106E6</c:v>
                </c:pt>
                <c:pt idx="89">
                  <c:v>3.84572650495211E6</c:v>
                </c:pt>
                <c:pt idx="90">
                  <c:v>3.84485881213481E6</c:v>
                </c:pt>
                <c:pt idx="91">
                  <c:v>3.84403178932605E6</c:v>
                </c:pt>
                <c:pt idx="92">
                  <c:v>3.84318506057875E6</c:v>
                </c:pt>
                <c:pt idx="93">
                  <c:v>3.84231524696647E6</c:v>
                </c:pt>
                <c:pt idx="94">
                  <c:v>3.84147095710046E6</c:v>
                </c:pt>
                <c:pt idx="95">
                  <c:v>3.84062379555094E6</c:v>
                </c:pt>
                <c:pt idx="96">
                  <c:v>3.83975279549532E6</c:v>
                </c:pt>
                <c:pt idx="97">
                  <c:v>3.83889678518202E6</c:v>
                </c:pt>
                <c:pt idx="98">
                  <c:v>3.83805098088093E6</c:v>
                </c:pt>
                <c:pt idx="99">
                  <c:v>3.83718050592115E6</c:v>
                </c:pt>
                <c:pt idx="100">
                  <c:v>3.83631610197378E6</c:v>
                </c:pt>
                <c:pt idx="101">
                  <c:v>3.835474282123E6</c:v>
                </c:pt>
                <c:pt idx="102">
                  <c:v>3.83460729762959E6</c:v>
                </c:pt>
                <c:pt idx="103">
                  <c:v>3.83373646443541E6</c:v>
                </c:pt>
                <c:pt idx="104">
                  <c:v>3.83290219309529E6</c:v>
                </c:pt>
                <c:pt idx="105">
                  <c:v>3.83204350506677E6</c:v>
                </c:pt>
                <c:pt idx="106">
                  <c:v>3.83116749019531E6</c:v>
                </c:pt>
                <c:pt idx="107">
                  <c:v>3.83034497083391E6</c:v>
                </c:pt>
                <c:pt idx="108">
                  <c:v>3.82948600615669E6</c:v>
                </c:pt>
                <c:pt idx="109">
                  <c:v>3.82860310412725E6</c:v>
                </c:pt>
                <c:pt idx="110">
                  <c:v>3.82778634364295E6</c:v>
                </c:pt>
                <c:pt idx="111">
                  <c:v>3.82692369183056E6</c:v>
                </c:pt>
                <c:pt idx="112">
                  <c:v>3.82604113198256E6</c:v>
                </c:pt>
                <c:pt idx="113">
                  <c:v>3.82521583113212E6</c:v>
                </c:pt>
                <c:pt idx="114">
                  <c:v>3.82434077097146E6</c:v>
                </c:pt>
                <c:pt idx="115">
                  <c:v>3.82346207338236E6</c:v>
                </c:pt>
                <c:pt idx="116">
                  <c:v>3.82260601890112E6</c:v>
                </c:pt>
                <c:pt idx="117">
                  <c:v>3.82173495328554E6</c:v>
                </c:pt>
                <c:pt idx="118">
                  <c:v>3.82086602560948E6</c:v>
                </c:pt>
                <c:pt idx="119">
                  <c:v>3.81999257388075E6</c:v>
                </c:pt>
                <c:pt idx="120">
                  <c:v>3.81912129108944E6</c:v>
                </c:pt>
                <c:pt idx="121">
                  <c:v>3.81827331341242E6</c:v>
                </c:pt>
                <c:pt idx="122">
                  <c:v>3.81738798884999E6</c:v>
                </c:pt>
                <c:pt idx="123">
                  <c:v>3.81651972231772E6</c:v>
                </c:pt>
                <c:pt idx="124">
                  <c:v>3.81567536073308E6</c:v>
                </c:pt>
                <c:pt idx="125">
                  <c:v>3.81478361521027E6</c:v>
                </c:pt>
                <c:pt idx="126">
                  <c:v>3.81392295758276E6</c:v>
                </c:pt>
                <c:pt idx="127">
                  <c:v>3.81305120813477E6</c:v>
                </c:pt>
                <c:pt idx="128">
                  <c:v>3.81216333440859E6</c:v>
                </c:pt>
                <c:pt idx="129">
                  <c:v>3.81131765139956E6</c:v>
                </c:pt>
                <c:pt idx="130">
                  <c:v>3.81042925732154E6</c:v>
                </c:pt>
                <c:pt idx="131">
                  <c:v>3.80955187129781E6</c:v>
                </c:pt>
                <c:pt idx="132">
                  <c:v>3.80874020613838E6</c:v>
                </c:pt>
                <c:pt idx="133">
                  <c:v>3.80785046117483E6</c:v>
                </c:pt>
                <c:pt idx="134">
                  <c:v>3.80699645702734E6</c:v>
                </c:pt>
                <c:pt idx="135">
                  <c:v>3.80612674608572E6</c:v>
                </c:pt>
                <c:pt idx="136">
                  <c:v>3.80523974570212E6</c:v>
                </c:pt>
                <c:pt idx="137">
                  <c:v>3.80443359103098E6</c:v>
                </c:pt>
                <c:pt idx="138">
                  <c:v>3.80353678645782E6</c:v>
                </c:pt>
                <c:pt idx="139">
                  <c:v>3.80265979990964E6</c:v>
                </c:pt>
                <c:pt idx="140">
                  <c:v>3.80179665441009E6</c:v>
                </c:pt>
                <c:pt idx="141">
                  <c:v>3.80090637929494E6</c:v>
                </c:pt>
                <c:pt idx="142">
                  <c:v>3.80005255701889E6</c:v>
                </c:pt>
                <c:pt idx="143">
                  <c:v>3.7991572432616E6</c:v>
                </c:pt>
                <c:pt idx="144">
                  <c:v>3.79828020247553E6</c:v>
                </c:pt>
                <c:pt idx="145">
                  <c:v>3.7974787122844E6</c:v>
                </c:pt>
                <c:pt idx="146">
                  <c:v>3.79656647118966E6</c:v>
                </c:pt>
                <c:pt idx="147">
                  <c:v>3.79571953763507E6</c:v>
                </c:pt>
                <c:pt idx="148">
                  <c:v>3.79482761526177E6</c:v>
                </c:pt>
                <c:pt idx="149">
                  <c:v>3.7939504814822E6</c:v>
                </c:pt>
                <c:pt idx="150">
                  <c:v>3.79322328515819E6</c:v>
                </c:pt>
                <c:pt idx="151">
                  <c:v>3.79230945835053E6</c:v>
                </c:pt>
                <c:pt idx="152">
                  <c:v>3.7914671167177E6</c:v>
                </c:pt>
                <c:pt idx="153">
                  <c:v>3.79060939904636E6</c:v>
                </c:pt>
                <c:pt idx="154">
                  <c:v>3.78970262972034E6</c:v>
                </c:pt>
                <c:pt idx="155">
                  <c:v>3.78894409313769E6</c:v>
                </c:pt>
                <c:pt idx="156">
                  <c:v>3.7880375649148E6</c:v>
                </c:pt>
                <c:pt idx="157">
                  <c:v>3.78715470711705E6</c:v>
                </c:pt>
                <c:pt idx="158">
                  <c:v>3.78627335259525E6</c:v>
                </c:pt>
                <c:pt idx="159">
                  <c:v>3.7854145703458E6</c:v>
                </c:pt>
                <c:pt idx="160">
                  <c:v>3.78459267737012E6</c:v>
                </c:pt>
                <c:pt idx="161">
                  <c:v>3.78366279801225E6</c:v>
                </c:pt>
                <c:pt idx="162">
                  <c:v>3.78286276227556E6</c:v>
                </c:pt>
                <c:pt idx="163">
                  <c:v>3.78220099064909E6</c:v>
                </c:pt>
                <c:pt idx="164">
                  <c:v>3.78125487364533E6</c:v>
                </c:pt>
                <c:pt idx="165">
                  <c:v>3.78059673460762E6</c:v>
                </c:pt>
                <c:pt idx="166">
                  <c:v>3.77966200968414E6</c:v>
                </c:pt>
                <c:pt idx="167">
                  <c:v>3.77885873788964E6</c:v>
                </c:pt>
                <c:pt idx="168">
                  <c:v>3.77792618636706E6</c:v>
                </c:pt>
                <c:pt idx="169">
                  <c:v>3.77711842531219E6</c:v>
                </c:pt>
                <c:pt idx="170">
                  <c:v>3.77627591555074E6</c:v>
                </c:pt>
                <c:pt idx="171">
                  <c:v>3.77537625763756E6</c:v>
                </c:pt>
                <c:pt idx="172">
                  <c:v>3.77470385337095E6</c:v>
                </c:pt>
                <c:pt idx="173">
                  <c:v>3.77377630734038E6</c:v>
                </c:pt>
                <c:pt idx="174">
                  <c:v>3.7729425617448E6</c:v>
                </c:pt>
                <c:pt idx="175">
                  <c:v>3.77203066645957E6</c:v>
                </c:pt>
                <c:pt idx="176">
                  <c:v>3.77120747863298E6</c:v>
                </c:pt>
                <c:pt idx="177">
                  <c:v>3.77055566907991E6</c:v>
                </c:pt>
                <c:pt idx="178">
                  <c:v>3.76959679847761E6</c:v>
                </c:pt>
                <c:pt idx="179">
                  <c:v>3.76889328327348E6</c:v>
                </c:pt>
                <c:pt idx="180">
                  <c:v>3.7679541604066E6</c:v>
                </c:pt>
                <c:pt idx="181">
                  <c:v>3.76717358811271E6</c:v>
                </c:pt>
                <c:pt idx="182">
                  <c:v>3.76628636282466E6</c:v>
                </c:pt>
                <c:pt idx="183">
                  <c:v>3.76544248071924E6</c:v>
                </c:pt>
                <c:pt idx="184">
                  <c:v>3.7647850420637E6</c:v>
                </c:pt>
                <c:pt idx="185">
                  <c:v>3.76390036517854E6</c:v>
                </c:pt>
                <c:pt idx="186">
                  <c:v>3.76320213975472E6</c:v>
                </c:pt>
                <c:pt idx="187">
                  <c:v>3.76227040160684E6</c:v>
                </c:pt>
                <c:pt idx="188">
                  <c:v>3.76150527170167E6</c:v>
                </c:pt>
                <c:pt idx="189">
                  <c:v>3.76064941059307E6</c:v>
                </c:pt>
                <c:pt idx="190">
                  <c:v>3.75983560385356E6</c:v>
                </c:pt>
                <c:pt idx="191">
                  <c:v>3.75922759581877E6</c:v>
                </c:pt>
                <c:pt idx="192">
                  <c:v>3.75835877129362E6</c:v>
                </c:pt>
                <c:pt idx="193">
                  <c:v>3.75780757350382E6</c:v>
                </c:pt>
                <c:pt idx="194">
                  <c:v>3.75686342977307E6</c:v>
                </c:pt>
                <c:pt idx="195">
                  <c:v>3.75618480247753E6</c:v>
                </c:pt>
                <c:pt idx="196">
                  <c:v>3.7552233599769E6</c:v>
                </c:pt>
                <c:pt idx="197">
                  <c:v>3.75460095994136E6</c:v>
                </c:pt>
                <c:pt idx="198">
                  <c:v>3.75373731786746E6</c:v>
                </c:pt>
                <c:pt idx="199">
                  <c:v>3.75298822249301E6</c:v>
                </c:pt>
                <c:pt idx="200">
                  <c:v>3.75213855825717E6</c:v>
                </c:pt>
                <c:pt idx="201">
                  <c:v>3.75144329933444E6</c:v>
                </c:pt>
                <c:pt idx="202">
                  <c:v>3.75084026855612E6</c:v>
                </c:pt>
                <c:pt idx="203">
                  <c:v>3.75173687021834E6</c:v>
                </c:pt>
                <c:pt idx="204">
                  <c:v>3.75065947559646E6</c:v>
                </c:pt>
                <c:pt idx="205">
                  <c:v>3.74964279501937E6</c:v>
                </c:pt>
                <c:pt idx="206">
                  <c:v>3.74946071603187E6</c:v>
                </c:pt>
                <c:pt idx="207">
                  <c:v>3.7496959991177E6</c:v>
                </c:pt>
                <c:pt idx="208">
                  <c:v>3.74911987098115E6</c:v>
                </c:pt>
                <c:pt idx="209">
                  <c:v>3.74820464607497E6</c:v>
                </c:pt>
                <c:pt idx="210">
                  <c:v>3.7474680523643E6</c:v>
                </c:pt>
                <c:pt idx="211">
                  <c:v>3.74661151325951E6</c:v>
                </c:pt>
                <c:pt idx="212">
                  <c:v>3.74669660950997E6</c:v>
                </c:pt>
                <c:pt idx="213">
                  <c:v>3.74645028280026E6</c:v>
                </c:pt>
                <c:pt idx="214">
                  <c:v>3.74642265999725E6</c:v>
                </c:pt>
                <c:pt idx="215">
                  <c:v>3.74586184991537E6</c:v>
                </c:pt>
                <c:pt idx="216">
                  <c:v>3.74502490867296E6</c:v>
                </c:pt>
                <c:pt idx="217">
                  <c:v>3.74399877119392E6</c:v>
                </c:pt>
                <c:pt idx="218">
                  <c:v>3.74388952013916E6</c:v>
                </c:pt>
                <c:pt idx="219">
                  <c:v>3.7434382676529E6</c:v>
                </c:pt>
                <c:pt idx="220">
                  <c:v>3.74300675303342E6</c:v>
                </c:pt>
                <c:pt idx="221">
                  <c:v>3.7434717730992E6</c:v>
                </c:pt>
                <c:pt idx="222">
                  <c:v>3.74295702094937E6</c:v>
                </c:pt>
                <c:pt idx="223">
                  <c:v>3.74352368938747E6</c:v>
                </c:pt>
                <c:pt idx="224">
                  <c:v>3.74304736996444E6</c:v>
                </c:pt>
                <c:pt idx="225">
                  <c:v>3.74225581234889E6</c:v>
                </c:pt>
                <c:pt idx="226">
                  <c:v>3.74236422319198E6</c:v>
                </c:pt>
                <c:pt idx="227">
                  <c:v>3.74236135675916E6</c:v>
                </c:pt>
                <c:pt idx="228">
                  <c:v>3.7422606762355E6</c:v>
                </c:pt>
                <c:pt idx="229">
                  <c:v>3.7418854691755E6</c:v>
                </c:pt>
                <c:pt idx="230">
                  <c:v>3.74164165364851E6</c:v>
                </c:pt>
                <c:pt idx="231">
                  <c:v>3.74088671876155E6</c:v>
                </c:pt>
                <c:pt idx="232">
                  <c:v>3.74012314991585E6</c:v>
                </c:pt>
                <c:pt idx="233">
                  <c:v>3.73960406488437E6</c:v>
                </c:pt>
                <c:pt idx="234">
                  <c:v>3.73900794040733E6</c:v>
                </c:pt>
                <c:pt idx="235">
                  <c:v>3.73835023316114E6</c:v>
                </c:pt>
                <c:pt idx="236">
                  <c:v>3.73792634517347E6</c:v>
                </c:pt>
                <c:pt idx="237">
                  <c:v>3.73776069009124E6</c:v>
                </c:pt>
                <c:pt idx="238">
                  <c:v>3.73705705731984E6</c:v>
                </c:pt>
                <c:pt idx="239">
                  <c:v>3.73662249722222E6</c:v>
                </c:pt>
                <c:pt idx="240">
                  <c:v>3.735973564298E6</c:v>
                </c:pt>
                <c:pt idx="241">
                  <c:v>3.73512622764097E6</c:v>
                </c:pt>
                <c:pt idx="242">
                  <c:v>3.73444789332644E6</c:v>
                </c:pt>
                <c:pt idx="243">
                  <c:v>3.73386695880138E6</c:v>
                </c:pt>
                <c:pt idx="244">
                  <c:v>3.73315795111177E6</c:v>
                </c:pt>
                <c:pt idx="245">
                  <c:v>3.73234309562109E6</c:v>
                </c:pt>
                <c:pt idx="246">
                  <c:v>3.73146499866838E6</c:v>
                </c:pt>
                <c:pt idx="247">
                  <c:v>3.73069909379357E6</c:v>
                </c:pt>
                <c:pt idx="248">
                  <c:v>3.72987411027296E6</c:v>
                </c:pt>
                <c:pt idx="249">
                  <c:v>3.72882887172253E6</c:v>
                </c:pt>
                <c:pt idx="250">
                  <c:v>3.72867375032471E6</c:v>
                </c:pt>
                <c:pt idx="251">
                  <c:v>3.7284795112691E6</c:v>
                </c:pt>
                <c:pt idx="252">
                  <c:v>3.72790552294737E6</c:v>
                </c:pt>
                <c:pt idx="253">
                  <c:v>3.72697245339122E6</c:v>
                </c:pt>
                <c:pt idx="254">
                  <c:v>3.72628288808503E6</c:v>
                </c:pt>
                <c:pt idx="255">
                  <c:v>3.72551449424689E6</c:v>
                </c:pt>
                <c:pt idx="256">
                  <c:v>3.72471891407209E6</c:v>
                </c:pt>
                <c:pt idx="257">
                  <c:v>3.72381470673264E6</c:v>
                </c:pt>
                <c:pt idx="258">
                  <c:v>3.72297280512768E6</c:v>
                </c:pt>
                <c:pt idx="259">
                  <c:v>3.7220491867573E6</c:v>
                </c:pt>
                <c:pt idx="260">
                  <c:v>3.72173353116123E6</c:v>
                </c:pt>
                <c:pt idx="261">
                  <c:v>3.72091469009272E6</c:v>
                </c:pt>
                <c:pt idx="262">
                  <c:v>3.72034792896408E6</c:v>
                </c:pt>
                <c:pt idx="263">
                  <c:v>3.7193440981403E6</c:v>
                </c:pt>
                <c:pt idx="264">
                  <c:v>3.71852889858829E6</c:v>
                </c:pt>
                <c:pt idx="265">
                  <c:v>3.71756945444634E6</c:v>
                </c:pt>
                <c:pt idx="266">
                  <c:v>3.71664407954808E6</c:v>
                </c:pt>
                <c:pt idx="267">
                  <c:v>3.71569132973385E6</c:v>
                </c:pt>
                <c:pt idx="268">
                  <c:v>3.71527899779026E6</c:v>
                </c:pt>
                <c:pt idx="269">
                  <c:v>3.71467164415367E6</c:v>
                </c:pt>
                <c:pt idx="270">
                  <c:v>3.7138870465115E6</c:v>
                </c:pt>
                <c:pt idx="271">
                  <c:v>3.71338682405696E6</c:v>
                </c:pt>
                <c:pt idx="272">
                  <c:v>3.71219509359351E6</c:v>
                </c:pt>
                <c:pt idx="273">
                  <c:v>3.71197593986263E6</c:v>
                </c:pt>
                <c:pt idx="274">
                  <c:v>3.71155936965881E6</c:v>
                </c:pt>
                <c:pt idx="275">
                  <c:v>3.7107216564148E6</c:v>
                </c:pt>
                <c:pt idx="276">
                  <c:v>3.70991902381407E6</c:v>
                </c:pt>
                <c:pt idx="277">
                  <c:v>3.709189301943E6</c:v>
                </c:pt>
                <c:pt idx="278">
                  <c:v>3.70905288305282E6</c:v>
                </c:pt>
                <c:pt idx="279">
                  <c:v>3.70811579272797E6</c:v>
                </c:pt>
                <c:pt idx="280">
                  <c:v>3.70712495796333E6</c:v>
                </c:pt>
                <c:pt idx="281">
                  <c:v>3.70603444986446E6</c:v>
                </c:pt>
                <c:pt idx="282">
                  <c:v>3.70570007563144E6</c:v>
                </c:pt>
                <c:pt idx="283">
                  <c:v>3.70495627540951E6</c:v>
                </c:pt>
                <c:pt idx="284">
                  <c:v>3.70436481645876E6</c:v>
                </c:pt>
                <c:pt idx="285">
                  <c:v>3.70335432758531E6</c:v>
                </c:pt>
                <c:pt idx="286">
                  <c:v>3.70237124553692E6</c:v>
                </c:pt>
                <c:pt idx="287">
                  <c:v>3.70148083779601E6</c:v>
                </c:pt>
                <c:pt idx="288">
                  <c:v>3.70020504842951E6</c:v>
                </c:pt>
                <c:pt idx="289">
                  <c:v>3.69994860809718E6</c:v>
                </c:pt>
                <c:pt idx="290">
                  <c:v>3.69928317548983E6</c:v>
                </c:pt>
                <c:pt idx="291">
                  <c:v>3.69890812269825E6</c:v>
                </c:pt>
                <c:pt idx="292">
                  <c:v>3.6983287295422E6</c:v>
                </c:pt>
                <c:pt idx="293">
                  <c:v>3.6972271314587E6</c:v>
                </c:pt>
                <c:pt idx="294">
                  <c:v>3.6963721031026E6</c:v>
                </c:pt>
                <c:pt idx="295">
                  <c:v>3.6956860026005E6</c:v>
                </c:pt>
                <c:pt idx="296">
                  <c:v>3.69480246635713E6</c:v>
                </c:pt>
                <c:pt idx="297">
                  <c:v>3.69400960054796E6</c:v>
                </c:pt>
                <c:pt idx="298">
                  <c:v>3.69349425165318E6</c:v>
                </c:pt>
                <c:pt idx="299">
                  <c:v>3.69224483658218E6</c:v>
                </c:pt>
                <c:pt idx="300">
                  <c:v>3.69195739007651E6</c:v>
                </c:pt>
                <c:pt idx="301">
                  <c:v>3.69079610818409E6</c:v>
                </c:pt>
                <c:pt idx="302">
                  <c:v>3.6896675349687E6</c:v>
                </c:pt>
                <c:pt idx="303">
                  <c:v>3.68915454136976E6</c:v>
                </c:pt>
                <c:pt idx="304">
                  <c:v>3.68864857506245E6</c:v>
                </c:pt>
                <c:pt idx="305">
                  <c:v>3.68787722871404E6</c:v>
                </c:pt>
                <c:pt idx="306">
                  <c:v>3.6870517403264E6</c:v>
                </c:pt>
                <c:pt idx="307">
                  <c:v>3.6861815547504E6</c:v>
                </c:pt>
                <c:pt idx="308">
                  <c:v>3.68507534859991E6</c:v>
                </c:pt>
                <c:pt idx="309">
                  <c:v>3.68479037039317E6</c:v>
                </c:pt>
                <c:pt idx="310">
                  <c:v>3.68429063843131E6</c:v>
                </c:pt>
                <c:pt idx="311">
                  <c:v>3.68411257215817E6</c:v>
                </c:pt>
                <c:pt idx="312">
                  <c:v>3.68396441854185E6</c:v>
                </c:pt>
                <c:pt idx="313">
                  <c:v>3.68322892134566E6</c:v>
                </c:pt>
                <c:pt idx="314">
                  <c:v>3.68265471108937E6</c:v>
                </c:pt>
                <c:pt idx="315">
                  <c:v>3.68228705412271E6</c:v>
                </c:pt>
                <c:pt idx="316">
                  <c:v>3.68201962620418E6</c:v>
                </c:pt>
                <c:pt idx="317">
                  <c:v>3.68194464973645E6</c:v>
                </c:pt>
                <c:pt idx="318">
                  <c:v>3.68195593531905E6</c:v>
                </c:pt>
                <c:pt idx="319">
                  <c:v>3.68114156455032E6</c:v>
                </c:pt>
                <c:pt idx="320">
                  <c:v>3.68075545339316E6</c:v>
                </c:pt>
                <c:pt idx="321">
                  <c:v>3.6797856273266E6</c:v>
                </c:pt>
                <c:pt idx="322">
                  <c:v>3.67878433307806E6</c:v>
                </c:pt>
                <c:pt idx="323">
                  <c:v>3.67839651479978E6</c:v>
                </c:pt>
                <c:pt idx="324">
                  <c:v>3.67769782353303E6</c:v>
                </c:pt>
                <c:pt idx="325">
                  <c:v>3.67733105496536E6</c:v>
                </c:pt>
                <c:pt idx="326">
                  <c:v>3.67681273774739E6</c:v>
                </c:pt>
                <c:pt idx="327">
                  <c:v>3.67600052098732E6</c:v>
                </c:pt>
                <c:pt idx="328">
                  <c:v>3.67477385131475E6</c:v>
                </c:pt>
                <c:pt idx="329">
                  <c:v>3.67442482633701E6</c:v>
                </c:pt>
                <c:pt idx="330">
                  <c:v>3.67393353780466E6</c:v>
                </c:pt>
                <c:pt idx="331">
                  <c:v>3.67396322234076E6</c:v>
                </c:pt>
                <c:pt idx="332">
                  <c:v>3.6739250265522E6</c:v>
                </c:pt>
                <c:pt idx="333">
                  <c:v>3.67304220655853E6</c:v>
                </c:pt>
                <c:pt idx="334">
                  <c:v>3.67276429351008E6</c:v>
                </c:pt>
                <c:pt idx="335">
                  <c:v>3.67230741518914E6</c:v>
                </c:pt>
                <c:pt idx="336">
                  <c:v>3.67216881484372E6</c:v>
                </c:pt>
                <c:pt idx="337">
                  <c:v>3.67199433235431E6</c:v>
                </c:pt>
                <c:pt idx="338">
                  <c:v>3.67265077123934E6</c:v>
                </c:pt>
                <c:pt idx="339">
                  <c:v>3.67190647576636E6</c:v>
                </c:pt>
                <c:pt idx="340">
                  <c:v>3.67171505881877E6</c:v>
                </c:pt>
                <c:pt idx="341">
                  <c:v>3.67070861235933E6</c:v>
                </c:pt>
                <c:pt idx="342">
                  <c:v>3.66964117290079E6</c:v>
                </c:pt>
                <c:pt idx="343">
                  <c:v>3.66981839857828E6</c:v>
                </c:pt>
                <c:pt idx="344">
                  <c:v>3.66934866446197E6</c:v>
                </c:pt>
                <c:pt idx="345">
                  <c:v>3.66956575373676E6</c:v>
                </c:pt>
                <c:pt idx="346">
                  <c:v>3.66939093337646E6</c:v>
                </c:pt>
                <c:pt idx="347">
                  <c:v>3.66839182892736E6</c:v>
                </c:pt>
                <c:pt idx="348">
                  <c:v>3.66851401607431E6</c:v>
                </c:pt>
                <c:pt idx="349">
                  <c:v>3.66843720475506E6</c:v>
                </c:pt>
                <c:pt idx="350">
                  <c:v>3.66703871551026E6</c:v>
                </c:pt>
                <c:pt idx="351">
                  <c:v>3.66732573679666E6</c:v>
                </c:pt>
                <c:pt idx="352">
                  <c:v>3.66733715586067E6</c:v>
                </c:pt>
                <c:pt idx="353">
                  <c:v>3.66761521706289E6</c:v>
                </c:pt>
                <c:pt idx="354">
                  <c:v>3.66744893260408E6</c:v>
                </c:pt>
                <c:pt idx="355">
                  <c:v>3.66683710683642E6</c:v>
                </c:pt>
                <c:pt idx="356">
                  <c:v>3.66625031141137E6</c:v>
                </c:pt>
                <c:pt idx="357">
                  <c:v>3.6663276634253E6</c:v>
                </c:pt>
                <c:pt idx="358">
                  <c:v>3.66569181284616E6</c:v>
                </c:pt>
                <c:pt idx="359">
                  <c:v>3.66555441893062E6</c:v>
                </c:pt>
                <c:pt idx="360">
                  <c:v>3.6658055396924E6</c:v>
                </c:pt>
                <c:pt idx="361">
                  <c:v>3.66540178235529E6</c:v>
                </c:pt>
                <c:pt idx="362">
                  <c:v>3.66478817228657E6</c:v>
                </c:pt>
                <c:pt idx="363">
                  <c:v>3.66568533600669E6</c:v>
                </c:pt>
                <c:pt idx="364">
                  <c:v>3.66547852043669E6</c:v>
                </c:pt>
                <c:pt idx="365">
                  <c:v>3.66568745100424E6</c:v>
                </c:pt>
                <c:pt idx="366">
                  <c:v>3.66546888801648E6</c:v>
                </c:pt>
                <c:pt idx="367">
                  <c:v>3.66511362302101E6</c:v>
                </c:pt>
                <c:pt idx="368">
                  <c:v>3.66478216450815E6</c:v>
                </c:pt>
                <c:pt idx="369">
                  <c:v>3.66496712637607E6</c:v>
                </c:pt>
                <c:pt idx="370">
                  <c:v>3.66529382448115E6</c:v>
                </c:pt>
                <c:pt idx="371">
                  <c:v>3.66551491410696E6</c:v>
                </c:pt>
                <c:pt idx="372">
                  <c:v>3.66563389016988E6</c:v>
                </c:pt>
                <c:pt idx="373">
                  <c:v>3.66574385877302E6</c:v>
                </c:pt>
                <c:pt idx="374">
                  <c:v>3.66631877320831E6</c:v>
                </c:pt>
                <c:pt idx="375">
                  <c:v>3.66548024846071E6</c:v>
                </c:pt>
                <c:pt idx="376">
                  <c:v>3.66535422906538E6</c:v>
                </c:pt>
                <c:pt idx="377">
                  <c:v>3.6656848329439E6</c:v>
                </c:pt>
                <c:pt idx="378">
                  <c:v>3.66565342143184E6</c:v>
                </c:pt>
                <c:pt idx="379">
                  <c:v>3.66565609117347E6</c:v>
                </c:pt>
                <c:pt idx="380">
                  <c:v>3.66535226469441E6</c:v>
                </c:pt>
                <c:pt idx="381">
                  <c:v>3.6654374335659E6</c:v>
                </c:pt>
                <c:pt idx="382">
                  <c:v>3.66529748773768E6</c:v>
                </c:pt>
                <c:pt idx="383">
                  <c:v>3.6655816244557E6</c:v>
                </c:pt>
                <c:pt idx="384">
                  <c:v>3.66550284936539E6</c:v>
                </c:pt>
                <c:pt idx="385">
                  <c:v>3.66548714178471E6</c:v>
                </c:pt>
                <c:pt idx="386">
                  <c:v>3.665523760424E6</c:v>
                </c:pt>
                <c:pt idx="387">
                  <c:v>3.66549372938193E6</c:v>
                </c:pt>
                <c:pt idx="388">
                  <c:v>3.66562792488066E6</c:v>
                </c:pt>
                <c:pt idx="389">
                  <c:v>3.66548380424724E6</c:v>
                </c:pt>
                <c:pt idx="390">
                  <c:v>3.66538151802693E6</c:v>
                </c:pt>
                <c:pt idx="391">
                  <c:v>3.66548706495354E6</c:v>
                </c:pt>
                <c:pt idx="392">
                  <c:v>3.66568937523404E6</c:v>
                </c:pt>
                <c:pt idx="393">
                  <c:v>3.66536574368183E6</c:v>
                </c:pt>
                <c:pt idx="394">
                  <c:v>3.66539885225948E6</c:v>
                </c:pt>
                <c:pt idx="395">
                  <c:v>3.66540666230792E6</c:v>
                </c:pt>
                <c:pt idx="396">
                  <c:v>3.66540772965709E6</c:v>
                </c:pt>
                <c:pt idx="397">
                  <c:v>3.66535501664435E6</c:v>
                </c:pt>
                <c:pt idx="398">
                  <c:v>3.66555189556147E6</c:v>
                </c:pt>
                <c:pt idx="399">
                  <c:v>3.66540807976495E6</c:v>
                </c:pt>
                <c:pt idx="400">
                  <c:v>3.66522134372498E6</c:v>
                </c:pt>
                <c:pt idx="401">
                  <c:v>3.66533787970698E6</c:v>
                </c:pt>
                <c:pt idx="402">
                  <c:v>3.66518715844784E6</c:v>
                </c:pt>
                <c:pt idx="403">
                  <c:v>3.66531372173606E6</c:v>
                </c:pt>
                <c:pt idx="404">
                  <c:v>3.66525278710176E6</c:v>
                </c:pt>
                <c:pt idx="405">
                  <c:v>3.66517237218757E6</c:v>
                </c:pt>
                <c:pt idx="406">
                  <c:v>3.66490241302528E6</c:v>
                </c:pt>
                <c:pt idx="407">
                  <c:v>3.66513019099447E6</c:v>
                </c:pt>
                <c:pt idx="408">
                  <c:v>3.66515776463318E6</c:v>
                </c:pt>
                <c:pt idx="409">
                  <c:v>3.66513222049332E6</c:v>
                </c:pt>
                <c:pt idx="410">
                  <c:v>3.66518620394262E6</c:v>
                </c:pt>
                <c:pt idx="411">
                  <c:v>3.66507829968522E6</c:v>
                </c:pt>
                <c:pt idx="412">
                  <c:v>3.66498820212841E6</c:v>
                </c:pt>
                <c:pt idx="413">
                  <c:v>3.66509105418091E6</c:v>
                </c:pt>
                <c:pt idx="414">
                  <c:v>3.66504401743197E6</c:v>
                </c:pt>
                <c:pt idx="415">
                  <c:v>3.66509183886728E6</c:v>
                </c:pt>
                <c:pt idx="416">
                  <c:v>3.66512296826293E6</c:v>
                </c:pt>
                <c:pt idx="417">
                  <c:v>3.66503057715535E6</c:v>
                </c:pt>
                <c:pt idx="418">
                  <c:v>3.66502672580469E6</c:v>
                </c:pt>
                <c:pt idx="419">
                  <c:v>3.66503682367555E6</c:v>
                </c:pt>
                <c:pt idx="420">
                  <c:v>3.66504333468385E6</c:v>
                </c:pt>
                <c:pt idx="421">
                  <c:v>3.66510244788992E6</c:v>
                </c:pt>
                <c:pt idx="422">
                  <c:v>3.6649661331096E6</c:v>
                </c:pt>
                <c:pt idx="423">
                  <c:v>3.66509411384977E6</c:v>
                </c:pt>
                <c:pt idx="424">
                  <c:v>3.6650144289202E6</c:v>
                </c:pt>
                <c:pt idx="425">
                  <c:v>3.66505931938282E6</c:v>
                </c:pt>
                <c:pt idx="426">
                  <c:v>3.66501306866706E6</c:v>
                </c:pt>
                <c:pt idx="427">
                  <c:v>3.66505765369125E6</c:v>
                </c:pt>
                <c:pt idx="428">
                  <c:v>3.66511907964984E6</c:v>
                </c:pt>
                <c:pt idx="429">
                  <c:v>3.66505772825564E6</c:v>
                </c:pt>
                <c:pt idx="430">
                  <c:v>3.66507938001683E6</c:v>
                </c:pt>
                <c:pt idx="431">
                  <c:v>3.66512023299712E6</c:v>
                </c:pt>
                <c:pt idx="432">
                  <c:v>3.66511003995421E6</c:v>
                </c:pt>
                <c:pt idx="433">
                  <c:v>3.66510559196299E6</c:v>
                </c:pt>
                <c:pt idx="434">
                  <c:v>3.66510286220937E6</c:v>
                </c:pt>
                <c:pt idx="435">
                  <c:v>3.66513702156748E6</c:v>
                </c:pt>
                <c:pt idx="436">
                  <c:v>3.66511018676569E6</c:v>
                </c:pt>
                <c:pt idx="437">
                  <c:v>3.66508669016011E6</c:v>
                </c:pt>
                <c:pt idx="438">
                  <c:v>3.66508071407915E6</c:v>
                </c:pt>
                <c:pt idx="439">
                  <c:v>3.66508785037405E6</c:v>
                </c:pt>
                <c:pt idx="440">
                  <c:v>3.66506903272712E6</c:v>
                </c:pt>
                <c:pt idx="441">
                  <c:v>3.66504536080977E6</c:v>
                </c:pt>
                <c:pt idx="442">
                  <c:v>3.6650620981559E6</c:v>
                </c:pt>
                <c:pt idx="443">
                  <c:v>3.66505302914512E6</c:v>
                </c:pt>
                <c:pt idx="444">
                  <c:v>3.66502097919303E6</c:v>
                </c:pt>
                <c:pt idx="445">
                  <c:v>3.66505765034467E6</c:v>
                </c:pt>
                <c:pt idx="446">
                  <c:v>3.665095018111E6</c:v>
                </c:pt>
                <c:pt idx="447">
                  <c:v>3.665054986846E6</c:v>
                </c:pt>
                <c:pt idx="448">
                  <c:v>3.66505421133035E6</c:v>
                </c:pt>
                <c:pt idx="449">
                  <c:v>3.66505375050167E6</c:v>
                </c:pt>
                <c:pt idx="450">
                  <c:v>3.66505942361424E6</c:v>
                </c:pt>
                <c:pt idx="451">
                  <c:v>3.66504996706231E6</c:v>
                </c:pt>
                <c:pt idx="452">
                  <c:v>3.6650553457858E6</c:v>
                </c:pt>
                <c:pt idx="453">
                  <c:v>3.66505672268187E6</c:v>
                </c:pt>
                <c:pt idx="454">
                  <c:v>3.66503104313583E6</c:v>
                </c:pt>
                <c:pt idx="455">
                  <c:v>3.66504139389518E6</c:v>
                </c:pt>
                <c:pt idx="456">
                  <c:v>3.6650576849354E6</c:v>
                </c:pt>
                <c:pt idx="457">
                  <c:v>3.66505572683096E6</c:v>
                </c:pt>
                <c:pt idx="458">
                  <c:v>3.66505444145056E6</c:v>
                </c:pt>
                <c:pt idx="459">
                  <c:v>3.66505754148263E6</c:v>
                </c:pt>
                <c:pt idx="460">
                  <c:v>3.66506033011339E6</c:v>
                </c:pt>
                <c:pt idx="461">
                  <c:v>3.66505869498849E6</c:v>
                </c:pt>
                <c:pt idx="462">
                  <c:v>3.66505887112778E6</c:v>
                </c:pt>
                <c:pt idx="463">
                  <c:v>3.66505298877411E6</c:v>
                </c:pt>
                <c:pt idx="464">
                  <c:v>3.66506581255426E6</c:v>
                </c:pt>
                <c:pt idx="465">
                  <c:v>3.66505859088824E6</c:v>
                </c:pt>
                <c:pt idx="466">
                  <c:v>3.66504384363164E6</c:v>
                </c:pt>
                <c:pt idx="467">
                  <c:v>3.66504193158533E6</c:v>
                </c:pt>
                <c:pt idx="468">
                  <c:v>3.66504117606771E6</c:v>
                </c:pt>
                <c:pt idx="469">
                  <c:v>3.66504154333552E6</c:v>
                </c:pt>
                <c:pt idx="470">
                  <c:v>3.66503953435978E6</c:v>
                </c:pt>
                <c:pt idx="471">
                  <c:v>3.66504081051578E6</c:v>
                </c:pt>
                <c:pt idx="472">
                  <c:v>3.66503967052325E6</c:v>
                </c:pt>
                <c:pt idx="473">
                  <c:v>3.6650392876472E6</c:v>
                </c:pt>
                <c:pt idx="474">
                  <c:v>3.66503979687468E6</c:v>
                </c:pt>
                <c:pt idx="475">
                  <c:v>3.66503687223253E6</c:v>
                </c:pt>
                <c:pt idx="476">
                  <c:v>3.6650407973925E6</c:v>
                </c:pt>
                <c:pt idx="477">
                  <c:v>3.66504304742046E6</c:v>
                </c:pt>
                <c:pt idx="478">
                  <c:v>3.66504088214942E6</c:v>
                </c:pt>
                <c:pt idx="479">
                  <c:v>3.66504239039944E6</c:v>
                </c:pt>
                <c:pt idx="480">
                  <c:v>3.66504550174473E6</c:v>
                </c:pt>
                <c:pt idx="481">
                  <c:v>3.66504590424505E6</c:v>
                </c:pt>
                <c:pt idx="482">
                  <c:v>3.66504428345242E6</c:v>
                </c:pt>
                <c:pt idx="483">
                  <c:v>3.66504672981467E6</c:v>
                </c:pt>
                <c:pt idx="484">
                  <c:v>3.66504669814953E6</c:v>
                </c:pt>
                <c:pt idx="485">
                  <c:v>3.66504134630739E6</c:v>
                </c:pt>
                <c:pt idx="486">
                  <c:v>3.6650401792239E6</c:v>
                </c:pt>
                <c:pt idx="487">
                  <c:v>3.66504144980936E6</c:v>
                </c:pt>
                <c:pt idx="488">
                  <c:v>3.66504145157098E6</c:v>
                </c:pt>
                <c:pt idx="489">
                  <c:v>3.66504005442023E6</c:v>
                </c:pt>
                <c:pt idx="490">
                  <c:v>3.66504290244991E6</c:v>
                </c:pt>
                <c:pt idx="491">
                  <c:v>3.66503751188068E6</c:v>
                </c:pt>
                <c:pt idx="492">
                  <c:v>3.66504148969612E6</c:v>
                </c:pt>
                <c:pt idx="493">
                  <c:v>3.66504499414546E6</c:v>
                </c:pt>
                <c:pt idx="494">
                  <c:v>3.66504290074815E6</c:v>
                </c:pt>
                <c:pt idx="495">
                  <c:v>3.66503878329881E6</c:v>
                </c:pt>
                <c:pt idx="496">
                  <c:v>3.665041669023E6</c:v>
                </c:pt>
                <c:pt idx="497">
                  <c:v>3.66504193133399E6</c:v>
                </c:pt>
                <c:pt idx="498">
                  <c:v>3.66504166572312E6</c:v>
                </c:pt>
                <c:pt idx="499">
                  <c:v>3.66504058768655E6</c:v>
                </c:pt>
                <c:pt idx="500">
                  <c:v>3.66503984906933E6</c:v>
                </c:pt>
                <c:pt idx="501">
                  <c:v>3.66504035901129E6</c:v>
                </c:pt>
                <c:pt idx="502">
                  <c:v>3.66504035015152E6</c:v>
                </c:pt>
                <c:pt idx="503">
                  <c:v>3.66503964547873E6</c:v>
                </c:pt>
                <c:pt idx="504">
                  <c:v>3.66503919091339E6</c:v>
                </c:pt>
                <c:pt idx="505">
                  <c:v>3.66503811324716E6</c:v>
                </c:pt>
                <c:pt idx="506">
                  <c:v>3.66503796244614E6</c:v>
                </c:pt>
                <c:pt idx="507">
                  <c:v>3.66503766152002E6</c:v>
                </c:pt>
                <c:pt idx="508">
                  <c:v>3.66503775668677E6</c:v>
                </c:pt>
                <c:pt idx="509">
                  <c:v>3.66503824522365E6</c:v>
                </c:pt>
                <c:pt idx="510">
                  <c:v>3.66503822210603E6</c:v>
                </c:pt>
                <c:pt idx="511">
                  <c:v>3.66503784996636E6</c:v>
                </c:pt>
                <c:pt idx="512">
                  <c:v>3.66503756087425E6</c:v>
                </c:pt>
                <c:pt idx="513">
                  <c:v>3.66503789361241E6</c:v>
                </c:pt>
                <c:pt idx="514">
                  <c:v>3.665038209415E6</c:v>
                </c:pt>
                <c:pt idx="515">
                  <c:v>3.6650374901667E6</c:v>
                </c:pt>
                <c:pt idx="516">
                  <c:v>3.66503728175811E6</c:v>
                </c:pt>
                <c:pt idx="517">
                  <c:v>3.66503637447309E6</c:v>
                </c:pt>
                <c:pt idx="518">
                  <c:v>3.66503615998797E6</c:v>
                </c:pt>
                <c:pt idx="519">
                  <c:v>3.66503684225044E6</c:v>
                </c:pt>
                <c:pt idx="520">
                  <c:v>3.66503679796854E6</c:v>
                </c:pt>
                <c:pt idx="521">
                  <c:v>3.66503609385021E6</c:v>
                </c:pt>
                <c:pt idx="522">
                  <c:v>3.66503710611226E6</c:v>
                </c:pt>
                <c:pt idx="523">
                  <c:v>3.66503681291845E6</c:v>
                </c:pt>
                <c:pt idx="524">
                  <c:v>3.66503748520997E6</c:v>
                </c:pt>
                <c:pt idx="525">
                  <c:v>3.66503678984551E6</c:v>
                </c:pt>
                <c:pt idx="526">
                  <c:v>3.66503671478007E6</c:v>
                </c:pt>
                <c:pt idx="527">
                  <c:v>3.66503716957461E6</c:v>
                </c:pt>
                <c:pt idx="528">
                  <c:v>3.66503735682047E6</c:v>
                </c:pt>
                <c:pt idx="529">
                  <c:v>3.6650367951105E6</c:v>
                </c:pt>
                <c:pt idx="530">
                  <c:v>3.665037526139E6</c:v>
                </c:pt>
                <c:pt idx="531">
                  <c:v>3.66503720601765E6</c:v>
                </c:pt>
                <c:pt idx="532">
                  <c:v>3.66503685174922E6</c:v>
                </c:pt>
                <c:pt idx="533">
                  <c:v>3.66503714371187E6</c:v>
                </c:pt>
                <c:pt idx="534">
                  <c:v>3.66503687675798E6</c:v>
                </c:pt>
                <c:pt idx="535">
                  <c:v>3.66503701519125E6</c:v>
                </c:pt>
                <c:pt idx="536">
                  <c:v>3.66503695652036E6</c:v>
                </c:pt>
                <c:pt idx="537">
                  <c:v>3.66503699244625E6</c:v>
                </c:pt>
                <c:pt idx="538">
                  <c:v>3.66503730418078E6</c:v>
                </c:pt>
                <c:pt idx="539">
                  <c:v>3.66503722185408E6</c:v>
                </c:pt>
                <c:pt idx="540">
                  <c:v>3.66503650920176E6</c:v>
                </c:pt>
                <c:pt idx="541">
                  <c:v>3.6650365816706E6</c:v>
                </c:pt>
                <c:pt idx="542">
                  <c:v>3.66503658244156E6</c:v>
                </c:pt>
                <c:pt idx="543">
                  <c:v>3.66503649911153E6</c:v>
                </c:pt>
                <c:pt idx="544">
                  <c:v>3.66503678211734E6</c:v>
                </c:pt>
                <c:pt idx="545">
                  <c:v>3.6650364913812E6</c:v>
                </c:pt>
                <c:pt idx="546">
                  <c:v>3.66503658670539E6</c:v>
                </c:pt>
                <c:pt idx="547">
                  <c:v>3.66503604169587E6</c:v>
                </c:pt>
                <c:pt idx="548">
                  <c:v>3.66503631239688E6</c:v>
                </c:pt>
                <c:pt idx="549">
                  <c:v>3.66503579243068E6</c:v>
                </c:pt>
                <c:pt idx="550">
                  <c:v>3.66503580156465E6</c:v>
                </c:pt>
                <c:pt idx="551">
                  <c:v>3.66503587501286E6</c:v>
                </c:pt>
                <c:pt idx="552">
                  <c:v>3.66503584045526E6</c:v>
                </c:pt>
                <c:pt idx="553">
                  <c:v>3.66503533839627E6</c:v>
                </c:pt>
                <c:pt idx="554">
                  <c:v>3.66503536023054E6</c:v>
                </c:pt>
                <c:pt idx="555">
                  <c:v>3.66503545230353E6</c:v>
                </c:pt>
                <c:pt idx="556">
                  <c:v>3.66503557463643E6</c:v>
                </c:pt>
                <c:pt idx="557">
                  <c:v>3.6650353967764E6</c:v>
                </c:pt>
                <c:pt idx="558">
                  <c:v>3.66503586515011E6</c:v>
                </c:pt>
                <c:pt idx="559">
                  <c:v>3.66503612695798E6</c:v>
                </c:pt>
                <c:pt idx="560">
                  <c:v>3.66503549003404E6</c:v>
                </c:pt>
                <c:pt idx="561">
                  <c:v>3.66503574202356E6</c:v>
                </c:pt>
                <c:pt idx="562">
                  <c:v>3.66503578209654E6</c:v>
                </c:pt>
                <c:pt idx="563">
                  <c:v>3.6650360258684E6</c:v>
                </c:pt>
                <c:pt idx="564">
                  <c:v>3.66503642092334E6</c:v>
                </c:pt>
                <c:pt idx="565">
                  <c:v>3.66503596935202E6</c:v>
                </c:pt>
                <c:pt idx="566">
                  <c:v>3.66503596444083E6</c:v>
                </c:pt>
                <c:pt idx="567">
                  <c:v>3.66503590093348E6</c:v>
                </c:pt>
                <c:pt idx="568">
                  <c:v>3.66503596028192E6</c:v>
                </c:pt>
                <c:pt idx="569">
                  <c:v>3.66503601306834E6</c:v>
                </c:pt>
                <c:pt idx="570">
                  <c:v>3.66503613416897E6</c:v>
                </c:pt>
                <c:pt idx="571">
                  <c:v>3.66503597861924E6</c:v>
                </c:pt>
                <c:pt idx="572">
                  <c:v>3.66503603764109E6</c:v>
                </c:pt>
                <c:pt idx="573">
                  <c:v>3.66503568902309E6</c:v>
                </c:pt>
                <c:pt idx="574">
                  <c:v>3.66503591540915E6</c:v>
                </c:pt>
                <c:pt idx="575">
                  <c:v>3.66503588272436E6</c:v>
                </c:pt>
                <c:pt idx="576">
                  <c:v>3.66503589263614E6</c:v>
                </c:pt>
                <c:pt idx="577">
                  <c:v>3.66503591227564E6</c:v>
                </c:pt>
                <c:pt idx="578">
                  <c:v>3.66503593157532E6</c:v>
                </c:pt>
                <c:pt idx="579">
                  <c:v>3.66503582473179E6</c:v>
                </c:pt>
                <c:pt idx="580">
                  <c:v>3.66503577833727E6</c:v>
                </c:pt>
                <c:pt idx="581">
                  <c:v>3.66503580248455E6</c:v>
                </c:pt>
                <c:pt idx="582">
                  <c:v>3.66503589488338E6</c:v>
                </c:pt>
                <c:pt idx="583">
                  <c:v>3.66503581324141E6</c:v>
                </c:pt>
                <c:pt idx="584">
                  <c:v>3.66503566954016E6</c:v>
                </c:pt>
                <c:pt idx="585">
                  <c:v>3.66503565275971E6</c:v>
                </c:pt>
                <c:pt idx="586">
                  <c:v>3.66503566100962E6</c:v>
                </c:pt>
                <c:pt idx="587">
                  <c:v>3.66503565343186E6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Main!$F$2:$F$590</c:f>
              <c:numCache>
                <c:formatCode>General</c:formatCode>
                <c:ptCount val="589"/>
                <c:pt idx="0">
                  <c:v>870807.407209589</c:v>
                </c:pt>
                <c:pt idx="1">
                  <c:v>104469.323418159</c:v>
                </c:pt>
                <c:pt idx="2">
                  <c:v>104428.989211228</c:v>
                </c:pt>
                <c:pt idx="3">
                  <c:v>104344.34091939</c:v>
                </c:pt>
                <c:pt idx="4">
                  <c:v>104372.972784576</c:v>
                </c:pt>
                <c:pt idx="5">
                  <c:v>104372.672539911</c:v>
                </c:pt>
                <c:pt idx="6">
                  <c:v>104336.981034497</c:v>
                </c:pt>
                <c:pt idx="7">
                  <c:v>104267.59182056</c:v>
                </c:pt>
                <c:pt idx="8">
                  <c:v>104327.336203941</c:v>
                </c:pt>
                <c:pt idx="9">
                  <c:v>104435.500752642</c:v>
                </c:pt>
                <c:pt idx="10">
                  <c:v>104302.080342468</c:v>
                </c:pt>
                <c:pt idx="11">
                  <c:v>104823.415350712</c:v>
                </c:pt>
                <c:pt idx="12">
                  <c:v>105180.106244745</c:v>
                </c:pt>
                <c:pt idx="13">
                  <c:v>105539.433257148</c:v>
                </c:pt>
                <c:pt idx="14">
                  <c:v>105901.434798964</c:v>
                </c:pt>
                <c:pt idx="15">
                  <c:v>106266.148277697</c:v>
                </c:pt>
                <c:pt idx="16">
                  <c:v>106633.610151379</c:v>
                </c:pt>
                <c:pt idx="17">
                  <c:v>107003.854538314</c:v>
                </c:pt>
                <c:pt idx="18">
                  <c:v>107376.878250392</c:v>
                </c:pt>
                <c:pt idx="19">
                  <c:v>107748.887454975</c:v>
                </c:pt>
                <c:pt idx="20">
                  <c:v>108127.505432452</c:v>
                </c:pt>
                <c:pt idx="21">
                  <c:v>108508.533320912</c:v>
                </c:pt>
                <c:pt idx="22">
                  <c:v>108892.726083608</c:v>
                </c:pt>
                <c:pt idx="23">
                  <c:v>109280.085188669</c:v>
                </c:pt>
                <c:pt idx="24">
                  <c:v>109668.457016333</c:v>
                </c:pt>
                <c:pt idx="25">
                  <c:v>110061.844943868</c:v>
                </c:pt>
                <c:pt idx="26">
                  <c:v>110460.831353152</c:v>
                </c:pt>
                <c:pt idx="27">
                  <c:v>110859.824321188</c:v>
                </c:pt>
                <c:pt idx="28">
                  <c:v>111263.983474144</c:v>
                </c:pt>
                <c:pt idx="29">
                  <c:v>111670.114717581</c:v>
                </c:pt>
                <c:pt idx="30">
                  <c:v>112076.981048274</c:v>
                </c:pt>
                <c:pt idx="31">
                  <c:v>112490.481358032</c:v>
                </c:pt>
                <c:pt idx="32">
                  <c:v>112903.601199019</c:v>
                </c:pt>
                <c:pt idx="33">
                  <c:v>113312.716015069</c:v>
                </c:pt>
                <c:pt idx="34">
                  <c:v>113735.587987662</c:v>
                </c:pt>
                <c:pt idx="35">
                  <c:v>114141.174669073</c:v>
                </c:pt>
                <c:pt idx="36">
                  <c:v>114571.561256821</c:v>
                </c:pt>
                <c:pt idx="37">
                  <c:v>114993.648988706</c:v>
                </c:pt>
                <c:pt idx="38">
                  <c:v>115430.632467115</c:v>
                </c:pt>
                <c:pt idx="39">
                  <c:v>115866.101785503</c:v>
                </c:pt>
                <c:pt idx="40">
                  <c:v>116311.207761397</c:v>
                </c:pt>
                <c:pt idx="41">
                  <c:v>116751.446862574</c:v>
                </c:pt>
                <c:pt idx="42">
                  <c:v>117203.27775194</c:v>
                </c:pt>
                <c:pt idx="43">
                  <c:v>117658.168839254</c:v>
                </c:pt>
                <c:pt idx="44">
                  <c:v>118115.937254511</c:v>
                </c:pt>
                <c:pt idx="45">
                  <c:v>118574.930131772</c:v>
                </c:pt>
                <c:pt idx="46">
                  <c:v>119041.503081739</c:v>
                </c:pt>
                <c:pt idx="47">
                  <c:v>119500.370666704</c:v>
                </c:pt>
                <c:pt idx="48">
                  <c:v>119975.50246129</c:v>
                </c:pt>
                <c:pt idx="49">
                  <c:v>120453.760864878</c:v>
                </c:pt>
                <c:pt idx="50">
                  <c:v>120937.531161111</c:v>
                </c:pt>
                <c:pt idx="51">
                  <c:v>121419.075596084</c:v>
                </c:pt>
                <c:pt idx="52">
                  <c:v>121909.649020723</c:v>
                </c:pt>
                <c:pt idx="53">
                  <c:v>122407.419967186</c:v>
                </c:pt>
                <c:pt idx="54">
                  <c:v>122899.012345216</c:v>
                </c:pt>
                <c:pt idx="55">
                  <c:v>123402.097106352</c:v>
                </c:pt>
                <c:pt idx="56">
                  <c:v>123913.304122738</c:v>
                </c:pt>
                <c:pt idx="57">
                  <c:v>124413.787896518</c:v>
                </c:pt>
                <c:pt idx="58">
                  <c:v>124929.551274216</c:v>
                </c:pt>
                <c:pt idx="59">
                  <c:v>125454.454750189</c:v>
                </c:pt>
                <c:pt idx="60">
                  <c:v>125967.77705747</c:v>
                </c:pt>
                <c:pt idx="61">
                  <c:v>126492.5666185</c:v>
                </c:pt>
                <c:pt idx="62">
                  <c:v>127032.172690188</c:v>
                </c:pt>
                <c:pt idx="63">
                  <c:v>127554.120552595</c:v>
                </c:pt>
                <c:pt idx="64">
                  <c:v>128101.850953347</c:v>
                </c:pt>
                <c:pt idx="65">
                  <c:v>128654.385984286</c:v>
                </c:pt>
                <c:pt idx="66">
                  <c:v>129213.518831233</c:v>
                </c:pt>
                <c:pt idx="67">
                  <c:v>129766.984284653</c:v>
                </c:pt>
                <c:pt idx="68">
                  <c:v>130335.316134242</c:v>
                </c:pt>
                <c:pt idx="69">
                  <c:v>130911.368514139</c:v>
                </c:pt>
                <c:pt idx="70">
                  <c:v>131476.810669161</c:v>
                </c:pt>
                <c:pt idx="71">
                  <c:v>132061.478502925</c:v>
                </c:pt>
                <c:pt idx="72">
                  <c:v>132654.606609844</c:v>
                </c:pt>
                <c:pt idx="73">
                  <c:v>133230.382418245</c:v>
                </c:pt>
                <c:pt idx="74">
                  <c:v>133831.973710737</c:v>
                </c:pt>
                <c:pt idx="75">
                  <c:v>134442.586190564</c:v>
                </c:pt>
                <c:pt idx="76">
                  <c:v>135026.361558644</c:v>
                </c:pt>
                <c:pt idx="77">
                  <c:v>135645.541917843</c:v>
                </c:pt>
                <c:pt idx="78">
                  <c:v>136274.194079816</c:v>
                </c:pt>
                <c:pt idx="79">
                  <c:v>136896.006446567</c:v>
                </c:pt>
                <c:pt idx="80">
                  <c:v>137522.281366968</c:v>
                </c:pt>
                <c:pt idx="81">
                  <c:v>138170.661565213</c:v>
                </c:pt>
                <c:pt idx="82">
                  <c:v>138781.525557433</c:v>
                </c:pt>
                <c:pt idx="83">
                  <c:v>139441.424923523</c:v>
                </c:pt>
                <c:pt idx="84">
                  <c:v>140109.056718259</c:v>
                </c:pt>
                <c:pt idx="85">
                  <c:v>140774.525140914</c:v>
                </c:pt>
                <c:pt idx="86">
                  <c:v>141439.859762544</c:v>
                </c:pt>
                <c:pt idx="87">
                  <c:v>142128.508497131</c:v>
                </c:pt>
                <c:pt idx="88">
                  <c:v>142768.67662908</c:v>
                </c:pt>
                <c:pt idx="89">
                  <c:v>143477.327952787</c:v>
                </c:pt>
                <c:pt idx="90">
                  <c:v>144185.77225765</c:v>
                </c:pt>
                <c:pt idx="91">
                  <c:v>144912.755338191</c:v>
                </c:pt>
                <c:pt idx="92">
                  <c:v>145622.450738823</c:v>
                </c:pt>
                <c:pt idx="93">
                  <c:v>146351.953293421</c:v>
                </c:pt>
                <c:pt idx="94">
                  <c:v>147110.448762672</c:v>
                </c:pt>
                <c:pt idx="95">
                  <c:v>147840.245804599</c:v>
                </c:pt>
                <c:pt idx="96">
                  <c:v>148589.581308276</c:v>
                </c:pt>
                <c:pt idx="97">
                  <c:v>149377.360736533</c:v>
                </c:pt>
                <c:pt idx="98">
                  <c:v>150125.442081798</c:v>
                </c:pt>
                <c:pt idx="99">
                  <c:v>150892.153386863</c:v>
                </c:pt>
                <c:pt idx="100">
                  <c:v>151708.48288019</c:v>
                </c:pt>
                <c:pt idx="101">
                  <c:v>152471.871208127</c:v>
                </c:pt>
                <c:pt idx="102">
                  <c:v>153251.601025409</c:v>
                </c:pt>
                <c:pt idx="103">
                  <c:v>154096.470238195</c:v>
                </c:pt>
                <c:pt idx="104">
                  <c:v>154870.85537467</c:v>
                </c:pt>
                <c:pt idx="105">
                  <c:v>155656.632115163</c:v>
                </c:pt>
                <c:pt idx="106">
                  <c:v>156530.283514958</c:v>
                </c:pt>
                <c:pt idx="107">
                  <c:v>157310.402516245</c:v>
                </c:pt>
                <c:pt idx="108">
                  <c:v>158207.87053015</c:v>
                </c:pt>
                <c:pt idx="109">
                  <c:v>159079.549794844</c:v>
                </c:pt>
                <c:pt idx="110">
                  <c:v>159996.914589317</c:v>
                </c:pt>
                <c:pt idx="111">
                  <c:v>160890.833373403</c:v>
                </c:pt>
                <c:pt idx="112">
                  <c:v>161786.092117235</c:v>
                </c:pt>
                <c:pt idx="113">
                  <c:v>162625.319133467</c:v>
                </c:pt>
                <c:pt idx="114">
                  <c:v>163602.164342141</c:v>
                </c:pt>
                <c:pt idx="115">
                  <c:v>164512.229403777</c:v>
                </c:pt>
                <c:pt idx="116">
                  <c:v>165521.861832063</c:v>
                </c:pt>
                <c:pt idx="117">
                  <c:v>166487.302319412</c:v>
                </c:pt>
                <c:pt idx="118">
                  <c:v>167403.274206189</c:v>
                </c:pt>
                <c:pt idx="119">
                  <c:v>168458.767910801</c:v>
                </c:pt>
                <c:pt idx="120">
                  <c:v>169453.05208983</c:v>
                </c:pt>
                <c:pt idx="121">
                  <c:v>170354.126649145</c:v>
                </c:pt>
                <c:pt idx="122">
                  <c:v>171452.035799501</c:v>
                </c:pt>
                <c:pt idx="123">
                  <c:v>172469.554956815</c:v>
                </c:pt>
                <c:pt idx="124">
                  <c:v>173610.804157287</c:v>
                </c:pt>
                <c:pt idx="125">
                  <c:v>174675.37417769</c:v>
                </c:pt>
                <c:pt idx="126">
                  <c:v>175712.976779042</c:v>
                </c:pt>
                <c:pt idx="127">
                  <c:v>176913.100813022</c:v>
                </c:pt>
                <c:pt idx="128">
                  <c:v>177998.588548145</c:v>
                </c:pt>
                <c:pt idx="129">
                  <c:v>179041.164673636</c:v>
                </c:pt>
                <c:pt idx="130">
                  <c:v>180292.971687753</c:v>
                </c:pt>
                <c:pt idx="131">
                  <c:v>181382.856862682</c:v>
                </c:pt>
                <c:pt idx="132">
                  <c:v>182664.280066704</c:v>
                </c:pt>
                <c:pt idx="133">
                  <c:v>183889.051258148</c:v>
                </c:pt>
                <c:pt idx="134">
                  <c:v>184956.36642642</c:v>
                </c:pt>
                <c:pt idx="135">
                  <c:v>186328.667273552</c:v>
                </c:pt>
                <c:pt idx="136">
                  <c:v>187583.260734337</c:v>
                </c:pt>
                <c:pt idx="137">
                  <c:v>188571.16054029</c:v>
                </c:pt>
                <c:pt idx="138">
                  <c:v>190004.054944125</c:v>
                </c:pt>
                <c:pt idx="139">
                  <c:v>191268.457725992</c:v>
                </c:pt>
                <c:pt idx="140">
                  <c:v>192787.905591098</c:v>
                </c:pt>
                <c:pt idx="141">
                  <c:v>194092.21645796</c:v>
                </c:pt>
                <c:pt idx="142">
                  <c:v>195342.084058885</c:v>
                </c:pt>
                <c:pt idx="143">
                  <c:v>196934.396952699</c:v>
                </c:pt>
                <c:pt idx="144">
                  <c:v>198233.76377208</c:v>
                </c:pt>
                <c:pt idx="145">
                  <c:v>199393.315459403</c:v>
                </c:pt>
                <c:pt idx="146">
                  <c:v>201041.551408382</c:v>
                </c:pt>
                <c:pt idx="147">
                  <c:v>202283.194138037</c:v>
                </c:pt>
                <c:pt idx="148">
                  <c:v>204036.973825783</c:v>
                </c:pt>
                <c:pt idx="149">
                  <c:v>205511.04941418</c:v>
                </c:pt>
                <c:pt idx="150">
                  <c:v>207316.569057575</c:v>
                </c:pt>
                <c:pt idx="151">
                  <c:v>208952.246718229</c:v>
                </c:pt>
                <c:pt idx="152">
                  <c:v>210376.610475806</c:v>
                </c:pt>
                <c:pt idx="153">
                  <c:v>212377.090745277</c:v>
                </c:pt>
                <c:pt idx="154">
                  <c:v>214022.709529538</c:v>
                </c:pt>
                <c:pt idx="155">
                  <c:v>215241.682215745</c:v>
                </c:pt>
                <c:pt idx="156">
                  <c:v>217323.454096534</c:v>
                </c:pt>
                <c:pt idx="157">
                  <c:v>218901.315550865</c:v>
                </c:pt>
                <c:pt idx="158">
                  <c:v>221165.706195551</c:v>
                </c:pt>
                <c:pt idx="159">
                  <c:v>222894.675792076</c:v>
                </c:pt>
                <c:pt idx="160">
                  <c:v>224268.212342884</c:v>
                </c:pt>
                <c:pt idx="161">
                  <c:v>226604.304510466</c:v>
                </c:pt>
                <c:pt idx="162">
                  <c:v>228156.021951132</c:v>
                </c:pt>
                <c:pt idx="163">
                  <c:v>228976.053262695</c:v>
                </c:pt>
                <c:pt idx="164">
                  <c:v>231312.320575953</c:v>
                </c:pt>
                <c:pt idx="165">
                  <c:v>232404.726747921</c:v>
                </c:pt>
                <c:pt idx="166">
                  <c:v>234909.640012436</c:v>
                </c:pt>
                <c:pt idx="167">
                  <c:v>236332.59184004</c:v>
                </c:pt>
                <c:pt idx="168">
                  <c:v>239014.720899978</c:v>
                </c:pt>
                <c:pt idx="169">
                  <c:v>240787.69081103</c:v>
                </c:pt>
                <c:pt idx="170">
                  <c:v>243787.571253153</c:v>
                </c:pt>
                <c:pt idx="171">
                  <c:v>245895.491257881</c:v>
                </c:pt>
                <c:pt idx="172">
                  <c:v>247168.580957593</c:v>
                </c:pt>
                <c:pt idx="173">
                  <c:v>250251.508166628</c:v>
                </c:pt>
                <c:pt idx="174">
                  <c:v>252004.701845919</c:v>
                </c:pt>
                <c:pt idx="175">
                  <c:v>255362.388499007</c:v>
                </c:pt>
                <c:pt idx="176">
                  <c:v>257534.18328782</c:v>
                </c:pt>
                <c:pt idx="177">
                  <c:v>258378.029142133</c:v>
                </c:pt>
                <c:pt idx="178">
                  <c:v>261683.635101464</c:v>
                </c:pt>
                <c:pt idx="179">
                  <c:v>263251.431845413</c:v>
                </c:pt>
                <c:pt idx="180">
                  <c:v>266978.19869739</c:v>
                </c:pt>
                <c:pt idx="181">
                  <c:v>268629.040523352</c:v>
                </c:pt>
                <c:pt idx="182">
                  <c:v>272655.214899189</c:v>
                </c:pt>
                <c:pt idx="183">
                  <c:v>275229.434698959</c:v>
                </c:pt>
                <c:pt idx="184">
                  <c:v>279799.833394115</c:v>
                </c:pt>
                <c:pt idx="185">
                  <c:v>282659.367508298</c:v>
                </c:pt>
                <c:pt idx="186">
                  <c:v>284284.099802435</c:v>
                </c:pt>
                <c:pt idx="187">
                  <c:v>289171.973862264</c:v>
                </c:pt>
                <c:pt idx="188">
                  <c:v>290992.723109812</c:v>
                </c:pt>
                <c:pt idx="189">
                  <c:v>296454.517215148</c:v>
                </c:pt>
                <c:pt idx="190">
                  <c:v>299221.329153297</c:v>
                </c:pt>
                <c:pt idx="191">
                  <c:v>305328.900532984</c:v>
                </c:pt>
                <c:pt idx="192">
                  <c:v>308693.640477031</c:v>
                </c:pt>
                <c:pt idx="193">
                  <c:v>309160.282225246</c:v>
                </c:pt>
                <c:pt idx="194">
                  <c:v>315225.196876832</c:v>
                </c:pt>
                <c:pt idx="195">
                  <c:v>316388.781776231</c:v>
                </c:pt>
                <c:pt idx="196">
                  <c:v>323262.386920561</c:v>
                </c:pt>
                <c:pt idx="197">
                  <c:v>324466.942791564</c:v>
                </c:pt>
                <c:pt idx="198">
                  <c:v>332278.29963134</c:v>
                </c:pt>
                <c:pt idx="199">
                  <c:v>334242.918139762</c:v>
                </c:pt>
                <c:pt idx="200">
                  <c:v>343178.255088399</c:v>
                </c:pt>
                <c:pt idx="201">
                  <c:v>345518.419440042</c:v>
                </c:pt>
                <c:pt idx="202">
                  <c:v>355784.705111427</c:v>
                </c:pt>
                <c:pt idx="203">
                  <c:v>345839.547148784</c:v>
                </c:pt>
                <c:pt idx="204">
                  <c:v>348031.817505222</c:v>
                </c:pt>
                <c:pt idx="205">
                  <c:v>357434.837862312</c:v>
                </c:pt>
                <c:pt idx="206">
                  <c:v>353855.566816081</c:v>
                </c:pt>
                <c:pt idx="207">
                  <c:v>352315.042994227</c:v>
                </c:pt>
                <c:pt idx="208">
                  <c:v>349289.897666265</c:v>
                </c:pt>
                <c:pt idx="209">
                  <c:v>353530.749934732</c:v>
                </c:pt>
                <c:pt idx="210">
                  <c:v>361172.661675712</c:v>
                </c:pt>
                <c:pt idx="211">
                  <c:v>366381.309459616</c:v>
                </c:pt>
                <c:pt idx="212">
                  <c:v>366507.758589744</c:v>
                </c:pt>
                <c:pt idx="213">
                  <c:v>374587.523706349</c:v>
                </c:pt>
                <c:pt idx="214">
                  <c:v>374394.147751937</c:v>
                </c:pt>
                <c:pt idx="215">
                  <c:v>372057.807989207</c:v>
                </c:pt>
                <c:pt idx="216">
                  <c:v>376786.460098937</c:v>
                </c:pt>
                <c:pt idx="217">
                  <c:v>380764.286807007</c:v>
                </c:pt>
                <c:pt idx="218">
                  <c:v>383747.932642221</c:v>
                </c:pt>
                <c:pt idx="219">
                  <c:v>388406.142368938</c:v>
                </c:pt>
                <c:pt idx="220">
                  <c:v>396838.03273503</c:v>
                </c:pt>
                <c:pt idx="221">
                  <c:v>388124.60712363</c:v>
                </c:pt>
                <c:pt idx="222">
                  <c:v>400707.485523492</c:v>
                </c:pt>
                <c:pt idx="223">
                  <c:v>387861.540206935</c:v>
                </c:pt>
                <c:pt idx="224">
                  <c:v>385519.886738327</c:v>
                </c:pt>
                <c:pt idx="225">
                  <c:v>384450.783255465</c:v>
                </c:pt>
                <c:pt idx="226">
                  <c:v>383953.159996723</c:v>
                </c:pt>
                <c:pt idx="227">
                  <c:v>383762.841255692</c:v>
                </c:pt>
                <c:pt idx="228">
                  <c:v>382795.043353623</c:v>
                </c:pt>
                <c:pt idx="229">
                  <c:v>378931.647851328</c:v>
                </c:pt>
                <c:pt idx="230">
                  <c:v>375433.38747492</c:v>
                </c:pt>
                <c:pt idx="231">
                  <c:v>378328.380787237</c:v>
                </c:pt>
                <c:pt idx="232">
                  <c:v>381044.549412846</c:v>
                </c:pt>
                <c:pt idx="233">
                  <c:v>380711.566036917</c:v>
                </c:pt>
                <c:pt idx="234">
                  <c:v>380802.746189647</c:v>
                </c:pt>
                <c:pt idx="235">
                  <c:v>382656.802103238</c:v>
                </c:pt>
                <c:pt idx="236">
                  <c:v>381946.383894588</c:v>
                </c:pt>
                <c:pt idx="237">
                  <c:v>382605.084919219</c:v>
                </c:pt>
                <c:pt idx="238">
                  <c:v>382126.412876994</c:v>
                </c:pt>
                <c:pt idx="239">
                  <c:v>381859.753204129</c:v>
                </c:pt>
                <c:pt idx="240">
                  <c:v>382103.771641046</c:v>
                </c:pt>
                <c:pt idx="241">
                  <c:v>385488.297580293</c:v>
                </c:pt>
                <c:pt idx="242">
                  <c:v>386923.565362461</c:v>
                </c:pt>
                <c:pt idx="243">
                  <c:v>387779.73891532</c:v>
                </c:pt>
                <c:pt idx="244">
                  <c:v>390496.148870056</c:v>
                </c:pt>
                <c:pt idx="245">
                  <c:v>394504.240245007</c:v>
                </c:pt>
                <c:pt idx="246">
                  <c:v>398629.307461291</c:v>
                </c:pt>
                <c:pt idx="247">
                  <c:v>401403.36138814</c:v>
                </c:pt>
                <c:pt idx="248">
                  <c:v>405717.015924078</c:v>
                </c:pt>
                <c:pt idx="249">
                  <c:v>409761.473763616</c:v>
                </c:pt>
                <c:pt idx="250">
                  <c:v>414243.483244803</c:v>
                </c:pt>
                <c:pt idx="251">
                  <c:v>417291.675604294</c:v>
                </c:pt>
                <c:pt idx="252">
                  <c:v>421116.347841149</c:v>
                </c:pt>
                <c:pt idx="253">
                  <c:v>426157.940902917</c:v>
                </c:pt>
                <c:pt idx="254">
                  <c:v>427539.841916183</c:v>
                </c:pt>
                <c:pt idx="255">
                  <c:v>431658.397252085</c:v>
                </c:pt>
                <c:pt idx="256">
                  <c:v>437974.042555561</c:v>
                </c:pt>
                <c:pt idx="257">
                  <c:v>443137.039390795</c:v>
                </c:pt>
                <c:pt idx="258">
                  <c:v>447779.071150312</c:v>
                </c:pt>
                <c:pt idx="259">
                  <c:v>455635.261422678</c:v>
                </c:pt>
                <c:pt idx="260">
                  <c:v>458833.023451622</c:v>
                </c:pt>
                <c:pt idx="261">
                  <c:v>458421.793118981</c:v>
                </c:pt>
                <c:pt idx="262">
                  <c:v>458593.776063887</c:v>
                </c:pt>
                <c:pt idx="263">
                  <c:v>462432.675537646</c:v>
                </c:pt>
                <c:pt idx="264">
                  <c:v>466321.01458115</c:v>
                </c:pt>
                <c:pt idx="265">
                  <c:v>471875.634496008</c:v>
                </c:pt>
                <c:pt idx="266">
                  <c:v>477999.219814049</c:v>
                </c:pt>
                <c:pt idx="267">
                  <c:v>485441.784066208</c:v>
                </c:pt>
                <c:pt idx="268">
                  <c:v>485167.24788802</c:v>
                </c:pt>
                <c:pt idx="269">
                  <c:v>488148.923227144</c:v>
                </c:pt>
                <c:pt idx="270">
                  <c:v>490977.803935985</c:v>
                </c:pt>
                <c:pt idx="271">
                  <c:v>494440.553640827</c:v>
                </c:pt>
                <c:pt idx="272">
                  <c:v>499856.950615491</c:v>
                </c:pt>
                <c:pt idx="273">
                  <c:v>507564.911582273</c:v>
                </c:pt>
                <c:pt idx="274">
                  <c:v>512874.5355291</c:v>
                </c:pt>
                <c:pt idx="275">
                  <c:v>515520.127702903</c:v>
                </c:pt>
                <c:pt idx="276">
                  <c:v>516921.899654364</c:v>
                </c:pt>
                <c:pt idx="277">
                  <c:v>521790.292933751</c:v>
                </c:pt>
                <c:pt idx="278">
                  <c:v>520809.291584893</c:v>
                </c:pt>
                <c:pt idx="279">
                  <c:v>527542.203344787</c:v>
                </c:pt>
                <c:pt idx="280">
                  <c:v>531772.204543974</c:v>
                </c:pt>
                <c:pt idx="281">
                  <c:v>537183.70134219</c:v>
                </c:pt>
                <c:pt idx="282">
                  <c:v>539352.099034917</c:v>
                </c:pt>
                <c:pt idx="283">
                  <c:v>546287.639176273</c:v>
                </c:pt>
                <c:pt idx="284">
                  <c:v>553039.711607323</c:v>
                </c:pt>
                <c:pt idx="285">
                  <c:v>551442.481612077</c:v>
                </c:pt>
                <c:pt idx="286">
                  <c:v>555726.274114504</c:v>
                </c:pt>
                <c:pt idx="287">
                  <c:v>556035.05302061</c:v>
                </c:pt>
                <c:pt idx="288">
                  <c:v>561073.927499698</c:v>
                </c:pt>
                <c:pt idx="289">
                  <c:v>561492.452006537</c:v>
                </c:pt>
                <c:pt idx="290">
                  <c:v>564987.383510776</c:v>
                </c:pt>
                <c:pt idx="291">
                  <c:v>562644.654243194</c:v>
                </c:pt>
                <c:pt idx="292">
                  <c:v>563656.518677501</c:v>
                </c:pt>
                <c:pt idx="293">
                  <c:v>564731.326780579</c:v>
                </c:pt>
                <c:pt idx="294">
                  <c:v>572759.687133376</c:v>
                </c:pt>
                <c:pt idx="295">
                  <c:v>572867.028978999</c:v>
                </c:pt>
                <c:pt idx="296">
                  <c:v>572265.375311023</c:v>
                </c:pt>
                <c:pt idx="297">
                  <c:v>575161.1357696661</c:v>
                </c:pt>
                <c:pt idx="298">
                  <c:v>575207.712252006</c:v>
                </c:pt>
                <c:pt idx="299">
                  <c:v>578349.236404906</c:v>
                </c:pt>
                <c:pt idx="300">
                  <c:v>577564.908612772</c:v>
                </c:pt>
                <c:pt idx="301">
                  <c:v>584006.998074789</c:v>
                </c:pt>
                <c:pt idx="302">
                  <c:v>587689.984301344</c:v>
                </c:pt>
                <c:pt idx="303">
                  <c:v>591286.942986139</c:v>
                </c:pt>
                <c:pt idx="304">
                  <c:v>585090.278501287</c:v>
                </c:pt>
                <c:pt idx="305">
                  <c:v>587293.589612786</c:v>
                </c:pt>
                <c:pt idx="306">
                  <c:v>591923.745333208</c:v>
                </c:pt>
                <c:pt idx="307">
                  <c:v>592774.210356495</c:v>
                </c:pt>
                <c:pt idx="308">
                  <c:v>596944.632251253</c:v>
                </c:pt>
                <c:pt idx="309">
                  <c:v>597780.7872944149</c:v>
                </c:pt>
                <c:pt idx="310">
                  <c:v>600374.206685884</c:v>
                </c:pt>
                <c:pt idx="311">
                  <c:v>598043.282223865</c:v>
                </c:pt>
                <c:pt idx="312">
                  <c:v>597185.540712568</c:v>
                </c:pt>
                <c:pt idx="313">
                  <c:v>597536.605947672</c:v>
                </c:pt>
                <c:pt idx="314">
                  <c:v>604719.941958154</c:v>
                </c:pt>
                <c:pt idx="315">
                  <c:v>605111.908100831</c:v>
                </c:pt>
                <c:pt idx="316">
                  <c:v>602112.418265641</c:v>
                </c:pt>
                <c:pt idx="317">
                  <c:v>602033.931625732</c:v>
                </c:pt>
                <c:pt idx="318">
                  <c:v>600296.016092519</c:v>
                </c:pt>
                <c:pt idx="319">
                  <c:v>600954.369100733</c:v>
                </c:pt>
                <c:pt idx="320">
                  <c:v>599904.552060598</c:v>
                </c:pt>
                <c:pt idx="321">
                  <c:v>603832.108845102</c:v>
                </c:pt>
                <c:pt idx="322">
                  <c:v>605834.935073263</c:v>
                </c:pt>
                <c:pt idx="323">
                  <c:v>606992.27507964</c:v>
                </c:pt>
                <c:pt idx="324">
                  <c:v>606245.907156199</c:v>
                </c:pt>
                <c:pt idx="325">
                  <c:v>599065.465923778</c:v>
                </c:pt>
                <c:pt idx="326">
                  <c:v>600192.684106687</c:v>
                </c:pt>
                <c:pt idx="327">
                  <c:v>604893.2948995311</c:v>
                </c:pt>
                <c:pt idx="328">
                  <c:v>609109.667887904</c:v>
                </c:pt>
                <c:pt idx="329">
                  <c:v>610604.859032575</c:v>
                </c:pt>
                <c:pt idx="330">
                  <c:v>613320.663260541</c:v>
                </c:pt>
                <c:pt idx="331">
                  <c:v>610977.136067311</c:v>
                </c:pt>
                <c:pt idx="332">
                  <c:v>610840.800632675</c:v>
                </c:pt>
                <c:pt idx="333">
                  <c:v>612126.131434859</c:v>
                </c:pt>
                <c:pt idx="334">
                  <c:v>615180.515131879</c:v>
                </c:pt>
                <c:pt idx="335">
                  <c:v>626104.406811452</c:v>
                </c:pt>
                <c:pt idx="336">
                  <c:v>626052.202958086</c:v>
                </c:pt>
                <c:pt idx="337">
                  <c:v>621111.895153974</c:v>
                </c:pt>
                <c:pt idx="338">
                  <c:v>616326.005691215</c:v>
                </c:pt>
                <c:pt idx="339">
                  <c:v>614652.291250332</c:v>
                </c:pt>
                <c:pt idx="340">
                  <c:v>611827.022853595</c:v>
                </c:pt>
                <c:pt idx="341">
                  <c:v>615172.8097772721</c:v>
                </c:pt>
                <c:pt idx="342">
                  <c:v>615968.826241689</c:v>
                </c:pt>
                <c:pt idx="343">
                  <c:v>615260.305597983</c:v>
                </c:pt>
                <c:pt idx="344">
                  <c:v>611761.989447486</c:v>
                </c:pt>
                <c:pt idx="345">
                  <c:v>600538.882405935</c:v>
                </c:pt>
                <c:pt idx="346">
                  <c:v>611444.109124642</c:v>
                </c:pt>
                <c:pt idx="347">
                  <c:v>617913.361115528</c:v>
                </c:pt>
                <c:pt idx="348">
                  <c:v>620125.005190588</c:v>
                </c:pt>
                <c:pt idx="349">
                  <c:v>620201.725640535</c:v>
                </c:pt>
                <c:pt idx="350">
                  <c:v>630654.620331905</c:v>
                </c:pt>
                <c:pt idx="351">
                  <c:v>629944.727432713</c:v>
                </c:pt>
                <c:pt idx="352">
                  <c:v>629954.216122023</c:v>
                </c:pt>
                <c:pt idx="353">
                  <c:v>632541.874776347</c:v>
                </c:pt>
                <c:pt idx="354">
                  <c:v>628188.240843995</c:v>
                </c:pt>
                <c:pt idx="355">
                  <c:v>625366.228272201</c:v>
                </c:pt>
                <c:pt idx="356">
                  <c:v>627687.346360571</c:v>
                </c:pt>
                <c:pt idx="357">
                  <c:v>628672.570403049</c:v>
                </c:pt>
                <c:pt idx="358">
                  <c:v>625626.477807896</c:v>
                </c:pt>
                <c:pt idx="359">
                  <c:v>632234.392111593</c:v>
                </c:pt>
                <c:pt idx="360">
                  <c:v>625055.190932029</c:v>
                </c:pt>
                <c:pt idx="361">
                  <c:v>632962.364966703</c:v>
                </c:pt>
                <c:pt idx="362">
                  <c:v>632308.386722081</c:v>
                </c:pt>
                <c:pt idx="363">
                  <c:v>635812.472767731</c:v>
                </c:pt>
                <c:pt idx="364">
                  <c:v>632364.574139192</c:v>
                </c:pt>
                <c:pt idx="365">
                  <c:v>631791.172559906</c:v>
                </c:pt>
                <c:pt idx="366">
                  <c:v>630238.385305317</c:v>
                </c:pt>
                <c:pt idx="367">
                  <c:v>629484.012776655</c:v>
                </c:pt>
                <c:pt idx="368">
                  <c:v>629504.824194868</c:v>
                </c:pt>
                <c:pt idx="369">
                  <c:v>630143.481557576</c:v>
                </c:pt>
                <c:pt idx="370">
                  <c:v>631813.250579412</c:v>
                </c:pt>
                <c:pt idx="371">
                  <c:v>627357.859088206</c:v>
                </c:pt>
                <c:pt idx="372">
                  <c:v>627306.655839217</c:v>
                </c:pt>
                <c:pt idx="373">
                  <c:v>626293.970821651</c:v>
                </c:pt>
                <c:pt idx="374">
                  <c:v>622247.289188614</c:v>
                </c:pt>
                <c:pt idx="375">
                  <c:v>627084.9728724021</c:v>
                </c:pt>
                <c:pt idx="376">
                  <c:v>626881.14126071</c:v>
                </c:pt>
                <c:pt idx="377">
                  <c:v>627274.088493104</c:v>
                </c:pt>
                <c:pt idx="378">
                  <c:v>627200.182459484</c:v>
                </c:pt>
                <c:pt idx="379">
                  <c:v>628670.172639957</c:v>
                </c:pt>
                <c:pt idx="380">
                  <c:v>625085.849037105</c:v>
                </c:pt>
                <c:pt idx="381">
                  <c:v>628864.351684306</c:v>
                </c:pt>
                <c:pt idx="382">
                  <c:v>628903.81618553</c:v>
                </c:pt>
                <c:pt idx="383">
                  <c:v>626432.644808973</c:v>
                </c:pt>
                <c:pt idx="384">
                  <c:v>626329.741123422</c:v>
                </c:pt>
                <c:pt idx="385">
                  <c:v>625874.390001207</c:v>
                </c:pt>
                <c:pt idx="386">
                  <c:v>625605.449890323</c:v>
                </c:pt>
                <c:pt idx="387">
                  <c:v>626297.913841274</c:v>
                </c:pt>
                <c:pt idx="388">
                  <c:v>626068.716332313</c:v>
                </c:pt>
                <c:pt idx="389">
                  <c:v>625012.349420032</c:v>
                </c:pt>
                <c:pt idx="390">
                  <c:v>624972.77807427</c:v>
                </c:pt>
                <c:pt idx="391">
                  <c:v>624286.828482582</c:v>
                </c:pt>
                <c:pt idx="392">
                  <c:v>623820.264005686</c:v>
                </c:pt>
                <c:pt idx="393">
                  <c:v>626284.044235471</c:v>
                </c:pt>
                <c:pt idx="394">
                  <c:v>626709.641078248</c:v>
                </c:pt>
                <c:pt idx="395">
                  <c:v>625697.314787583</c:v>
                </c:pt>
                <c:pt idx="396">
                  <c:v>625560.76636139</c:v>
                </c:pt>
                <c:pt idx="397">
                  <c:v>626488.134335315</c:v>
                </c:pt>
                <c:pt idx="398">
                  <c:v>627480.403667647</c:v>
                </c:pt>
                <c:pt idx="399">
                  <c:v>626677.380461857</c:v>
                </c:pt>
                <c:pt idx="400">
                  <c:v>626894.657893972</c:v>
                </c:pt>
                <c:pt idx="401">
                  <c:v>626025.473014083</c:v>
                </c:pt>
                <c:pt idx="402">
                  <c:v>624806.093026913</c:v>
                </c:pt>
                <c:pt idx="403">
                  <c:v>623547.603834512</c:v>
                </c:pt>
                <c:pt idx="404">
                  <c:v>625124.387995948</c:v>
                </c:pt>
                <c:pt idx="405">
                  <c:v>624946.140501846</c:v>
                </c:pt>
                <c:pt idx="406">
                  <c:v>626691.693614179</c:v>
                </c:pt>
                <c:pt idx="407">
                  <c:v>624161.8917421</c:v>
                </c:pt>
                <c:pt idx="408">
                  <c:v>625604.555728722</c:v>
                </c:pt>
                <c:pt idx="409">
                  <c:v>626602.715800778</c:v>
                </c:pt>
                <c:pt idx="410">
                  <c:v>626453.415416766</c:v>
                </c:pt>
                <c:pt idx="411">
                  <c:v>627546.638124364</c:v>
                </c:pt>
                <c:pt idx="412">
                  <c:v>627648.216215388</c:v>
                </c:pt>
                <c:pt idx="413">
                  <c:v>626689.878012809</c:v>
                </c:pt>
                <c:pt idx="414">
                  <c:v>627580.586493412</c:v>
                </c:pt>
                <c:pt idx="415">
                  <c:v>627878.1905613201</c:v>
                </c:pt>
                <c:pt idx="416">
                  <c:v>626911.688727892</c:v>
                </c:pt>
                <c:pt idx="417">
                  <c:v>627424.73062221</c:v>
                </c:pt>
                <c:pt idx="418">
                  <c:v>627022.213678365</c:v>
                </c:pt>
                <c:pt idx="419">
                  <c:v>627875.353556952</c:v>
                </c:pt>
                <c:pt idx="420">
                  <c:v>627445.398255556</c:v>
                </c:pt>
                <c:pt idx="421">
                  <c:v>627102.7473666579</c:v>
                </c:pt>
                <c:pt idx="422">
                  <c:v>627948.673824353</c:v>
                </c:pt>
                <c:pt idx="423">
                  <c:v>627168.738782971</c:v>
                </c:pt>
                <c:pt idx="424">
                  <c:v>627286.6772856941</c:v>
                </c:pt>
                <c:pt idx="425">
                  <c:v>627383.230352664</c:v>
                </c:pt>
                <c:pt idx="426">
                  <c:v>627887.61709735</c:v>
                </c:pt>
                <c:pt idx="427">
                  <c:v>627519.360141886</c:v>
                </c:pt>
                <c:pt idx="428">
                  <c:v>627494.524275337</c:v>
                </c:pt>
                <c:pt idx="429">
                  <c:v>627216.425790016</c:v>
                </c:pt>
                <c:pt idx="430">
                  <c:v>627024.061072849</c:v>
                </c:pt>
                <c:pt idx="431">
                  <c:v>626653.106764254</c:v>
                </c:pt>
                <c:pt idx="432">
                  <c:v>626725.319280782</c:v>
                </c:pt>
                <c:pt idx="433">
                  <c:v>626857.418427048</c:v>
                </c:pt>
                <c:pt idx="434">
                  <c:v>626609.999919191</c:v>
                </c:pt>
                <c:pt idx="435">
                  <c:v>626025.261502041</c:v>
                </c:pt>
                <c:pt idx="436">
                  <c:v>626704.894307626</c:v>
                </c:pt>
                <c:pt idx="437">
                  <c:v>626750.210680571</c:v>
                </c:pt>
                <c:pt idx="438">
                  <c:v>626964.798286996</c:v>
                </c:pt>
                <c:pt idx="439">
                  <c:v>626863.699962524</c:v>
                </c:pt>
                <c:pt idx="440">
                  <c:v>627076.457842812</c:v>
                </c:pt>
                <c:pt idx="441">
                  <c:v>627294.848863443</c:v>
                </c:pt>
                <c:pt idx="442">
                  <c:v>627174.429107077</c:v>
                </c:pt>
                <c:pt idx="443">
                  <c:v>627186.572858347</c:v>
                </c:pt>
                <c:pt idx="444">
                  <c:v>627450.354996201</c:v>
                </c:pt>
                <c:pt idx="445">
                  <c:v>627156.977987186</c:v>
                </c:pt>
                <c:pt idx="446">
                  <c:v>627226.055071893</c:v>
                </c:pt>
                <c:pt idx="447">
                  <c:v>627217.776350166</c:v>
                </c:pt>
                <c:pt idx="448">
                  <c:v>627027.324900669</c:v>
                </c:pt>
                <c:pt idx="449">
                  <c:v>627185.111352517</c:v>
                </c:pt>
                <c:pt idx="450">
                  <c:v>627120.616554835</c:v>
                </c:pt>
                <c:pt idx="451">
                  <c:v>627133.652619513</c:v>
                </c:pt>
                <c:pt idx="452">
                  <c:v>627036.91579167</c:v>
                </c:pt>
                <c:pt idx="453">
                  <c:v>627084.69728413</c:v>
                </c:pt>
                <c:pt idx="454">
                  <c:v>627242.249246313</c:v>
                </c:pt>
                <c:pt idx="455">
                  <c:v>627106.849020042</c:v>
                </c:pt>
                <c:pt idx="456">
                  <c:v>627103.290913257</c:v>
                </c:pt>
                <c:pt idx="457">
                  <c:v>627124.768645262</c:v>
                </c:pt>
                <c:pt idx="458">
                  <c:v>627145.965896783</c:v>
                </c:pt>
                <c:pt idx="459">
                  <c:v>627149.221773514</c:v>
                </c:pt>
                <c:pt idx="460">
                  <c:v>627051.35393697</c:v>
                </c:pt>
                <c:pt idx="461">
                  <c:v>627184.533978491</c:v>
                </c:pt>
                <c:pt idx="462">
                  <c:v>627112.445496804</c:v>
                </c:pt>
                <c:pt idx="463">
                  <c:v>627044.042295311</c:v>
                </c:pt>
                <c:pt idx="464">
                  <c:v>627108.400730552</c:v>
                </c:pt>
                <c:pt idx="465">
                  <c:v>627093.792792424</c:v>
                </c:pt>
                <c:pt idx="466">
                  <c:v>627170.105738767</c:v>
                </c:pt>
                <c:pt idx="467">
                  <c:v>627192.870291804</c:v>
                </c:pt>
                <c:pt idx="468">
                  <c:v>627196.770370175</c:v>
                </c:pt>
                <c:pt idx="469">
                  <c:v>627209.24761043</c:v>
                </c:pt>
                <c:pt idx="470">
                  <c:v>627209.407455884</c:v>
                </c:pt>
                <c:pt idx="471">
                  <c:v>627221.007086684</c:v>
                </c:pt>
                <c:pt idx="472">
                  <c:v>627239.289841297</c:v>
                </c:pt>
                <c:pt idx="473">
                  <c:v>627214.021148329</c:v>
                </c:pt>
                <c:pt idx="474">
                  <c:v>627209.235184323</c:v>
                </c:pt>
                <c:pt idx="475">
                  <c:v>627218.848238117</c:v>
                </c:pt>
                <c:pt idx="476">
                  <c:v>627181.405058056</c:v>
                </c:pt>
                <c:pt idx="477">
                  <c:v>627151.5383461521</c:v>
                </c:pt>
                <c:pt idx="478">
                  <c:v>627172.40196658</c:v>
                </c:pt>
                <c:pt idx="479">
                  <c:v>627177.206333062</c:v>
                </c:pt>
                <c:pt idx="480">
                  <c:v>627145.679167505</c:v>
                </c:pt>
                <c:pt idx="481">
                  <c:v>627154.946801991</c:v>
                </c:pt>
                <c:pt idx="482">
                  <c:v>627147.155638991</c:v>
                </c:pt>
                <c:pt idx="483">
                  <c:v>627139.312965731</c:v>
                </c:pt>
                <c:pt idx="484">
                  <c:v>627137.868804987</c:v>
                </c:pt>
                <c:pt idx="485">
                  <c:v>627152.0782605601</c:v>
                </c:pt>
                <c:pt idx="486">
                  <c:v>627168.987252569</c:v>
                </c:pt>
                <c:pt idx="487">
                  <c:v>627145.620047038</c:v>
                </c:pt>
                <c:pt idx="488">
                  <c:v>627150.60715226</c:v>
                </c:pt>
                <c:pt idx="489">
                  <c:v>627122.502872749</c:v>
                </c:pt>
                <c:pt idx="490">
                  <c:v>627136.816800615</c:v>
                </c:pt>
                <c:pt idx="491">
                  <c:v>627193.4304492041</c:v>
                </c:pt>
                <c:pt idx="492">
                  <c:v>627140.16015323</c:v>
                </c:pt>
                <c:pt idx="493">
                  <c:v>627152.908761486</c:v>
                </c:pt>
                <c:pt idx="494">
                  <c:v>627146.57837903</c:v>
                </c:pt>
                <c:pt idx="495">
                  <c:v>627168.512794098</c:v>
                </c:pt>
                <c:pt idx="496">
                  <c:v>627151.827014628</c:v>
                </c:pt>
                <c:pt idx="497">
                  <c:v>627164.962684762</c:v>
                </c:pt>
                <c:pt idx="498">
                  <c:v>627144.498871724</c:v>
                </c:pt>
                <c:pt idx="499">
                  <c:v>627147.476674853</c:v>
                </c:pt>
                <c:pt idx="500">
                  <c:v>627150.323429478</c:v>
                </c:pt>
                <c:pt idx="501">
                  <c:v>627151.451441141</c:v>
                </c:pt>
                <c:pt idx="502">
                  <c:v>627155.2884309</c:v>
                </c:pt>
                <c:pt idx="503">
                  <c:v>627159.9441843</c:v>
                </c:pt>
                <c:pt idx="504">
                  <c:v>627164.969861116</c:v>
                </c:pt>
                <c:pt idx="505">
                  <c:v>627171.428588136</c:v>
                </c:pt>
                <c:pt idx="506">
                  <c:v>627175.324759118</c:v>
                </c:pt>
                <c:pt idx="507">
                  <c:v>627178.5503180081</c:v>
                </c:pt>
                <c:pt idx="508">
                  <c:v>627176.255481694</c:v>
                </c:pt>
                <c:pt idx="509">
                  <c:v>627181.928992832</c:v>
                </c:pt>
                <c:pt idx="510">
                  <c:v>627175.375323911</c:v>
                </c:pt>
                <c:pt idx="511">
                  <c:v>627174.7780622829</c:v>
                </c:pt>
                <c:pt idx="512">
                  <c:v>627172.013581722</c:v>
                </c:pt>
                <c:pt idx="513">
                  <c:v>627167.7341786301</c:v>
                </c:pt>
                <c:pt idx="514">
                  <c:v>627159.450675212</c:v>
                </c:pt>
                <c:pt idx="515">
                  <c:v>627163.104579436</c:v>
                </c:pt>
                <c:pt idx="516">
                  <c:v>627164.619413844</c:v>
                </c:pt>
                <c:pt idx="517">
                  <c:v>627167.690501614</c:v>
                </c:pt>
                <c:pt idx="518">
                  <c:v>627164.710331416</c:v>
                </c:pt>
                <c:pt idx="519">
                  <c:v>627165.907475183</c:v>
                </c:pt>
                <c:pt idx="520">
                  <c:v>627167.375078929</c:v>
                </c:pt>
                <c:pt idx="521">
                  <c:v>627171.653748487</c:v>
                </c:pt>
                <c:pt idx="522">
                  <c:v>627165.9752711561</c:v>
                </c:pt>
                <c:pt idx="523">
                  <c:v>627173.600519749</c:v>
                </c:pt>
                <c:pt idx="524">
                  <c:v>627167.36047775</c:v>
                </c:pt>
                <c:pt idx="525">
                  <c:v>627175.324294107</c:v>
                </c:pt>
                <c:pt idx="526">
                  <c:v>627183.816346566</c:v>
                </c:pt>
                <c:pt idx="527">
                  <c:v>627173.19748619</c:v>
                </c:pt>
                <c:pt idx="528">
                  <c:v>627171.57343156</c:v>
                </c:pt>
                <c:pt idx="529">
                  <c:v>627171.82054822</c:v>
                </c:pt>
                <c:pt idx="530">
                  <c:v>627170.466444533</c:v>
                </c:pt>
                <c:pt idx="531">
                  <c:v>627172.26773229</c:v>
                </c:pt>
                <c:pt idx="532">
                  <c:v>627174.099695874</c:v>
                </c:pt>
                <c:pt idx="533">
                  <c:v>627174.937799097</c:v>
                </c:pt>
                <c:pt idx="534">
                  <c:v>627176.80501546</c:v>
                </c:pt>
                <c:pt idx="535">
                  <c:v>627175.946714444</c:v>
                </c:pt>
                <c:pt idx="536">
                  <c:v>627175.376952628</c:v>
                </c:pt>
                <c:pt idx="537">
                  <c:v>627175.631247084</c:v>
                </c:pt>
                <c:pt idx="538">
                  <c:v>627175.429489064</c:v>
                </c:pt>
                <c:pt idx="539">
                  <c:v>627175.655453699</c:v>
                </c:pt>
                <c:pt idx="540">
                  <c:v>627176.858121987</c:v>
                </c:pt>
                <c:pt idx="541">
                  <c:v>627177.0382108591</c:v>
                </c:pt>
                <c:pt idx="542">
                  <c:v>627176.0307147</c:v>
                </c:pt>
                <c:pt idx="543">
                  <c:v>627179.998017238</c:v>
                </c:pt>
                <c:pt idx="544">
                  <c:v>627174.7989747931</c:v>
                </c:pt>
                <c:pt idx="545">
                  <c:v>627172.86363098</c:v>
                </c:pt>
                <c:pt idx="546">
                  <c:v>627171.2970881891</c:v>
                </c:pt>
                <c:pt idx="547">
                  <c:v>627172.356471066</c:v>
                </c:pt>
                <c:pt idx="548">
                  <c:v>627171.7499353091</c:v>
                </c:pt>
                <c:pt idx="549">
                  <c:v>627173.1635423671</c:v>
                </c:pt>
                <c:pt idx="550">
                  <c:v>627173.84257435</c:v>
                </c:pt>
                <c:pt idx="551">
                  <c:v>627173.240399544</c:v>
                </c:pt>
                <c:pt idx="552">
                  <c:v>627172.112406437</c:v>
                </c:pt>
                <c:pt idx="553">
                  <c:v>627178.1155782409</c:v>
                </c:pt>
                <c:pt idx="554">
                  <c:v>627176.08325034</c:v>
                </c:pt>
                <c:pt idx="555">
                  <c:v>627176.193719334</c:v>
                </c:pt>
                <c:pt idx="556">
                  <c:v>627174.543185389</c:v>
                </c:pt>
                <c:pt idx="557">
                  <c:v>627178.851299289</c:v>
                </c:pt>
                <c:pt idx="558">
                  <c:v>627178.730011144</c:v>
                </c:pt>
                <c:pt idx="559">
                  <c:v>627178.387276376</c:v>
                </c:pt>
                <c:pt idx="560">
                  <c:v>627181.536855484</c:v>
                </c:pt>
                <c:pt idx="561">
                  <c:v>627178.956802761</c:v>
                </c:pt>
                <c:pt idx="562">
                  <c:v>627179.232239538</c:v>
                </c:pt>
                <c:pt idx="563">
                  <c:v>627176.861035949</c:v>
                </c:pt>
                <c:pt idx="564">
                  <c:v>627178.425322756</c:v>
                </c:pt>
                <c:pt idx="565">
                  <c:v>627177.411459228</c:v>
                </c:pt>
                <c:pt idx="566">
                  <c:v>627178.406446997</c:v>
                </c:pt>
                <c:pt idx="567">
                  <c:v>627178.056341045</c:v>
                </c:pt>
                <c:pt idx="568">
                  <c:v>627176.989815658</c:v>
                </c:pt>
                <c:pt idx="569">
                  <c:v>627175.612093241</c:v>
                </c:pt>
                <c:pt idx="570">
                  <c:v>627176.787055033</c:v>
                </c:pt>
                <c:pt idx="571">
                  <c:v>627176.426209522</c:v>
                </c:pt>
                <c:pt idx="572">
                  <c:v>627176.332159915</c:v>
                </c:pt>
                <c:pt idx="573">
                  <c:v>627177.122397647</c:v>
                </c:pt>
                <c:pt idx="574">
                  <c:v>627177.285766873</c:v>
                </c:pt>
                <c:pt idx="575">
                  <c:v>627177.66623775</c:v>
                </c:pt>
                <c:pt idx="576">
                  <c:v>627176.637219934</c:v>
                </c:pt>
                <c:pt idx="577">
                  <c:v>627176.354739672</c:v>
                </c:pt>
                <c:pt idx="578">
                  <c:v>627176.091785962</c:v>
                </c:pt>
                <c:pt idx="579">
                  <c:v>627176.350328418</c:v>
                </c:pt>
                <c:pt idx="580">
                  <c:v>627176.950647618</c:v>
                </c:pt>
                <c:pt idx="581">
                  <c:v>627177.0951411329</c:v>
                </c:pt>
                <c:pt idx="582">
                  <c:v>627176.35587957</c:v>
                </c:pt>
                <c:pt idx="583">
                  <c:v>627177.176250125</c:v>
                </c:pt>
                <c:pt idx="584">
                  <c:v>627177.691886786</c:v>
                </c:pt>
                <c:pt idx="585">
                  <c:v>627177.967436889</c:v>
                </c:pt>
                <c:pt idx="586">
                  <c:v>627178.278369325</c:v>
                </c:pt>
                <c:pt idx="587">
                  <c:v>627177.918307209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Main!$G$2:$G$590</c:f>
              <c:numCache>
                <c:formatCode>General</c:formatCode>
                <c:ptCount val="589"/>
                <c:pt idx="0">
                  <c:v>947539.459242694</c:v>
                </c:pt>
                <c:pt idx="1">
                  <c:v>707138.224402073</c:v>
                </c:pt>
                <c:pt idx="2">
                  <c:v>707127.192793596</c:v>
                </c:pt>
                <c:pt idx="3">
                  <c:v>707066.753034158</c:v>
                </c:pt>
                <c:pt idx="4">
                  <c:v>707127.313899277</c:v>
                </c:pt>
                <c:pt idx="5">
                  <c:v>707112.665560649</c:v>
                </c:pt>
                <c:pt idx="6">
                  <c:v>707120.093643134</c:v>
                </c:pt>
                <c:pt idx="7">
                  <c:v>707090.888770537</c:v>
                </c:pt>
                <c:pt idx="8">
                  <c:v>707086.616841936</c:v>
                </c:pt>
                <c:pt idx="9">
                  <c:v>707123.621298113</c:v>
                </c:pt>
                <c:pt idx="10">
                  <c:v>707112.197865828</c:v>
                </c:pt>
                <c:pt idx="11">
                  <c:v>707223.562365101</c:v>
                </c:pt>
                <c:pt idx="12">
                  <c:v>707309.479151109</c:v>
                </c:pt>
                <c:pt idx="13">
                  <c:v>707395.994120994</c:v>
                </c:pt>
                <c:pt idx="14">
                  <c:v>707483.132398391</c:v>
                </c:pt>
                <c:pt idx="15">
                  <c:v>707570.922840315</c:v>
                </c:pt>
                <c:pt idx="16">
                  <c:v>707659.404134754</c:v>
                </c:pt>
                <c:pt idx="17">
                  <c:v>707748.645215723</c:v>
                </c:pt>
                <c:pt idx="18">
                  <c:v>707838.873026234</c:v>
                </c:pt>
                <c:pt idx="19">
                  <c:v>707925.616871516</c:v>
                </c:pt>
                <c:pt idx="20">
                  <c:v>708016.420619325</c:v>
                </c:pt>
                <c:pt idx="21">
                  <c:v>708109.2691706161</c:v>
                </c:pt>
                <c:pt idx="22">
                  <c:v>708200.908942867</c:v>
                </c:pt>
                <c:pt idx="23">
                  <c:v>708294.150229862</c:v>
                </c:pt>
                <c:pt idx="24">
                  <c:v>708385.136638655</c:v>
                </c:pt>
                <c:pt idx="25">
                  <c:v>708479.304740685</c:v>
                </c:pt>
                <c:pt idx="26">
                  <c:v>708576.692515395</c:v>
                </c:pt>
                <c:pt idx="27">
                  <c:v>708672.159805217</c:v>
                </c:pt>
                <c:pt idx="28">
                  <c:v>708772.458354814</c:v>
                </c:pt>
                <c:pt idx="29">
                  <c:v>708868.645565642</c:v>
                </c:pt>
                <c:pt idx="30">
                  <c:v>708965.172512906</c:v>
                </c:pt>
                <c:pt idx="31">
                  <c:v>709064.918961132</c:v>
                </c:pt>
                <c:pt idx="32">
                  <c:v>709160.663321664</c:v>
                </c:pt>
                <c:pt idx="33">
                  <c:v>709255.593307985</c:v>
                </c:pt>
                <c:pt idx="34">
                  <c:v>709356.585639274</c:v>
                </c:pt>
                <c:pt idx="35">
                  <c:v>709444.973499413</c:v>
                </c:pt>
                <c:pt idx="36">
                  <c:v>709547.589128998</c:v>
                </c:pt>
                <c:pt idx="37">
                  <c:v>709644.990976381</c:v>
                </c:pt>
                <c:pt idx="38">
                  <c:v>709749.047337667</c:v>
                </c:pt>
                <c:pt idx="39">
                  <c:v>709848.042742053</c:v>
                </c:pt>
                <c:pt idx="40">
                  <c:v>709954.369885388</c:v>
                </c:pt>
                <c:pt idx="41">
                  <c:v>710056.736677016</c:v>
                </c:pt>
                <c:pt idx="42">
                  <c:v>710165.603464233</c:v>
                </c:pt>
                <c:pt idx="43">
                  <c:v>710271.354314987</c:v>
                </c:pt>
                <c:pt idx="44">
                  <c:v>710385.488696632</c:v>
                </c:pt>
                <c:pt idx="45">
                  <c:v>710494.020324802</c:v>
                </c:pt>
                <c:pt idx="46">
                  <c:v>710602.296103313</c:v>
                </c:pt>
                <c:pt idx="47">
                  <c:v>710709.407535887</c:v>
                </c:pt>
                <c:pt idx="48">
                  <c:v>710824.22422865</c:v>
                </c:pt>
                <c:pt idx="49">
                  <c:v>710934.699360427</c:v>
                </c:pt>
                <c:pt idx="50">
                  <c:v>711053.017294377</c:v>
                </c:pt>
                <c:pt idx="51">
                  <c:v>711167.161689402</c:v>
                </c:pt>
                <c:pt idx="52">
                  <c:v>711279.902154547</c:v>
                </c:pt>
                <c:pt idx="53">
                  <c:v>711399.94782666</c:v>
                </c:pt>
                <c:pt idx="54">
                  <c:v>711516.10177056</c:v>
                </c:pt>
                <c:pt idx="55">
                  <c:v>711630.892612278</c:v>
                </c:pt>
                <c:pt idx="56">
                  <c:v>711753.034503818</c:v>
                </c:pt>
                <c:pt idx="57">
                  <c:v>711870.851095615</c:v>
                </c:pt>
                <c:pt idx="58">
                  <c:v>711987.468809507</c:v>
                </c:pt>
                <c:pt idx="59">
                  <c:v>712112.020970621</c:v>
                </c:pt>
                <c:pt idx="60">
                  <c:v>712222.363651552</c:v>
                </c:pt>
                <c:pt idx="61">
                  <c:v>712342.409334323</c:v>
                </c:pt>
                <c:pt idx="62">
                  <c:v>712469.648201684</c:v>
                </c:pt>
                <c:pt idx="63">
                  <c:v>712589.8091024701</c:v>
                </c:pt>
                <c:pt idx="64">
                  <c:v>712720.193740556</c:v>
                </c:pt>
                <c:pt idx="65">
                  <c:v>712844.415491423</c:v>
                </c:pt>
                <c:pt idx="66">
                  <c:v>712978.651428165</c:v>
                </c:pt>
                <c:pt idx="67">
                  <c:v>713107.904317162</c:v>
                </c:pt>
                <c:pt idx="68">
                  <c:v>713234.98142173</c:v>
                </c:pt>
                <c:pt idx="69">
                  <c:v>713372.146733301</c:v>
                </c:pt>
                <c:pt idx="70">
                  <c:v>713503.813572371</c:v>
                </c:pt>
                <c:pt idx="71">
                  <c:v>713633.731931791</c:v>
                </c:pt>
                <c:pt idx="72">
                  <c:v>713774.029150466</c:v>
                </c:pt>
                <c:pt idx="73">
                  <c:v>713907.716797861</c:v>
                </c:pt>
                <c:pt idx="74">
                  <c:v>714040.491375494</c:v>
                </c:pt>
                <c:pt idx="75">
                  <c:v>714184.147396754</c:v>
                </c:pt>
                <c:pt idx="76">
                  <c:v>714319.310093903</c:v>
                </c:pt>
                <c:pt idx="77">
                  <c:v>714455.0004905</c:v>
                </c:pt>
                <c:pt idx="78">
                  <c:v>714602.244275655</c:v>
                </c:pt>
                <c:pt idx="79">
                  <c:v>714732.202207558</c:v>
                </c:pt>
                <c:pt idx="80">
                  <c:v>714872.181174795</c:v>
                </c:pt>
                <c:pt idx="81">
                  <c:v>715023.344340697</c:v>
                </c:pt>
                <c:pt idx="82">
                  <c:v>715161.974088339</c:v>
                </c:pt>
                <c:pt idx="83">
                  <c:v>715304.068373011</c:v>
                </c:pt>
                <c:pt idx="84">
                  <c:v>715459.389696012</c:v>
                </c:pt>
                <c:pt idx="85">
                  <c:v>715598.098559389</c:v>
                </c:pt>
                <c:pt idx="86">
                  <c:v>715744.145194902</c:v>
                </c:pt>
                <c:pt idx="87">
                  <c:v>715904.068817899</c:v>
                </c:pt>
                <c:pt idx="88">
                  <c:v>716046.264106318</c:v>
                </c:pt>
                <c:pt idx="89">
                  <c:v>716198.106372397</c:v>
                </c:pt>
                <c:pt idx="90">
                  <c:v>716362.789580576</c:v>
                </c:pt>
                <c:pt idx="91">
                  <c:v>716517.3684561</c:v>
                </c:pt>
                <c:pt idx="92">
                  <c:v>716671.501862295</c:v>
                </c:pt>
                <c:pt idx="93">
                  <c:v>716841.459845134</c:v>
                </c:pt>
                <c:pt idx="94">
                  <c:v>717003.949183095</c:v>
                </c:pt>
                <c:pt idx="95">
                  <c:v>717162.1227414639</c:v>
                </c:pt>
                <c:pt idx="96">
                  <c:v>717337.552756546</c:v>
                </c:pt>
                <c:pt idx="97">
                  <c:v>717507.124660972</c:v>
                </c:pt>
                <c:pt idx="98">
                  <c:v>717668.949646469</c:v>
                </c:pt>
                <c:pt idx="99">
                  <c:v>717849.907729245</c:v>
                </c:pt>
                <c:pt idx="100">
                  <c:v>718026.138754159</c:v>
                </c:pt>
                <c:pt idx="101">
                  <c:v>718190.95371982</c:v>
                </c:pt>
                <c:pt idx="102">
                  <c:v>718377.24525263</c:v>
                </c:pt>
                <c:pt idx="103">
                  <c:v>718559.957119413</c:v>
                </c:pt>
                <c:pt idx="104">
                  <c:v>718726.803190309</c:v>
                </c:pt>
                <c:pt idx="105">
                  <c:v>718917.816131171</c:v>
                </c:pt>
                <c:pt idx="106">
                  <c:v>719106.944133735</c:v>
                </c:pt>
                <c:pt idx="107">
                  <c:v>719274.658600424</c:v>
                </c:pt>
                <c:pt idx="108">
                  <c:v>719460.838812943</c:v>
                </c:pt>
                <c:pt idx="109">
                  <c:v>719661.329369</c:v>
                </c:pt>
                <c:pt idx="110">
                  <c:v>719850.202875871</c:v>
                </c:pt>
                <c:pt idx="111">
                  <c:v>720038.421971252</c:v>
                </c:pt>
                <c:pt idx="112">
                  <c:v>720245.707447152</c:v>
                </c:pt>
                <c:pt idx="113">
                  <c:v>720423.802824405</c:v>
                </c:pt>
                <c:pt idx="114">
                  <c:v>720627.981407516</c:v>
                </c:pt>
                <c:pt idx="115">
                  <c:v>720841.278498844</c:v>
                </c:pt>
                <c:pt idx="116">
                  <c:v>721052.94706332</c:v>
                </c:pt>
                <c:pt idx="117">
                  <c:v>721256.042379151</c:v>
                </c:pt>
                <c:pt idx="118">
                  <c:v>721474.800039563</c:v>
                </c:pt>
                <c:pt idx="119">
                  <c:v>721697.114961511</c:v>
                </c:pt>
                <c:pt idx="120">
                  <c:v>721906.407624685</c:v>
                </c:pt>
                <c:pt idx="121">
                  <c:v>722128.062343023</c:v>
                </c:pt>
                <c:pt idx="122">
                  <c:v>722360.108085235</c:v>
                </c:pt>
                <c:pt idx="123">
                  <c:v>722574.39602401</c:v>
                </c:pt>
                <c:pt idx="124">
                  <c:v>722798.875014666</c:v>
                </c:pt>
                <c:pt idx="125">
                  <c:v>723041.69872925</c:v>
                </c:pt>
                <c:pt idx="126">
                  <c:v>723259.543618472</c:v>
                </c:pt>
                <c:pt idx="127">
                  <c:v>723499.5183708241</c:v>
                </c:pt>
                <c:pt idx="128">
                  <c:v>723749.636904046</c:v>
                </c:pt>
                <c:pt idx="129">
                  <c:v>723968.115526749</c:v>
                </c:pt>
                <c:pt idx="130">
                  <c:v>724221.097082758</c:v>
                </c:pt>
                <c:pt idx="131">
                  <c:v>724476.77579452</c:v>
                </c:pt>
                <c:pt idx="132">
                  <c:v>724733.285367202</c:v>
                </c:pt>
                <c:pt idx="133">
                  <c:v>724985.02035654</c:v>
                </c:pt>
                <c:pt idx="134">
                  <c:v>725243.056454738</c:v>
                </c:pt>
                <c:pt idx="135">
                  <c:v>725521.751098505</c:v>
                </c:pt>
                <c:pt idx="136">
                  <c:v>725780.216759814</c:v>
                </c:pt>
                <c:pt idx="137">
                  <c:v>726032.26250304</c:v>
                </c:pt>
                <c:pt idx="138">
                  <c:v>726325.887632313</c:v>
                </c:pt>
                <c:pt idx="139">
                  <c:v>726587.183736035</c:v>
                </c:pt>
                <c:pt idx="140">
                  <c:v>726877.483700558</c:v>
                </c:pt>
                <c:pt idx="141">
                  <c:v>727174.214085814</c:v>
                </c:pt>
                <c:pt idx="142">
                  <c:v>727432.472019532</c:v>
                </c:pt>
                <c:pt idx="143">
                  <c:v>727742.651591125</c:v>
                </c:pt>
                <c:pt idx="144">
                  <c:v>728044.037610005</c:v>
                </c:pt>
                <c:pt idx="145">
                  <c:v>728284.524665789</c:v>
                </c:pt>
                <c:pt idx="146">
                  <c:v>728609.741672352</c:v>
                </c:pt>
                <c:pt idx="147">
                  <c:v>728908.505147922</c:v>
                </c:pt>
                <c:pt idx="148">
                  <c:v>729254.479556517</c:v>
                </c:pt>
                <c:pt idx="149">
                  <c:v>729552.163714573</c:v>
                </c:pt>
                <c:pt idx="150">
                  <c:v>729858.72380111</c:v>
                </c:pt>
                <c:pt idx="151">
                  <c:v>730212.014652483</c:v>
                </c:pt>
                <c:pt idx="152">
                  <c:v>730499.741814013</c:v>
                </c:pt>
                <c:pt idx="153">
                  <c:v>730862.374249756</c:v>
                </c:pt>
                <c:pt idx="154">
                  <c:v>731223.137422608</c:v>
                </c:pt>
                <c:pt idx="155">
                  <c:v>731471.564671222</c:v>
                </c:pt>
                <c:pt idx="156">
                  <c:v>731861.082020685</c:v>
                </c:pt>
                <c:pt idx="157">
                  <c:v>732218.579839716</c:v>
                </c:pt>
                <c:pt idx="158">
                  <c:v>732644.741605497</c:v>
                </c:pt>
                <c:pt idx="159">
                  <c:v>732980.700687081</c:v>
                </c:pt>
                <c:pt idx="160">
                  <c:v>733314.9925734811</c:v>
                </c:pt>
                <c:pt idx="161">
                  <c:v>733764.872707811</c:v>
                </c:pt>
                <c:pt idx="162">
                  <c:v>734069.748007421</c:v>
                </c:pt>
                <c:pt idx="163">
                  <c:v>734323.738623184</c:v>
                </c:pt>
                <c:pt idx="164">
                  <c:v>734782.466532234</c:v>
                </c:pt>
                <c:pt idx="165">
                  <c:v>735001.701807727</c:v>
                </c:pt>
                <c:pt idx="166">
                  <c:v>735472.109705954</c:v>
                </c:pt>
                <c:pt idx="167">
                  <c:v>735823.801685115</c:v>
                </c:pt>
                <c:pt idx="168">
                  <c:v>736335.437100762</c:v>
                </c:pt>
                <c:pt idx="169">
                  <c:v>736678.979682822</c:v>
                </c:pt>
                <c:pt idx="170">
                  <c:v>737197.5525003501</c:v>
                </c:pt>
                <c:pt idx="171">
                  <c:v>737654.423283143</c:v>
                </c:pt>
                <c:pt idx="172">
                  <c:v>737905.262580859</c:v>
                </c:pt>
                <c:pt idx="173">
                  <c:v>738462.527657877</c:v>
                </c:pt>
                <c:pt idx="174">
                  <c:v>738873.572227952</c:v>
                </c:pt>
                <c:pt idx="175">
                  <c:v>739493.397465116</c:v>
                </c:pt>
                <c:pt idx="176">
                  <c:v>739902.392827176</c:v>
                </c:pt>
                <c:pt idx="177">
                  <c:v>740177.75801936</c:v>
                </c:pt>
                <c:pt idx="178">
                  <c:v>740806.5087483031</c:v>
                </c:pt>
                <c:pt idx="179">
                  <c:v>741110.682017416</c:v>
                </c:pt>
                <c:pt idx="180">
                  <c:v>741776.883650722</c:v>
                </c:pt>
                <c:pt idx="181">
                  <c:v>742185.972789341</c:v>
                </c:pt>
                <c:pt idx="182">
                  <c:v>742921.363052866</c:v>
                </c:pt>
                <c:pt idx="183">
                  <c:v>743404.535162684</c:v>
                </c:pt>
                <c:pt idx="184">
                  <c:v>744131.429070533</c:v>
                </c:pt>
                <c:pt idx="185">
                  <c:v>744732.407806093</c:v>
                </c:pt>
                <c:pt idx="186">
                  <c:v>745053.067061119</c:v>
                </c:pt>
                <c:pt idx="187">
                  <c:v>745897.729053335</c:v>
                </c:pt>
                <c:pt idx="188">
                  <c:v>746346.233456375</c:v>
                </c:pt>
                <c:pt idx="189">
                  <c:v>747310.395019307</c:v>
                </c:pt>
                <c:pt idx="190">
                  <c:v>747826.813190213</c:v>
                </c:pt>
                <c:pt idx="191">
                  <c:v>748780.940858555</c:v>
                </c:pt>
                <c:pt idx="192">
                  <c:v>749476.320596727</c:v>
                </c:pt>
                <c:pt idx="193">
                  <c:v>749601.804552865</c:v>
                </c:pt>
                <c:pt idx="194">
                  <c:v>750638.589067568</c:v>
                </c:pt>
                <c:pt idx="195">
                  <c:v>750994.256215447</c:v>
                </c:pt>
                <c:pt idx="196">
                  <c:v>752210.693948015</c:v>
                </c:pt>
                <c:pt idx="197">
                  <c:v>752459.168622588</c:v>
                </c:pt>
                <c:pt idx="198">
                  <c:v>753740.634084932</c:v>
                </c:pt>
                <c:pt idx="199">
                  <c:v>754229.875439902</c:v>
                </c:pt>
                <c:pt idx="200">
                  <c:v>755766.765047148</c:v>
                </c:pt>
                <c:pt idx="201">
                  <c:v>756200.5748198041</c:v>
                </c:pt>
                <c:pt idx="202">
                  <c:v>757810.006692921</c:v>
                </c:pt>
                <c:pt idx="203">
                  <c:v>756274.953010505</c:v>
                </c:pt>
                <c:pt idx="204">
                  <c:v>756783.325391505</c:v>
                </c:pt>
                <c:pt idx="205">
                  <c:v>758394.848468912</c:v>
                </c:pt>
                <c:pt idx="206">
                  <c:v>757819.340987358</c:v>
                </c:pt>
                <c:pt idx="207">
                  <c:v>757724.958907729</c:v>
                </c:pt>
                <c:pt idx="208">
                  <c:v>757350.363447421</c:v>
                </c:pt>
                <c:pt idx="209">
                  <c:v>758171.322256893</c:v>
                </c:pt>
                <c:pt idx="210">
                  <c:v>759546.907234996</c:v>
                </c:pt>
                <c:pt idx="211">
                  <c:v>760311.346505333</c:v>
                </c:pt>
                <c:pt idx="212">
                  <c:v>760272.110300321</c:v>
                </c:pt>
                <c:pt idx="213">
                  <c:v>761638.0191429839</c:v>
                </c:pt>
                <c:pt idx="214">
                  <c:v>761590.642865242</c:v>
                </c:pt>
                <c:pt idx="215">
                  <c:v>761349.341311392</c:v>
                </c:pt>
                <c:pt idx="216">
                  <c:v>762306.555379309</c:v>
                </c:pt>
                <c:pt idx="217">
                  <c:v>762946.739344755</c:v>
                </c:pt>
                <c:pt idx="218">
                  <c:v>763376.84683785</c:v>
                </c:pt>
                <c:pt idx="219">
                  <c:v>764257.063539448</c:v>
                </c:pt>
                <c:pt idx="220">
                  <c:v>765603.471969617</c:v>
                </c:pt>
                <c:pt idx="221">
                  <c:v>764168.78987466</c:v>
                </c:pt>
                <c:pt idx="222">
                  <c:v>766243.428445245</c:v>
                </c:pt>
                <c:pt idx="223">
                  <c:v>764202.96058332</c:v>
                </c:pt>
                <c:pt idx="224">
                  <c:v>764021.865506103</c:v>
                </c:pt>
                <c:pt idx="225">
                  <c:v>763838.233185175</c:v>
                </c:pt>
                <c:pt idx="226">
                  <c:v>763694.95470418</c:v>
                </c:pt>
                <c:pt idx="227">
                  <c:v>763649.130273671</c:v>
                </c:pt>
                <c:pt idx="228">
                  <c:v>763617.457770215</c:v>
                </c:pt>
                <c:pt idx="229">
                  <c:v>763130.697195576</c:v>
                </c:pt>
                <c:pt idx="230">
                  <c:v>762723.079121577</c:v>
                </c:pt>
                <c:pt idx="231">
                  <c:v>763356.270815801</c:v>
                </c:pt>
                <c:pt idx="232">
                  <c:v>763927.894033054</c:v>
                </c:pt>
                <c:pt idx="233">
                  <c:v>763950.066781944</c:v>
                </c:pt>
                <c:pt idx="234">
                  <c:v>764108.315667078</c:v>
                </c:pt>
                <c:pt idx="235">
                  <c:v>764582.006073841</c:v>
                </c:pt>
                <c:pt idx="236">
                  <c:v>764548.057007948</c:v>
                </c:pt>
                <c:pt idx="237">
                  <c:v>764924.217792724</c:v>
                </c:pt>
                <c:pt idx="238">
                  <c:v>765060.539171885</c:v>
                </c:pt>
                <c:pt idx="239">
                  <c:v>765039.213122108</c:v>
                </c:pt>
                <c:pt idx="240">
                  <c:v>765173.175483043</c:v>
                </c:pt>
                <c:pt idx="241">
                  <c:v>765882.682352328</c:v>
                </c:pt>
                <c:pt idx="242">
                  <c:v>766277.504918373</c:v>
                </c:pt>
                <c:pt idx="243">
                  <c:v>766489.520603479</c:v>
                </c:pt>
                <c:pt idx="244">
                  <c:v>767143.654285212</c:v>
                </c:pt>
                <c:pt idx="245">
                  <c:v>767978.06402177</c:v>
                </c:pt>
                <c:pt idx="246">
                  <c:v>768854.825878488</c:v>
                </c:pt>
                <c:pt idx="247">
                  <c:v>769515.000407181</c:v>
                </c:pt>
                <c:pt idx="248">
                  <c:v>770407.671905101</c:v>
                </c:pt>
                <c:pt idx="249">
                  <c:v>771056.397599432</c:v>
                </c:pt>
                <c:pt idx="250">
                  <c:v>771752.288879236</c:v>
                </c:pt>
                <c:pt idx="251">
                  <c:v>772388.288873772</c:v>
                </c:pt>
                <c:pt idx="252">
                  <c:v>773213.050449438</c:v>
                </c:pt>
                <c:pt idx="253">
                  <c:v>774245.6975800761</c:v>
                </c:pt>
                <c:pt idx="254">
                  <c:v>774668.526122302</c:v>
                </c:pt>
                <c:pt idx="255">
                  <c:v>775497.971437023</c:v>
                </c:pt>
                <c:pt idx="256">
                  <c:v>776801.974299356</c:v>
                </c:pt>
                <c:pt idx="257">
                  <c:v>777767.930868519</c:v>
                </c:pt>
                <c:pt idx="258">
                  <c:v>778702.906521753</c:v>
                </c:pt>
                <c:pt idx="259">
                  <c:v>780117.858073944</c:v>
                </c:pt>
                <c:pt idx="260">
                  <c:v>781045.371903254</c:v>
                </c:pt>
                <c:pt idx="261">
                  <c:v>781268.647579948</c:v>
                </c:pt>
                <c:pt idx="262">
                  <c:v>781341.391888508</c:v>
                </c:pt>
                <c:pt idx="263">
                  <c:v>782164.435078862</c:v>
                </c:pt>
                <c:pt idx="264">
                  <c:v>783027.518660917</c:v>
                </c:pt>
                <c:pt idx="265">
                  <c:v>784224.591754416</c:v>
                </c:pt>
                <c:pt idx="266">
                  <c:v>785486.013479967</c:v>
                </c:pt>
                <c:pt idx="267">
                  <c:v>787005.620516362</c:v>
                </c:pt>
                <c:pt idx="268">
                  <c:v>786985.009231341</c:v>
                </c:pt>
                <c:pt idx="269">
                  <c:v>787751.024625051</c:v>
                </c:pt>
                <c:pt idx="270">
                  <c:v>788521.974349961</c:v>
                </c:pt>
                <c:pt idx="271">
                  <c:v>789368.346814313</c:v>
                </c:pt>
                <c:pt idx="272">
                  <c:v>790254.682684429</c:v>
                </c:pt>
                <c:pt idx="273">
                  <c:v>791523.698160874</c:v>
                </c:pt>
                <c:pt idx="274">
                  <c:v>792750.66317666</c:v>
                </c:pt>
                <c:pt idx="275">
                  <c:v>793473.719541769</c:v>
                </c:pt>
                <c:pt idx="276">
                  <c:v>794004.493509999</c:v>
                </c:pt>
                <c:pt idx="277">
                  <c:v>794991.463610799</c:v>
                </c:pt>
                <c:pt idx="278">
                  <c:v>794815.801334856</c:v>
                </c:pt>
                <c:pt idx="279">
                  <c:v>796378.73396517</c:v>
                </c:pt>
                <c:pt idx="280">
                  <c:v>797309.000019873</c:v>
                </c:pt>
                <c:pt idx="281">
                  <c:v>798428.740388038</c:v>
                </c:pt>
                <c:pt idx="282">
                  <c:v>799419.041580459</c:v>
                </c:pt>
                <c:pt idx="283">
                  <c:v>800970.905059866</c:v>
                </c:pt>
                <c:pt idx="284">
                  <c:v>802110.27121746</c:v>
                </c:pt>
                <c:pt idx="285">
                  <c:v>802242.423242495</c:v>
                </c:pt>
                <c:pt idx="286">
                  <c:v>803391.004765143</c:v>
                </c:pt>
                <c:pt idx="287">
                  <c:v>803973.771477304</c:v>
                </c:pt>
                <c:pt idx="288">
                  <c:v>805094.545876759</c:v>
                </c:pt>
                <c:pt idx="289">
                  <c:v>805927.796092927</c:v>
                </c:pt>
                <c:pt idx="290">
                  <c:v>806899.942816915</c:v>
                </c:pt>
                <c:pt idx="291">
                  <c:v>806613.60584009</c:v>
                </c:pt>
                <c:pt idx="292">
                  <c:v>807329.193389429</c:v>
                </c:pt>
                <c:pt idx="293">
                  <c:v>807965.77042577</c:v>
                </c:pt>
                <c:pt idx="294">
                  <c:v>809824.567171571</c:v>
                </c:pt>
                <c:pt idx="295">
                  <c:v>810541.6611511</c:v>
                </c:pt>
                <c:pt idx="296">
                  <c:v>811029.659975902</c:v>
                </c:pt>
                <c:pt idx="297">
                  <c:v>811931.767059335</c:v>
                </c:pt>
                <c:pt idx="298">
                  <c:v>812687.853913361</c:v>
                </c:pt>
                <c:pt idx="299">
                  <c:v>813310.740229154</c:v>
                </c:pt>
                <c:pt idx="300">
                  <c:v>813402.217488202</c:v>
                </c:pt>
                <c:pt idx="301">
                  <c:v>815335.81218846</c:v>
                </c:pt>
                <c:pt idx="302">
                  <c:v>816349.742083366</c:v>
                </c:pt>
                <c:pt idx="303">
                  <c:v>817608.381089721</c:v>
                </c:pt>
                <c:pt idx="304">
                  <c:v>816990.345294711</c:v>
                </c:pt>
                <c:pt idx="305">
                  <c:v>817615.9289943</c:v>
                </c:pt>
                <c:pt idx="306">
                  <c:v>819079.627908992</c:v>
                </c:pt>
                <c:pt idx="307">
                  <c:v>820116.782040662</c:v>
                </c:pt>
                <c:pt idx="308">
                  <c:v>820903.499663549</c:v>
                </c:pt>
                <c:pt idx="309">
                  <c:v>821902.19371203</c:v>
                </c:pt>
                <c:pt idx="310">
                  <c:v>822570.35232985</c:v>
                </c:pt>
                <c:pt idx="311">
                  <c:v>822188.369160147</c:v>
                </c:pt>
                <c:pt idx="312">
                  <c:v>822454.55261622</c:v>
                </c:pt>
                <c:pt idx="313">
                  <c:v>823025.296698823</c:v>
                </c:pt>
                <c:pt idx="314">
                  <c:v>824810.359264673</c:v>
                </c:pt>
                <c:pt idx="315">
                  <c:v>825631.166308719</c:v>
                </c:pt>
                <c:pt idx="316">
                  <c:v>825269.021594887</c:v>
                </c:pt>
                <c:pt idx="317">
                  <c:v>825124.503387685</c:v>
                </c:pt>
                <c:pt idx="318">
                  <c:v>825389.257617667</c:v>
                </c:pt>
                <c:pt idx="319">
                  <c:v>825315.506881639</c:v>
                </c:pt>
                <c:pt idx="320">
                  <c:v>825342.642119406</c:v>
                </c:pt>
                <c:pt idx="321">
                  <c:v>826596.050179611</c:v>
                </c:pt>
                <c:pt idx="322">
                  <c:v>826989.252036476</c:v>
                </c:pt>
                <c:pt idx="323">
                  <c:v>827191.371493198</c:v>
                </c:pt>
                <c:pt idx="324">
                  <c:v>827681.62596449</c:v>
                </c:pt>
                <c:pt idx="325">
                  <c:v>826259.115762774</c:v>
                </c:pt>
                <c:pt idx="326">
                  <c:v>825980.905876615</c:v>
                </c:pt>
                <c:pt idx="327">
                  <c:v>826993.234753976</c:v>
                </c:pt>
                <c:pt idx="328">
                  <c:v>827906.608215154</c:v>
                </c:pt>
                <c:pt idx="329">
                  <c:v>828820.030093288</c:v>
                </c:pt>
                <c:pt idx="330">
                  <c:v>829403.460581759</c:v>
                </c:pt>
                <c:pt idx="331">
                  <c:v>828761.30921563</c:v>
                </c:pt>
                <c:pt idx="332">
                  <c:v>829057.857338246</c:v>
                </c:pt>
                <c:pt idx="333">
                  <c:v>829771.046539071</c:v>
                </c:pt>
                <c:pt idx="334">
                  <c:v>829972.161600431</c:v>
                </c:pt>
                <c:pt idx="335">
                  <c:v>832423.626454556</c:v>
                </c:pt>
                <c:pt idx="336">
                  <c:v>833278.490383797</c:v>
                </c:pt>
                <c:pt idx="337">
                  <c:v>832523.345858987</c:v>
                </c:pt>
                <c:pt idx="338">
                  <c:v>831835.878492814</c:v>
                </c:pt>
                <c:pt idx="339">
                  <c:v>831200.282656833</c:v>
                </c:pt>
                <c:pt idx="340">
                  <c:v>830880.611011499</c:v>
                </c:pt>
                <c:pt idx="341">
                  <c:v>832184.376985786</c:v>
                </c:pt>
                <c:pt idx="342">
                  <c:v>832363.111440665</c:v>
                </c:pt>
                <c:pt idx="343">
                  <c:v>832013.481355583</c:v>
                </c:pt>
                <c:pt idx="344">
                  <c:v>832152.02222677</c:v>
                </c:pt>
                <c:pt idx="345">
                  <c:v>829773.549843605</c:v>
                </c:pt>
                <c:pt idx="346">
                  <c:v>831728.094488202</c:v>
                </c:pt>
                <c:pt idx="347">
                  <c:v>833624.089199575</c:v>
                </c:pt>
                <c:pt idx="348">
                  <c:v>835035.7401984209</c:v>
                </c:pt>
                <c:pt idx="349">
                  <c:v>835168.833234718</c:v>
                </c:pt>
                <c:pt idx="350">
                  <c:v>837566.747312017</c:v>
                </c:pt>
                <c:pt idx="351">
                  <c:v>836989.129723839</c:v>
                </c:pt>
                <c:pt idx="352">
                  <c:v>837288.214169837</c:v>
                </c:pt>
                <c:pt idx="353">
                  <c:v>838157.917491144</c:v>
                </c:pt>
                <c:pt idx="354">
                  <c:v>837631.92059275</c:v>
                </c:pt>
                <c:pt idx="355">
                  <c:v>836847.531837273</c:v>
                </c:pt>
                <c:pt idx="356">
                  <c:v>836801.461948723</c:v>
                </c:pt>
                <c:pt idx="357">
                  <c:v>837537.273293211</c:v>
                </c:pt>
                <c:pt idx="358">
                  <c:v>836534.034312168</c:v>
                </c:pt>
                <c:pt idx="359">
                  <c:v>837975.524896721</c:v>
                </c:pt>
                <c:pt idx="360">
                  <c:v>836432.487973651</c:v>
                </c:pt>
                <c:pt idx="361">
                  <c:v>838410.395075314</c:v>
                </c:pt>
                <c:pt idx="362">
                  <c:v>838073.471069688</c:v>
                </c:pt>
                <c:pt idx="363">
                  <c:v>838329.047155916</c:v>
                </c:pt>
                <c:pt idx="364">
                  <c:v>837833.216810301</c:v>
                </c:pt>
                <c:pt idx="365">
                  <c:v>837548.481645685</c:v>
                </c:pt>
                <c:pt idx="366">
                  <c:v>837324.80515132</c:v>
                </c:pt>
                <c:pt idx="367">
                  <c:v>837133.983794306</c:v>
                </c:pt>
                <c:pt idx="368">
                  <c:v>837180.075140841</c:v>
                </c:pt>
                <c:pt idx="369">
                  <c:v>837138.442100325</c:v>
                </c:pt>
                <c:pt idx="370">
                  <c:v>837293.885231137</c:v>
                </c:pt>
                <c:pt idx="371">
                  <c:v>836364.045393648</c:v>
                </c:pt>
                <c:pt idx="372">
                  <c:v>836861.980302865</c:v>
                </c:pt>
                <c:pt idx="373">
                  <c:v>836459.060599516</c:v>
                </c:pt>
                <c:pt idx="374">
                  <c:v>835778.428685564</c:v>
                </c:pt>
                <c:pt idx="375">
                  <c:v>836908.485283455</c:v>
                </c:pt>
                <c:pt idx="376">
                  <c:v>836976.395583244</c:v>
                </c:pt>
                <c:pt idx="377">
                  <c:v>836933.916188157</c:v>
                </c:pt>
                <c:pt idx="378">
                  <c:v>836993.870231139</c:v>
                </c:pt>
                <c:pt idx="379">
                  <c:v>837076.255249086</c:v>
                </c:pt>
                <c:pt idx="380">
                  <c:v>836624.853686321</c:v>
                </c:pt>
                <c:pt idx="381">
                  <c:v>837507.379245856</c:v>
                </c:pt>
                <c:pt idx="382">
                  <c:v>837586.580984366</c:v>
                </c:pt>
                <c:pt idx="383">
                  <c:v>837074.117233752</c:v>
                </c:pt>
                <c:pt idx="384">
                  <c:v>836835.578669362</c:v>
                </c:pt>
                <c:pt idx="385">
                  <c:v>836664.92022672</c:v>
                </c:pt>
                <c:pt idx="386">
                  <c:v>836764.364278902</c:v>
                </c:pt>
                <c:pt idx="387">
                  <c:v>837001.456246427</c:v>
                </c:pt>
                <c:pt idx="388">
                  <c:v>836822.960363428</c:v>
                </c:pt>
                <c:pt idx="389">
                  <c:v>836637.949977178</c:v>
                </c:pt>
                <c:pt idx="390">
                  <c:v>836612.109757438</c:v>
                </c:pt>
                <c:pt idx="391">
                  <c:v>836597.09856011</c:v>
                </c:pt>
                <c:pt idx="392">
                  <c:v>836177.325133141</c:v>
                </c:pt>
                <c:pt idx="393">
                  <c:v>836664.762341866</c:v>
                </c:pt>
                <c:pt idx="394">
                  <c:v>836873.955310952</c:v>
                </c:pt>
                <c:pt idx="395">
                  <c:v>836628.816792519</c:v>
                </c:pt>
                <c:pt idx="396">
                  <c:v>836657.429576324</c:v>
                </c:pt>
                <c:pt idx="397">
                  <c:v>836827.790229836</c:v>
                </c:pt>
                <c:pt idx="398">
                  <c:v>836928.031189568</c:v>
                </c:pt>
                <c:pt idx="399">
                  <c:v>836877.10150398</c:v>
                </c:pt>
                <c:pt idx="400">
                  <c:v>836803.724970678</c:v>
                </c:pt>
                <c:pt idx="401">
                  <c:v>836534.702218815</c:v>
                </c:pt>
                <c:pt idx="402">
                  <c:v>836411.350944221</c:v>
                </c:pt>
                <c:pt idx="403">
                  <c:v>836101.760214637</c:v>
                </c:pt>
                <c:pt idx="404">
                  <c:v>836730.810127433</c:v>
                </c:pt>
                <c:pt idx="405">
                  <c:v>836442.966488674</c:v>
                </c:pt>
                <c:pt idx="406">
                  <c:v>836681.422970767</c:v>
                </c:pt>
                <c:pt idx="407">
                  <c:v>836325.141879257</c:v>
                </c:pt>
                <c:pt idx="408">
                  <c:v>836564.282648533</c:v>
                </c:pt>
                <c:pt idx="409">
                  <c:v>836811.465059872</c:v>
                </c:pt>
                <c:pt idx="410">
                  <c:v>836841.028090649</c:v>
                </c:pt>
                <c:pt idx="411">
                  <c:v>836987.738498671</c:v>
                </c:pt>
                <c:pt idx="412">
                  <c:v>837126.809036994</c:v>
                </c:pt>
                <c:pt idx="413">
                  <c:v>836763.35086021</c:v>
                </c:pt>
                <c:pt idx="414">
                  <c:v>836998.752356787</c:v>
                </c:pt>
                <c:pt idx="415">
                  <c:v>837023.219612792</c:v>
                </c:pt>
                <c:pt idx="416">
                  <c:v>836868.40578348</c:v>
                </c:pt>
                <c:pt idx="417">
                  <c:v>836977.255671032</c:v>
                </c:pt>
                <c:pt idx="418">
                  <c:v>836937.783970252</c:v>
                </c:pt>
                <c:pt idx="419">
                  <c:v>837070.516007383</c:v>
                </c:pt>
                <c:pt idx="420">
                  <c:v>837003.54595881</c:v>
                </c:pt>
                <c:pt idx="421">
                  <c:v>837026.43682097</c:v>
                </c:pt>
                <c:pt idx="422">
                  <c:v>837156.147514887</c:v>
                </c:pt>
                <c:pt idx="423">
                  <c:v>837019.198616555</c:v>
                </c:pt>
                <c:pt idx="424">
                  <c:v>836918.168310361</c:v>
                </c:pt>
                <c:pt idx="425">
                  <c:v>836986.026750957</c:v>
                </c:pt>
                <c:pt idx="426">
                  <c:v>837088.674861621</c:v>
                </c:pt>
                <c:pt idx="427">
                  <c:v>837008.779125619</c:v>
                </c:pt>
                <c:pt idx="428">
                  <c:v>836968.199784177</c:v>
                </c:pt>
                <c:pt idx="429">
                  <c:v>836952.871729325</c:v>
                </c:pt>
                <c:pt idx="430">
                  <c:v>836917.632647418</c:v>
                </c:pt>
                <c:pt idx="431">
                  <c:v>836891.244965728</c:v>
                </c:pt>
                <c:pt idx="432">
                  <c:v>836886.004098759</c:v>
                </c:pt>
                <c:pt idx="433">
                  <c:v>836963.067820609</c:v>
                </c:pt>
                <c:pt idx="434">
                  <c:v>836861.812300899</c:v>
                </c:pt>
                <c:pt idx="435">
                  <c:v>836759.156932041</c:v>
                </c:pt>
                <c:pt idx="436">
                  <c:v>836882.187250055</c:v>
                </c:pt>
                <c:pt idx="437">
                  <c:v>836906.955653262</c:v>
                </c:pt>
                <c:pt idx="438">
                  <c:v>836963.863504059</c:v>
                </c:pt>
                <c:pt idx="439">
                  <c:v>836941.933654887</c:v>
                </c:pt>
                <c:pt idx="440">
                  <c:v>837002.828167942</c:v>
                </c:pt>
                <c:pt idx="441">
                  <c:v>837028.5783497581</c:v>
                </c:pt>
                <c:pt idx="442">
                  <c:v>837027.190403175</c:v>
                </c:pt>
                <c:pt idx="443">
                  <c:v>837058.570102352</c:v>
                </c:pt>
                <c:pt idx="444">
                  <c:v>837130.896060491</c:v>
                </c:pt>
                <c:pt idx="445">
                  <c:v>837036.474946266</c:v>
                </c:pt>
                <c:pt idx="446">
                  <c:v>837066.327062283</c:v>
                </c:pt>
                <c:pt idx="447">
                  <c:v>837060.083450292</c:v>
                </c:pt>
                <c:pt idx="448">
                  <c:v>837047.063066127</c:v>
                </c:pt>
                <c:pt idx="449">
                  <c:v>837067.148036524</c:v>
                </c:pt>
                <c:pt idx="450">
                  <c:v>837048.340299852</c:v>
                </c:pt>
                <c:pt idx="451">
                  <c:v>837044.0048197251</c:v>
                </c:pt>
                <c:pt idx="452">
                  <c:v>837021.873188138</c:v>
                </c:pt>
                <c:pt idx="453">
                  <c:v>837027.619689418</c:v>
                </c:pt>
                <c:pt idx="454">
                  <c:v>837065.194050537</c:v>
                </c:pt>
                <c:pt idx="455">
                  <c:v>837040.860419105</c:v>
                </c:pt>
                <c:pt idx="456">
                  <c:v>837045.253715915</c:v>
                </c:pt>
                <c:pt idx="457">
                  <c:v>837058.998370962</c:v>
                </c:pt>
                <c:pt idx="458">
                  <c:v>837068.369228135</c:v>
                </c:pt>
                <c:pt idx="459">
                  <c:v>837051.47512469</c:v>
                </c:pt>
                <c:pt idx="460">
                  <c:v>837045.665180819</c:v>
                </c:pt>
                <c:pt idx="461">
                  <c:v>837083.68978728</c:v>
                </c:pt>
                <c:pt idx="462">
                  <c:v>837056.775271324</c:v>
                </c:pt>
                <c:pt idx="463">
                  <c:v>837041.414310114</c:v>
                </c:pt>
                <c:pt idx="464">
                  <c:v>837049.615860645</c:v>
                </c:pt>
                <c:pt idx="465">
                  <c:v>837053.584870337</c:v>
                </c:pt>
                <c:pt idx="466">
                  <c:v>837067.811478647</c:v>
                </c:pt>
                <c:pt idx="467">
                  <c:v>837069.936670118</c:v>
                </c:pt>
                <c:pt idx="468">
                  <c:v>837068.308393235</c:v>
                </c:pt>
                <c:pt idx="469">
                  <c:v>837071.501587284</c:v>
                </c:pt>
                <c:pt idx="470">
                  <c:v>837073.591979222</c:v>
                </c:pt>
                <c:pt idx="471">
                  <c:v>837072.820848346</c:v>
                </c:pt>
                <c:pt idx="472">
                  <c:v>837076.895561036</c:v>
                </c:pt>
                <c:pt idx="473">
                  <c:v>837072.591073827</c:v>
                </c:pt>
                <c:pt idx="474">
                  <c:v>837071.267972958</c:v>
                </c:pt>
                <c:pt idx="475">
                  <c:v>837073.183924367</c:v>
                </c:pt>
                <c:pt idx="476">
                  <c:v>837065.04845692</c:v>
                </c:pt>
                <c:pt idx="477">
                  <c:v>837061.217288685</c:v>
                </c:pt>
                <c:pt idx="478">
                  <c:v>837063.799758348</c:v>
                </c:pt>
                <c:pt idx="479">
                  <c:v>837067.034773843</c:v>
                </c:pt>
                <c:pt idx="480">
                  <c:v>837058.028779969</c:v>
                </c:pt>
                <c:pt idx="481">
                  <c:v>837058.448201948</c:v>
                </c:pt>
                <c:pt idx="482">
                  <c:v>837061.556381429</c:v>
                </c:pt>
                <c:pt idx="483">
                  <c:v>837059.74111512</c:v>
                </c:pt>
                <c:pt idx="484">
                  <c:v>837059.269678539</c:v>
                </c:pt>
                <c:pt idx="485">
                  <c:v>837062.748841687</c:v>
                </c:pt>
                <c:pt idx="486">
                  <c:v>837065.175909396</c:v>
                </c:pt>
                <c:pt idx="487">
                  <c:v>837065.547526742</c:v>
                </c:pt>
                <c:pt idx="488">
                  <c:v>837067.014927133</c:v>
                </c:pt>
                <c:pt idx="489">
                  <c:v>837061.854130788</c:v>
                </c:pt>
                <c:pt idx="490">
                  <c:v>837062.706357712</c:v>
                </c:pt>
                <c:pt idx="491">
                  <c:v>837077.540213725</c:v>
                </c:pt>
                <c:pt idx="492">
                  <c:v>837066.43530181</c:v>
                </c:pt>
                <c:pt idx="493">
                  <c:v>837069.65760221</c:v>
                </c:pt>
                <c:pt idx="494">
                  <c:v>837065.277968253</c:v>
                </c:pt>
                <c:pt idx="495">
                  <c:v>837068.478626534</c:v>
                </c:pt>
                <c:pt idx="496">
                  <c:v>837067.280683885</c:v>
                </c:pt>
                <c:pt idx="497">
                  <c:v>837067.318919782</c:v>
                </c:pt>
                <c:pt idx="498">
                  <c:v>837067.267890808</c:v>
                </c:pt>
                <c:pt idx="499">
                  <c:v>837066.620709416</c:v>
                </c:pt>
                <c:pt idx="500">
                  <c:v>837067.281939314</c:v>
                </c:pt>
                <c:pt idx="501">
                  <c:v>837068.019374517</c:v>
                </c:pt>
                <c:pt idx="502">
                  <c:v>837068.162164791</c:v>
                </c:pt>
                <c:pt idx="503">
                  <c:v>837068.49430316</c:v>
                </c:pt>
                <c:pt idx="504">
                  <c:v>837069.629195099</c:v>
                </c:pt>
                <c:pt idx="505">
                  <c:v>837071.600431821</c:v>
                </c:pt>
                <c:pt idx="506">
                  <c:v>837072.020488048</c:v>
                </c:pt>
                <c:pt idx="507">
                  <c:v>837073.015514213</c:v>
                </c:pt>
                <c:pt idx="508">
                  <c:v>837071.608690473</c:v>
                </c:pt>
                <c:pt idx="509">
                  <c:v>837072.177003709</c:v>
                </c:pt>
                <c:pt idx="510">
                  <c:v>837071.544701752</c:v>
                </c:pt>
                <c:pt idx="511">
                  <c:v>837070.586944189</c:v>
                </c:pt>
                <c:pt idx="512">
                  <c:v>837070.351626403</c:v>
                </c:pt>
                <c:pt idx="513">
                  <c:v>837069.877390755</c:v>
                </c:pt>
                <c:pt idx="514">
                  <c:v>837067.812159899</c:v>
                </c:pt>
                <c:pt idx="515">
                  <c:v>837068.710108459</c:v>
                </c:pt>
                <c:pt idx="516">
                  <c:v>837069.102968856</c:v>
                </c:pt>
                <c:pt idx="517">
                  <c:v>837070.616526063</c:v>
                </c:pt>
                <c:pt idx="518">
                  <c:v>837070.303122258</c:v>
                </c:pt>
                <c:pt idx="519">
                  <c:v>837069.991992322</c:v>
                </c:pt>
                <c:pt idx="520">
                  <c:v>837070.473776256</c:v>
                </c:pt>
                <c:pt idx="521">
                  <c:v>837070.4759929921</c:v>
                </c:pt>
                <c:pt idx="522">
                  <c:v>837070.495901512</c:v>
                </c:pt>
                <c:pt idx="523">
                  <c:v>837072.2590926531</c:v>
                </c:pt>
                <c:pt idx="524">
                  <c:v>837070.645070304</c:v>
                </c:pt>
                <c:pt idx="525">
                  <c:v>837072.6993019209</c:v>
                </c:pt>
                <c:pt idx="526">
                  <c:v>837074.622814646</c:v>
                </c:pt>
                <c:pt idx="527">
                  <c:v>837071.716467782</c:v>
                </c:pt>
                <c:pt idx="528">
                  <c:v>837071.68056295</c:v>
                </c:pt>
                <c:pt idx="529">
                  <c:v>837072.00185446</c:v>
                </c:pt>
                <c:pt idx="530">
                  <c:v>837071.648602827</c:v>
                </c:pt>
                <c:pt idx="531">
                  <c:v>837071.602320031</c:v>
                </c:pt>
                <c:pt idx="532">
                  <c:v>837071.648361017</c:v>
                </c:pt>
                <c:pt idx="533">
                  <c:v>837072.221230309</c:v>
                </c:pt>
                <c:pt idx="534">
                  <c:v>837072.375910499</c:v>
                </c:pt>
                <c:pt idx="535">
                  <c:v>837072.413170525</c:v>
                </c:pt>
                <c:pt idx="536">
                  <c:v>837072.009119112</c:v>
                </c:pt>
                <c:pt idx="537">
                  <c:v>837071.916482366</c:v>
                </c:pt>
                <c:pt idx="538">
                  <c:v>837071.37560691</c:v>
                </c:pt>
                <c:pt idx="539">
                  <c:v>837071.803996934</c:v>
                </c:pt>
                <c:pt idx="540">
                  <c:v>837072.316595969</c:v>
                </c:pt>
                <c:pt idx="541">
                  <c:v>837072.206531524</c:v>
                </c:pt>
                <c:pt idx="542">
                  <c:v>837072.261550351</c:v>
                </c:pt>
                <c:pt idx="543">
                  <c:v>837073.350295408</c:v>
                </c:pt>
                <c:pt idx="544">
                  <c:v>837072.184244383</c:v>
                </c:pt>
                <c:pt idx="545">
                  <c:v>837071.6773047009</c:v>
                </c:pt>
                <c:pt idx="546">
                  <c:v>837071.250287108</c:v>
                </c:pt>
                <c:pt idx="547">
                  <c:v>837071.628889919</c:v>
                </c:pt>
                <c:pt idx="548">
                  <c:v>837071.354576433</c:v>
                </c:pt>
                <c:pt idx="549">
                  <c:v>837071.426892734</c:v>
                </c:pt>
                <c:pt idx="550">
                  <c:v>837071.463850043</c:v>
                </c:pt>
                <c:pt idx="551">
                  <c:v>837071.263198511</c:v>
                </c:pt>
                <c:pt idx="552">
                  <c:v>837070.947725666</c:v>
                </c:pt>
                <c:pt idx="553">
                  <c:v>837072.366414488</c:v>
                </c:pt>
                <c:pt idx="554">
                  <c:v>837072.042694336</c:v>
                </c:pt>
                <c:pt idx="555">
                  <c:v>837072.488075824</c:v>
                </c:pt>
                <c:pt idx="556">
                  <c:v>837072.044203469</c:v>
                </c:pt>
                <c:pt idx="557">
                  <c:v>837073.276328836</c:v>
                </c:pt>
                <c:pt idx="558">
                  <c:v>837072.994370401</c:v>
                </c:pt>
                <c:pt idx="559">
                  <c:v>837072.850196843</c:v>
                </c:pt>
                <c:pt idx="560">
                  <c:v>837073.680203195</c:v>
                </c:pt>
                <c:pt idx="561">
                  <c:v>837072.887428583</c:v>
                </c:pt>
                <c:pt idx="562">
                  <c:v>837073.607589393</c:v>
                </c:pt>
                <c:pt idx="563">
                  <c:v>837072.633002391</c:v>
                </c:pt>
                <c:pt idx="564">
                  <c:v>837072.821845602</c:v>
                </c:pt>
                <c:pt idx="565">
                  <c:v>837072.630194808</c:v>
                </c:pt>
                <c:pt idx="566">
                  <c:v>837072.815177905</c:v>
                </c:pt>
                <c:pt idx="567">
                  <c:v>837072.551423536</c:v>
                </c:pt>
                <c:pt idx="568">
                  <c:v>837072.454764616</c:v>
                </c:pt>
                <c:pt idx="569">
                  <c:v>837072.313224761</c:v>
                </c:pt>
                <c:pt idx="570">
                  <c:v>837072.328286277</c:v>
                </c:pt>
                <c:pt idx="571">
                  <c:v>837072.405703303</c:v>
                </c:pt>
                <c:pt idx="572">
                  <c:v>837072.275646987</c:v>
                </c:pt>
                <c:pt idx="573">
                  <c:v>837072.42451987</c:v>
                </c:pt>
                <c:pt idx="574">
                  <c:v>837072.434895729</c:v>
                </c:pt>
                <c:pt idx="575">
                  <c:v>837072.509307276</c:v>
                </c:pt>
                <c:pt idx="576">
                  <c:v>837072.369429379</c:v>
                </c:pt>
                <c:pt idx="577">
                  <c:v>837072.337077953</c:v>
                </c:pt>
                <c:pt idx="578">
                  <c:v>837072.2619681821</c:v>
                </c:pt>
                <c:pt idx="579">
                  <c:v>837072.326978478</c:v>
                </c:pt>
                <c:pt idx="580">
                  <c:v>837072.476618883</c:v>
                </c:pt>
                <c:pt idx="581">
                  <c:v>837072.496432677</c:v>
                </c:pt>
                <c:pt idx="582">
                  <c:v>837072.324490751</c:v>
                </c:pt>
                <c:pt idx="583">
                  <c:v>837072.548103475</c:v>
                </c:pt>
                <c:pt idx="584">
                  <c:v>837072.704285493</c:v>
                </c:pt>
                <c:pt idx="585">
                  <c:v>837072.708287674</c:v>
                </c:pt>
                <c:pt idx="586">
                  <c:v>837072.829745563</c:v>
                </c:pt>
                <c:pt idx="587">
                  <c:v>837072.746411345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853624"/>
        <c:axId val="2128856920"/>
      </c:lineChart>
      <c:catAx>
        <c:axId val="212885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856920"/>
        <c:crosses val="autoZero"/>
        <c:auto val="1"/>
        <c:lblAlgn val="ctr"/>
        <c:lblOffset val="100"/>
        <c:noMultiLvlLbl val="0"/>
      </c:catAx>
      <c:valAx>
        <c:axId val="2128856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853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TE y TT!$B$2:$B$590</c:f>
              <c:numCache>
                <c:formatCode>General</c:formatCode>
                <c:ptCount val="589"/>
                <c:pt idx="0">
                  <c:v>870807.407209589</c:v>
                </c:pt>
                <c:pt idx="1">
                  <c:v>104469.323418159</c:v>
                </c:pt>
                <c:pt idx="2">
                  <c:v>104428.989211228</c:v>
                </c:pt>
                <c:pt idx="3">
                  <c:v>104344.34091939</c:v>
                </c:pt>
                <c:pt idx="4">
                  <c:v>104372.972784576</c:v>
                </c:pt>
                <c:pt idx="5">
                  <c:v>104372.672539911</c:v>
                </c:pt>
                <c:pt idx="6">
                  <c:v>104336.981034497</c:v>
                </c:pt>
                <c:pt idx="7">
                  <c:v>104267.59182056</c:v>
                </c:pt>
                <c:pt idx="8">
                  <c:v>104327.336203941</c:v>
                </c:pt>
                <c:pt idx="9">
                  <c:v>104435.500752642</c:v>
                </c:pt>
                <c:pt idx="10">
                  <c:v>104302.080342468</c:v>
                </c:pt>
                <c:pt idx="11">
                  <c:v>104823.415350712</c:v>
                </c:pt>
                <c:pt idx="12">
                  <c:v>105180.106244745</c:v>
                </c:pt>
                <c:pt idx="13">
                  <c:v>105539.433257148</c:v>
                </c:pt>
                <c:pt idx="14">
                  <c:v>105901.434798964</c:v>
                </c:pt>
                <c:pt idx="15">
                  <c:v>106266.148277697</c:v>
                </c:pt>
                <c:pt idx="16">
                  <c:v>106633.610151379</c:v>
                </c:pt>
                <c:pt idx="17">
                  <c:v>107003.854538314</c:v>
                </c:pt>
                <c:pt idx="18">
                  <c:v>107376.878250392</c:v>
                </c:pt>
                <c:pt idx="19">
                  <c:v>107748.887454975</c:v>
                </c:pt>
                <c:pt idx="20">
                  <c:v>108127.505432452</c:v>
                </c:pt>
                <c:pt idx="21">
                  <c:v>108508.533320912</c:v>
                </c:pt>
                <c:pt idx="22">
                  <c:v>108892.726083608</c:v>
                </c:pt>
                <c:pt idx="23">
                  <c:v>109280.085188669</c:v>
                </c:pt>
                <c:pt idx="24">
                  <c:v>109668.457016333</c:v>
                </c:pt>
                <c:pt idx="25">
                  <c:v>110061.844943868</c:v>
                </c:pt>
                <c:pt idx="26">
                  <c:v>110460.831353152</c:v>
                </c:pt>
                <c:pt idx="27">
                  <c:v>110859.824321188</c:v>
                </c:pt>
                <c:pt idx="28">
                  <c:v>111263.983474144</c:v>
                </c:pt>
                <c:pt idx="29">
                  <c:v>111670.114717581</c:v>
                </c:pt>
                <c:pt idx="30">
                  <c:v>112076.981048274</c:v>
                </c:pt>
                <c:pt idx="31">
                  <c:v>112490.481358032</c:v>
                </c:pt>
                <c:pt idx="32">
                  <c:v>112903.601199019</c:v>
                </c:pt>
                <c:pt idx="33">
                  <c:v>113312.716015069</c:v>
                </c:pt>
                <c:pt idx="34">
                  <c:v>113735.587987662</c:v>
                </c:pt>
                <c:pt idx="35">
                  <c:v>114141.174669073</c:v>
                </c:pt>
                <c:pt idx="36">
                  <c:v>114571.561256821</c:v>
                </c:pt>
                <c:pt idx="37">
                  <c:v>114993.648988706</c:v>
                </c:pt>
                <c:pt idx="38">
                  <c:v>115430.632467115</c:v>
                </c:pt>
                <c:pt idx="39">
                  <c:v>115866.101785503</c:v>
                </c:pt>
                <c:pt idx="40">
                  <c:v>116311.207761397</c:v>
                </c:pt>
                <c:pt idx="41">
                  <c:v>116751.446862574</c:v>
                </c:pt>
                <c:pt idx="42">
                  <c:v>117203.27775194</c:v>
                </c:pt>
                <c:pt idx="43">
                  <c:v>117658.168839254</c:v>
                </c:pt>
                <c:pt idx="44">
                  <c:v>118115.937254511</c:v>
                </c:pt>
                <c:pt idx="45">
                  <c:v>118574.930131772</c:v>
                </c:pt>
                <c:pt idx="46">
                  <c:v>119041.503081739</c:v>
                </c:pt>
                <c:pt idx="47">
                  <c:v>119500.370666704</c:v>
                </c:pt>
                <c:pt idx="48">
                  <c:v>119975.50246129</c:v>
                </c:pt>
                <c:pt idx="49">
                  <c:v>120453.760864878</c:v>
                </c:pt>
                <c:pt idx="50">
                  <c:v>120937.531161111</c:v>
                </c:pt>
                <c:pt idx="51">
                  <c:v>121419.075596084</c:v>
                </c:pt>
                <c:pt idx="52">
                  <c:v>121909.649020723</c:v>
                </c:pt>
                <c:pt idx="53">
                  <c:v>122407.419967186</c:v>
                </c:pt>
                <c:pt idx="54">
                  <c:v>122899.012345216</c:v>
                </c:pt>
                <c:pt idx="55">
                  <c:v>123402.097106352</c:v>
                </c:pt>
                <c:pt idx="56">
                  <c:v>123913.304122738</c:v>
                </c:pt>
                <c:pt idx="57">
                  <c:v>124413.787896518</c:v>
                </c:pt>
                <c:pt idx="58">
                  <c:v>124929.551274216</c:v>
                </c:pt>
                <c:pt idx="59">
                  <c:v>125454.454750189</c:v>
                </c:pt>
                <c:pt idx="60">
                  <c:v>125967.77705747</c:v>
                </c:pt>
                <c:pt idx="61">
                  <c:v>126492.5666185</c:v>
                </c:pt>
                <c:pt idx="62">
                  <c:v>127032.172690188</c:v>
                </c:pt>
                <c:pt idx="63">
                  <c:v>127554.120552595</c:v>
                </c:pt>
                <c:pt idx="64">
                  <c:v>128101.850953347</c:v>
                </c:pt>
                <c:pt idx="65">
                  <c:v>128654.385984286</c:v>
                </c:pt>
                <c:pt idx="66">
                  <c:v>129213.518831233</c:v>
                </c:pt>
                <c:pt idx="67">
                  <c:v>129766.984284653</c:v>
                </c:pt>
                <c:pt idx="68">
                  <c:v>130335.316134242</c:v>
                </c:pt>
                <c:pt idx="69">
                  <c:v>130911.368514139</c:v>
                </c:pt>
                <c:pt idx="70">
                  <c:v>131476.810669161</c:v>
                </c:pt>
                <c:pt idx="71">
                  <c:v>132061.478502925</c:v>
                </c:pt>
                <c:pt idx="72">
                  <c:v>132654.606609844</c:v>
                </c:pt>
                <c:pt idx="73">
                  <c:v>133230.382418245</c:v>
                </c:pt>
                <c:pt idx="74">
                  <c:v>133831.973710737</c:v>
                </c:pt>
                <c:pt idx="75">
                  <c:v>134442.586190564</c:v>
                </c:pt>
                <c:pt idx="76">
                  <c:v>135026.361558644</c:v>
                </c:pt>
                <c:pt idx="77">
                  <c:v>135645.541917843</c:v>
                </c:pt>
                <c:pt idx="78">
                  <c:v>136274.194079816</c:v>
                </c:pt>
                <c:pt idx="79">
                  <c:v>136896.006446567</c:v>
                </c:pt>
                <c:pt idx="80">
                  <c:v>137522.281366968</c:v>
                </c:pt>
                <c:pt idx="81">
                  <c:v>138170.661565213</c:v>
                </c:pt>
                <c:pt idx="82">
                  <c:v>138781.525557433</c:v>
                </c:pt>
                <c:pt idx="83">
                  <c:v>139441.424923523</c:v>
                </c:pt>
                <c:pt idx="84">
                  <c:v>140109.056718259</c:v>
                </c:pt>
                <c:pt idx="85">
                  <c:v>140774.525140914</c:v>
                </c:pt>
                <c:pt idx="86">
                  <c:v>141439.8597625438</c:v>
                </c:pt>
                <c:pt idx="87">
                  <c:v>142128.508497131</c:v>
                </c:pt>
                <c:pt idx="88">
                  <c:v>142768.67662908</c:v>
                </c:pt>
                <c:pt idx="89">
                  <c:v>143477.327952787</c:v>
                </c:pt>
                <c:pt idx="90">
                  <c:v>144185.77225765</c:v>
                </c:pt>
                <c:pt idx="91">
                  <c:v>144912.755338191</c:v>
                </c:pt>
                <c:pt idx="92">
                  <c:v>145622.450738823</c:v>
                </c:pt>
                <c:pt idx="93">
                  <c:v>146351.953293421</c:v>
                </c:pt>
                <c:pt idx="94">
                  <c:v>147110.448762672</c:v>
                </c:pt>
                <c:pt idx="95">
                  <c:v>147840.245804599</c:v>
                </c:pt>
                <c:pt idx="96">
                  <c:v>148589.581308276</c:v>
                </c:pt>
                <c:pt idx="97">
                  <c:v>149377.360736533</c:v>
                </c:pt>
                <c:pt idx="98">
                  <c:v>150125.442081798</c:v>
                </c:pt>
                <c:pt idx="99">
                  <c:v>150892.153386863</c:v>
                </c:pt>
                <c:pt idx="100">
                  <c:v>151708.48288019</c:v>
                </c:pt>
                <c:pt idx="101">
                  <c:v>152471.871208127</c:v>
                </c:pt>
                <c:pt idx="102">
                  <c:v>153251.601025409</c:v>
                </c:pt>
                <c:pt idx="103">
                  <c:v>154096.470238195</c:v>
                </c:pt>
                <c:pt idx="104">
                  <c:v>154870.85537467</c:v>
                </c:pt>
                <c:pt idx="105">
                  <c:v>155656.632115163</c:v>
                </c:pt>
                <c:pt idx="106">
                  <c:v>156530.283514958</c:v>
                </c:pt>
                <c:pt idx="107">
                  <c:v>157310.402516245</c:v>
                </c:pt>
                <c:pt idx="108">
                  <c:v>158207.87053015</c:v>
                </c:pt>
                <c:pt idx="109">
                  <c:v>159079.549794844</c:v>
                </c:pt>
                <c:pt idx="110">
                  <c:v>159996.914589317</c:v>
                </c:pt>
                <c:pt idx="111">
                  <c:v>160890.833373403</c:v>
                </c:pt>
                <c:pt idx="112">
                  <c:v>161786.092117235</c:v>
                </c:pt>
                <c:pt idx="113">
                  <c:v>162625.319133467</c:v>
                </c:pt>
                <c:pt idx="114">
                  <c:v>163602.164342141</c:v>
                </c:pt>
                <c:pt idx="115">
                  <c:v>164512.229403777</c:v>
                </c:pt>
                <c:pt idx="116">
                  <c:v>165521.861832063</c:v>
                </c:pt>
                <c:pt idx="117">
                  <c:v>166487.302319412</c:v>
                </c:pt>
                <c:pt idx="118">
                  <c:v>167403.274206189</c:v>
                </c:pt>
                <c:pt idx="119">
                  <c:v>168458.767910801</c:v>
                </c:pt>
                <c:pt idx="120">
                  <c:v>169453.05208983</c:v>
                </c:pt>
                <c:pt idx="121">
                  <c:v>170354.126649145</c:v>
                </c:pt>
                <c:pt idx="122">
                  <c:v>171452.035799501</c:v>
                </c:pt>
                <c:pt idx="123">
                  <c:v>172469.554956815</c:v>
                </c:pt>
                <c:pt idx="124">
                  <c:v>173610.804157287</c:v>
                </c:pt>
                <c:pt idx="125">
                  <c:v>174675.37417769</c:v>
                </c:pt>
                <c:pt idx="126">
                  <c:v>175712.976779042</c:v>
                </c:pt>
                <c:pt idx="127">
                  <c:v>176913.100813022</c:v>
                </c:pt>
                <c:pt idx="128">
                  <c:v>177998.588548145</c:v>
                </c:pt>
                <c:pt idx="129">
                  <c:v>179041.164673636</c:v>
                </c:pt>
                <c:pt idx="130">
                  <c:v>180292.971687753</c:v>
                </c:pt>
                <c:pt idx="131">
                  <c:v>181382.856862682</c:v>
                </c:pt>
                <c:pt idx="132">
                  <c:v>182664.280066704</c:v>
                </c:pt>
                <c:pt idx="133">
                  <c:v>183889.051258148</c:v>
                </c:pt>
                <c:pt idx="134">
                  <c:v>184956.36642642</c:v>
                </c:pt>
                <c:pt idx="135">
                  <c:v>186328.667273552</c:v>
                </c:pt>
                <c:pt idx="136">
                  <c:v>187583.260734337</c:v>
                </c:pt>
                <c:pt idx="137">
                  <c:v>188571.16054029</c:v>
                </c:pt>
                <c:pt idx="138">
                  <c:v>190004.054944125</c:v>
                </c:pt>
                <c:pt idx="139">
                  <c:v>191268.457725992</c:v>
                </c:pt>
                <c:pt idx="140">
                  <c:v>192787.905591098</c:v>
                </c:pt>
                <c:pt idx="141">
                  <c:v>194092.21645796</c:v>
                </c:pt>
                <c:pt idx="142">
                  <c:v>195342.084058885</c:v>
                </c:pt>
                <c:pt idx="143">
                  <c:v>196934.396952699</c:v>
                </c:pt>
                <c:pt idx="144">
                  <c:v>198233.76377208</c:v>
                </c:pt>
                <c:pt idx="145">
                  <c:v>199393.315459403</c:v>
                </c:pt>
                <c:pt idx="146">
                  <c:v>201041.551408382</c:v>
                </c:pt>
                <c:pt idx="147">
                  <c:v>202283.194138037</c:v>
                </c:pt>
                <c:pt idx="148">
                  <c:v>204036.973825783</c:v>
                </c:pt>
                <c:pt idx="149">
                  <c:v>205511.04941418</c:v>
                </c:pt>
                <c:pt idx="150">
                  <c:v>207316.569057575</c:v>
                </c:pt>
                <c:pt idx="151">
                  <c:v>208952.246718229</c:v>
                </c:pt>
                <c:pt idx="152">
                  <c:v>210376.610475806</c:v>
                </c:pt>
                <c:pt idx="153">
                  <c:v>212377.090745277</c:v>
                </c:pt>
                <c:pt idx="154">
                  <c:v>214022.709529538</c:v>
                </c:pt>
                <c:pt idx="155">
                  <c:v>215241.682215745</c:v>
                </c:pt>
                <c:pt idx="156">
                  <c:v>217323.4540965339</c:v>
                </c:pt>
                <c:pt idx="157">
                  <c:v>218901.315550865</c:v>
                </c:pt>
                <c:pt idx="158">
                  <c:v>221165.706195551</c:v>
                </c:pt>
                <c:pt idx="159">
                  <c:v>222894.675792076</c:v>
                </c:pt>
                <c:pt idx="160">
                  <c:v>224268.212342884</c:v>
                </c:pt>
                <c:pt idx="161">
                  <c:v>226604.304510466</c:v>
                </c:pt>
                <c:pt idx="162">
                  <c:v>228156.021951132</c:v>
                </c:pt>
                <c:pt idx="163">
                  <c:v>228976.053262695</c:v>
                </c:pt>
                <c:pt idx="164">
                  <c:v>231312.320575953</c:v>
                </c:pt>
                <c:pt idx="165">
                  <c:v>232404.726747921</c:v>
                </c:pt>
                <c:pt idx="166">
                  <c:v>234909.640012436</c:v>
                </c:pt>
                <c:pt idx="167">
                  <c:v>236332.59184004</c:v>
                </c:pt>
                <c:pt idx="168">
                  <c:v>239014.720899978</c:v>
                </c:pt>
                <c:pt idx="169">
                  <c:v>240787.69081103</c:v>
                </c:pt>
                <c:pt idx="170">
                  <c:v>243787.571253153</c:v>
                </c:pt>
                <c:pt idx="171">
                  <c:v>245895.491257881</c:v>
                </c:pt>
                <c:pt idx="172">
                  <c:v>247168.580957593</c:v>
                </c:pt>
                <c:pt idx="173">
                  <c:v>250251.508166628</c:v>
                </c:pt>
                <c:pt idx="174">
                  <c:v>252004.701845919</c:v>
                </c:pt>
                <c:pt idx="175">
                  <c:v>255362.388499007</c:v>
                </c:pt>
                <c:pt idx="176">
                  <c:v>257534.18328782</c:v>
                </c:pt>
                <c:pt idx="177">
                  <c:v>258378.029142133</c:v>
                </c:pt>
                <c:pt idx="178">
                  <c:v>261683.635101464</c:v>
                </c:pt>
                <c:pt idx="179">
                  <c:v>263251.431845413</c:v>
                </c:pt>
                <c:pt idx="180">
                  <c:v>266978.19869739</c:v>
                </c:pt>
                <c:pt idx="181">
                  <c:v>268629.040523352</c:v>
                </c:pt>
                <c:pt idx="182">
                  <c:v>272655.214899189</c:v>
                </c:pt>
                <c:pt idx="183">
                  <c:v>275229.434698959</c:v>
                </c:pt>
                <c:pt idx="184">
                  <c:v>279799.833394115</c:v>
                </c:pt>
                <c:pt idx="185">
                  <c:v>282659.367508298</c:v>
                </c:pt>
                <c:pt idx="186">
                  <c:v>284284.099802435</c:v>
                </c:pt>
                <c:pt idx="187">
                  <c:v>289171.973862264</c:v>
                </c:pt>
                <c:pt idx="188">
                  <c:v>290992.723109812</c:v>
                </c:pt>
                <c:pt idx="189">
                  <c:v>296454.517215148</c:v>
                </c:pt>
                <c:pt idx="190">
                  <c:v>299221.329153297</c:v>
                </c:pt>
                <c:pt idx="191">
                  <c:v>305328.900532984</c:v>
                </c:pt>
                <c:pt idx="192">
                  <c:v>308693.6404770308</c:v>
                </c:pt>
                <c:pt idx="193">
                  <c:v>309160.282225246</c:v>
                </c:pt>
                <c:pt idx="194">
                  <c:v>315225.1968768318</c:v>
                </c:pt>
                <c:pt idx="195">
                  <c:v>316388.781776231</c:v>
                </c:pt>
                <c:pt idx="196">
                  <c:v>323262.386920561</c:v>
                </c:pt>
                <c:pt idx="197">
                  <c:v>324466.942791564</c:v>
                </c:pt>
                <c:pt idx="198">
                  <c:v>332278.29963134</c:v>
                </c:pt>
                <c:pt idx="199">
                  <c:v>334242.918139762</c:v>
                </c:pt>
                <c:pt idx="200">
                  <c:v>343178.255088399</c:v>
                </c:pt>
                <c:pt idx="201">
                  <c:v>345518.419440042</c:v>
                </c:pt>
                <c:pt idx="202">
                  <c:v>355784.705111427</c:v>
                </c:pt>
                <c:pt idx="203">
                  <c:v>345839.547148784</c:v>
                </c:pt>
                <c:pt idx="204">
                  <c:v>348031.817505222</c:v>
                </c:pt>
                <c:pt idx="205">
                  <c:v>357434.837862312</c:v>
                </c:pt>
                <c:pt idx="206">
                  <c:v>353855.5668160808</c:v>
                </c:pt>
                <c:pt idx="207">
                  <c:v>352315.0429942268</c:v>
                </c:pt>
                <c:pt idx="208">
                  <c:v>349289.897666265</c:v>
                </c:pt>
                <c:pt idx="209">
                  <c:v>353530.7499347318</c:v>
                </c:pt>
                <c:pt idx="210">
                  <c:v>361172.661675712</c:v>
                </c:pt>
                <c:pt idx="211">
                  <c:v>366381.309459616</c:v>
                </c:pt>
                <c:pt idx="212">
                  <c:v>366507.758589744</c:v>
                </c:pt>
                <c:pt idx="213">
                  <c:v>374587.523706349</c:v>
                </c:pt>
                <c:pt idx="214">
                  <c:v>374394.1477519367</c:v>
                </c:pt>
                <c:pt idx="215">
                  <c:v>372057.807989207</c:v>
                </c:pt>
                <c:pt idx="216">
                  <c:v>376786.460098937</c:v>
                </c:pt>
                <c:pt idx="217">
                  <c:v>380764.286807007</c:v>
                </c:pt>
                <c:pt idx="218">
                  <c:v>383747.932642221</c:v>
                </c:pt>
                <c:pt idx="219">
                  <c:v>388406.1423689378</c:v>
                </c:pt>
                <c:pt idx="220">
                  <c:v>396838.0327350299</c:v>
                </c:pt>
                <c:pt idx="221">
                  <c:v>388124.6071236299</c:v>
                </c:pt>
                <c:pt idx="222">
                  <c:v>400707.485523492</c:v>
                </c:pt>
                <c:pt idx="223">
                  <c:v>387861.540206935</c:v>
                </c:pt>
                <c:pt idx="224">
                  <c:v>385519.886738327</c:v>
                </c:pt>
                <c:pt idx="225">
                  <c:v>384450.783255465</c:v>
                </c:pt>
                <c:pt idx="226">
                  <c:v>383953.159996723</c:v>
                </c:pt>
                <c:pt idx="227">
                  <c:v>383762.8412556918</c:v>
                </c:pt>
                <c:pt idx="228">
                  <c:v>382795.043353623</c:v>
                </c:pt>
                <c:pt idx="229">
                  <c:v>378931.6478513278</c:v>
                </c:pt>
                <c:pt idx="230">
                  <c:v>375433.38747492</c:v>
                </c:pt>
                <c:pt idx="231">
                  <c:v>378328.380787237</c:v>
                </c:pt>
                <c:pt idx="232">
                  <c:v>381044.549412846</c:v>
                </c:pt>
                <c:pt idx="233">
                  <c:v>380711.566036917</c:v>
                </c:pt>
                <c:pt idx="234">
                  <c:v>380802.746189647</c:v>
                </c:pt>
                <c:pt idx="235">
                  <c:v>382656.8021032378</c:v>
                </c:pt>
                <c:pt idx="236">
                  <c:v>381946.3838945878</c:v>
                </c:pt>
                <c:pt idx="237">
                  <c:v>382605.084919219</c:v>
                </c:pt>
                <c:pt idx="238">
                  <c:v>382126.412876994</c:v>
                </c:pt>
                <c:pt idx="239">
                  <c:v>381859.753204129</c:v>
                </c:pt>
                <c:pt idx="240">
                  <c:v>382103.771641046</c:v>
                </c:pt>
                <c:pt idx="241">
                  <c:v>385488.297580293</c:v>
                </c:pt>
                <c:pt idx="242">
                  <c:v>386923.565362461</c:v>
                </c:pt>
                <c:pt idx="243">
                  <c:v>387779.73891532</c:v>
                </c:pt>
                <c:pt idx="244">
                  <c:v>390496.1488700558</c:v>
                </c:pt>
                <c:pt idx="245">
                  <c:v>394504.240245007</c:v>
                </c:pt>
                <c:pt idx="246">
                  <c:v>398629.307461291</c:v>
                </c:pt>
                <c:pt idx="247">
                  <c:v>401403.36138814</c:v>
                </c:pt>
                <c:pt idx="248">
                  <c:v>405717.0159240778</c:v>
                </c:pt>
                <c:pt idx="249">
                  <c:v>409761.473763616</c:v>
                </c:pt>
                <c:pt idx="250">
                  <c:v>414243.483244803</c:v>
                </c:pt>
                <c:pt idx="251">
                  <c:v>417291.675604294</c:v>
                </c:pt>
                <c:pt idx="252">
                  <c:v>421116.347841149</c:v>
                </c:pt>
                <c:pt idx="253">
                  <c:v>426157.940902917</c:v>
                </c:pt>
                <c:pt idx="254">
                  <c:v>427539.841916183</c:v>
                </c:pt>
                <c:pt idx="255">
                  <c:v>431658.397252085</c:v>
                </c:pt>
                <c:pt idx="256">
                  <c:v>437974.0425555608</c:v>
                </c:pt>
                <c:pt idx="257">
                  <c:v>443137.039390795</c:v>
                </c:pt>
                <c:pt idx="258">
                  <c:v>447779.071150312</c:v>
                </c:pt>
                <c:pt idx="259">
                  <c:v>455635.261422678</c:v>
                </c:pt>
                <c:pt idx="260">
                  <c:v>458833.023451622</c:v>
                </c:pt>
                <c:pt idx="261">
                  <c:v>458421.793118981</c:v>
                </c:pt>
                <c:pt idx="262">
                  <c:v>458593.776063887</c:v>
                </c:pt>
                <c:pt idx="263">
                  <c:v>462432.675537646</c:v>
                </c:pt>
                <c:pt idx="264">
                  <c:v>466321.01458115</c:v>
                </c:pt>
                <c:pt idx="265">
                  <c:v>471875.634496008</c:v>
                </c:pt>
                <c:pt idx="266">
                  <c:v>477999.219814049</c:v>
                </c:pt>
                <c:pt idx="267">
                  <c:v>485441.784066208</c:v>
                </c:pt>
                <c:pt idx="268">
                  <c:v>485167.24788802</c:v>
                </c:pt>
                <c:pt idx="269">
                  <c:v>488148.923227144</c:v>
                </c:pt>
                <c:pt idx="270">
                  <c:v>490977.803935985</c:v>
                </c:pt>
                <c:pt idx="271">
                  <c:v>494440.553640827</c:v>
                </c:pt>
                <c:pt idx="272">
                  <c:v>499856.950615491</c:v>
                </c:pt>
                <c:pt idx="273">
                  <c:v>507564.911582273</c:v>
                </c:pt>
                <c:pt idx="274">
                  <c:v>512874.5355291</c:v>
                </c:pt>
                <c:pt idx="275">
                  <c:v>515520.127702903</c:v>
                </c:pt>
                <c:pt idx="276">
                  <c:v>516921.899654364</c:v>
                </c:pt>
                <c:pt idx="277">
                  <c:v>521790.292933751</c:v>
                </c:pt>
                <c:pt idx="278">
                  <c:v>520809.291584893</c:v>
                </c:pt>
                <c:pt idx="279">
                  <c:v>527542.2033447869</c:v>
                </c:pt>
                <c:pt idx="280">
                  <c:v>531772.2045439737</c:v>
                </c:pt>
                <c:pt idx="281">
                  <c:v>537183.7013421898</c:v>
                </c:pt>
                <c:pt idx="282">
                  <c:v>539352.099034917</c:v>
                </c:pt>
                <c:pt idx="283">
                  <c:v>546287.6391762728</c:v>
                </c:pt>
                <c:pt idx="284">
                  <c:v>553039.711607323</c:v>
                </c:pt>
                <c:pt idx="285">
                  <c:v>551442.481612077</c:v>
                </c:pt>
                <c:pt idx="286">
                  <c:v>555726.2741145036</c:v>
                </c:pt>
                <c:pt idx="287">
                  <c:v>556035.05302061</c:v>
                </c:pt>
                <c:pt idx="288">
                  <c:v>561073.927499698</c:v>
                </c:pt>
                <c:pt idx="289">
                  <c:v>561492.452006537</c:v>
                </c:pt>
                <c:pt idx="290">
                  <c:v>564987.383510776</c:v>
                </c:pt>
                <c:pt idx="291">
                  <c:v>562644.654243194</c:v>
                </c:pt>
                <c:pt idx="292">
                  <c:v>563656.518677501</c:v>
                </c:pt>
                <c:pt idx="293">
                  <c:v>564731.326780579</c:v>
                </c:pt>
                <c:pt idx="294">
                  <c:v>572759.6871333758</c:v>
                </c:pt>
                <c:pt idx="295">
                  <c:v>572867.0289789989</c:v>
                </c:pt>
                <c:pt idx="296">
                  <c:v>572265.375311023</c:v>
                </c:pt>
                <c:pt idx="297">
                  <c:v>575161.1357696658</c:v>
                </c:pt>
                <c:pt idx="298">
                  <c:v>575207.712252006</c:v>
                </c:pt>
                <c:pt idx="299">
                  <c:v>578349.236404906</c:v>
                </c:pt>
                <c:pt idx="300">
                  <c:v>577564.908612772</c:v>
                </c:pt>
                <c:pt idx="301">
                  <c:v>584006.998074789</c:v>
                </c:pt>
                <c:pt idx="302">
                  <c:v>587689.984301344</c:v>
                </c:pt>
                <c:pt idx="303">
                  <c:v>591286.942986139</c:v>
                </c:pt>
                <c:pt idx="304">
                  <c:v>585090.2785012869</c:v>
                </c:pt>
                <c:pt idx="305">
                  <c:v>587293.589612786</c:v>
                </c:pt>
                <c:pt idx="306">
                  <c:v>591923.745333208</c:v>
                </c:pt>
                <c:pt idx="307">
                  <c:v>592774.210356495</c:v>
                </c:pt>
                <c:pt idx="308">
                  <c:v>596944.632251253</c:v>
                </c:pt>
                <c:pt idx="309">
                  <c:v>597780.7872944148</c:v>
                </c:pt>
                <c:pt idx="310">
                  <c:v>600374.206685884</c:v>
                </c:pt>
                <c:pt idx="311">
                  <c:v>598043.2822238648</c:v>
                </c:pt>
                <c:pt idx="312">
                  <c:v>597185.540712568</c:v>
                </c:pt>
                <c:pt idx="313">
                  <c:v>597536.605947672</c:v>
                </c:pt>
                <c:pt idx="314">
                  <c:v>604719.941958154</c:v>
                </c:pt>
                <c:pt idx="315">
                  <c:v>605111.908100831</c:v>
                </c:pt>
                <c:pt idx="316">
                  <c:v>602112.418265641</c:v>
                </c:pt>
                <c:pt idx="317">
                  <c:v>602033.931625732</c:v>
                </c:pt>
                <c:pt idx="318">
                  <c:v>600296.016092519</c:v>
                </c:pt>
                <c:pt idx="319">
                  <c:v>600954.369100733</c:v>
                </c:pt>
                <c:pt idx="320">
                  <c:v>599904.552060598</c:v>
                </c:pt>
                <c:pt idx="321">
                  <c:v>603832.108845102</c:v>
                </c:pt>
                <c:pt idx="322">
                  <c:v>605834.935073263</c:v>
                </c:pt>
                <c:pt idx="323">
                  <c:v>606992.2750796397</c:v>
                </c:pt>
                <c:pt idx="324">
                  <c:v>606245.907156199</c:v>
                </c:pt>
                <c:pt idx="325">
                  <c:v>599065.465923778</c:v>
                </c:pt>
                <c:pt idx="326">
                  <c:v>600192.6841066869</c:v>
                </c:pt>
                <c:pt idx="327">
                  <c:v>604893.2948995308</c:v>
                </c:pt>
                <c:pt idx="328">
                  <c:v>609109.667887904</c:v>
                </c:pt>
                <c:pt idx="329">
                  <c:v>610604.859032575</c:v>
                </c:pt>
                <c:pt idx="330">
                  <c:v>613320.663260541</c:v>
                </c:pt>
                <c:pt idx="331">
                  <c:v>610977.136067311</c:v>
                </c:pt>
                <c:pt idx="332">
                  <c:v>610840.800632675</c:v>
                </c:pt>
                <c:pt idx="333">
                  <c:v>612126.131434859</c:v>
                </c:pt>
                <c:pt idx="334">
                  <c:v>615180.5151318789</c:v>
                </c:pt>
                <c:pt idx="335">
                  <c:v>626104.406811452</c:v>
                </c:pt>
                <c:pt idx="336">
                  <c:v>626052.2029580858</c:v>
                </c:pt>
                <c:pt idx="337">
                  <c:v>621111.895153974</c:v>
                </c:pt>
                <c:pt idx="338">
                  <c:v>616326.005691215</c:v>
                </c:pt>
                <c:pt idx="339">
                  <c:v>614652.291250332</c:v>
                </c:pt>
                <c:pt idx="340">
                  <c:v>611827.022853595</c:v>
                </c:pt>
                <c:pt idx="341">
                  <c:v>615172.809777272</c:v>
                </c:pt>
                <c:pt idx="342">
                  <c:v>615968.826241689</c:v>
                </c:pt>
                <c:pt idx="343">
                  <c:v>615260.305597983</c:v>
                </c:pt>
                <c:pt idx="344">
                  <c:v>611761.989447486</c:v>
                </c:pt>
                <c:pt idx="345">
                  <c:v>600538.882405935</c:v>
                </c:pt>
                <c:pt idx="346">
                  <c:v>611444.109124642</c:v>
                </c:pt>
                <c:pt idx="347">
                  <c:v>617913.361115528</c:v>
                </c:pt>
                <c:pt idx="348">
                  <c:v>620125.005190588</c:v>
                </c:pt>
                <c:pt idx="349">
                  <c:v>620201.725640535</c:v>
                </c:pt>
                <c:pt idx="350">
                  <c:v>630654.620331905</c:v>
                </c:pt>
                <c:pt idx="351">
                  <c:v>629944.727432713</c:v>
                </c:pt>
                <c:pt idx="352">
                  <c:v>629954.216122023</c:v>
                </c:pt>
                <c:pt idx="353">
                  <c:v>632541.874776347</c:v>
                </c:pt>
                <c:pt idx="354">
                  <c:v>628188.240843995</c:v>
                </c:pt>
                <c:pt idx="355">
                  <c:v>625366.228272201</c:v>
                </c:pt>
                <c:pt idx="356">
                  <c:v>627687.346360571</c:v>
                </c:pt>
                <c:pt idx="357">
                  <c:v>628672.570403049</c:v>
                </c:pt>
                <c:pt idx="358">
                  <c:v>625626.477807896</c:v>
                </c:pt>
                <c:pt idx="359">
                  <c:v>632234.3921115928</c:v>
                </c:pt>
                <c:pt idx="360">
                  <c:v>625055.190932029</c:v>
                </c:pt>
                <c:pt idx="361">
                  <c:v>632962.364966703</c:v>
                </c:pt>
                <c:pt idx="362">
                  <c:v>632308.386722081</c:v>
                </c:pt>
                <c:pt idx="363">
                  <c:v>635812.472767731</c:v>
                </c:pt>
                <c:pt idx="364">
                  <c:v>632364.5741391917</c:v>
                </c:pt>
                <c:pt idx="365">
                  <c:v>631791.1725599058</c:v>
                </c:pt>
                <c:pt idx="366">
                  <c:v>630238.385305317</c:v>
                </c:pt>
                <c:pt idx="367">
                  <c:v>629484.0127766548</c:v>
                </c:pt>
                <c:pt idx="368">
                  <c:v>629504.824194868</c:v>
                </c:pt>
                <c:pt idx="369">
                  <c:v>630143.481557576</c:v>
                </c:pt>
                <c:pt idx="370">
                  <c:v>631813.2505794119</c:v>
                </c:pt>
                <c:pt idx="371">
                  <c:v>627357.859088206</c:v>
                </c:pt>
                <c:pt idx="372">
                  <c:v>627306.655839217</c:v>
                </c:pt>
                <c:pt idx="373">
                  <c:v>626293.970821651</c:v>
                </c:pt>
                <c:pt idx="374">
                  <c:v>622247.2891886136</c:v>
                </c:pt>
                <c:pt idx="375">
                  <c:v>627084.972872402</c:v>
                </c:pt>
                <c:pt idx="376">
                  <c:v>626881.14126071</c:v>
                </c:pt>
                <c:pt idx="377">
                  <c:v>627274.088493104</c:v>
                </c:pt>
                <c:pt idx="378">
                  <c:v>627200.1824594839</c:v>
                </c:pt>
                <c:pt idx="379">
                  <c:v>628670.1726399567</c:v>
                </c:pt>
                <c:pt idx="380">
                  <c:v>625085.849037105</c:v>
                </c:pt>
                <c:pt idx="381">
                  <c:v>628864.351684306</c:v>
                </c:pt>
                <c:pt idx="382">
                  <c:v>628903.81618553</c:v>
                </c:pt>
                <c:pt idx="383">
                  <c:v>626432.644808973</c:v>
                </c:pt>
                <c:pt idx="384">
                  <c:v>626329.741123422</c:v>
                </c:pt>
                <c:pt idx="385">
                  <c:v>625874.390001207</c:v>
                </c:pt>
                <c:pt idx="386">
                  <c:v>625605.449890323</c:v>
                </c:pt>
                <c:pt idx="387">
                  <c:v>626297.913841274</c:v>
                </c:pt>
                <c:pt idx="388">
                  <c:v>626068.716332313</c:v>
                </c:pt>
                <c:pt idx="389">
                  <c:v>625012.349420032</c:v>
                </c:pt>
                <c:pt idx="390">
                  <c:v>624972.7780742698</c:v>
                </c:pt>
                <c:pt idx="391">
                  <c:v>624286.828482582</c:v>
                </c:pt>
                <c:pt idx="392">
                  <c:v>623820.264005686</c:v>
                </c:pt>
                <c:pt idx="393">
                  <c:v>626284.044235471</c:v>
                </c:pt>
                <c:pt idx="394">
                  <c:v>626709.641078248</c:v>
                </c:pt>
                <c:pt idx="395">
                  <c:v>625697.314787583</c:v>
                </c:pt>
                <c:pt idx="396">
                  <c:v>625560.76636139</c:v>
                </c:pt>
                <c:pt idx="397">
                  <c:v>626488.134335315</c:v>
                </c:pt>
                <c:pt idx="398">
                  <c:v>627480.403667647</c:v>
                </c:pt>
                <c:pt idx="399">
                  <c:v>626677.380461857</c:v>
                </c:pt>
                <c:pt idx="400">
                  <c:v>626894.657893972</c:v>
                </c:pt>
                <c:pt idx="401">
                  <c:v>626025.473014083</c:v>
                </c:pt>
                <c:pt idx="402">
                  <c:v>624806.093026913</c:v>
                </c:pt>
                <c:pt idx="403">
                  <c:v>623547.603834512</c:v>
                </c:pt>
                <c:pt idx="404">
                  <c:v>625124.387995948</c:v>
                </c:pt>
                <c:pt idx="405">
                  <c:v>624946.140501846</c:v>
                </c:pt>
                <c:pt idx="406">
                  <c:v>626691.693614179</c:v>
                </c:pt>
                <c:pt idx="407">
                  <c:v>624161.8917421</c:v>
                </c:pt>
                <c:pt idx="408">
                  <c:v>625604.555728722</c:v>
                </c:pt>
                <c:pt idx="409">
                  <c:v>626602.715800778</c:v>
                </c:pt>
                <c:pt idx="410">
                  <c:v>626453.415416766</c:v>
                </c:pt>
                <c:pt idx="411">
                  <c:v>627546.638124364</c:v>
                </c:pt>
                <c:pt idx="412">
                  <c:v>627648.216215388</c:v>
                </c:pt>
                <c:pt idx="413">
                  <c:v>626689.878012809</c:v>
                </c:pt>
                <c:pt idx="414">
                  <c:v>627580.586493412</c:v>
                </c:pt>
                <c:pt idx="415">
                  <c:v>627878.1905613198</c:v>
                </c:pt>
                <c:pt idx="416">
                  <c:v>626911.688727892</c:v>
                </c:pt>
                <c:pt idx="417">
                  <c:v>627424.73062221</c:v>
                </c:pt>
                <c:pt idx="418">
                  <c:v>627022.2136783648</c:v>
                </c:pt>
                <c:pt idx="419">
                  <c:v>627875.353556952</c:v>
                </c:pt>
                <c:pt idx="420">
                  <c:v>627445.398255556</c:v>
                </c:pt>
                <c:pt idx="421">
                  <c:v>627102.7473666578</c:v>
                </c:pt>
                <c:pt idx="422">
                  <c:v>627948.673824353</c:v>
                </c:pt>
                <c:pt idx="423">
                  <c:v>627168.738782971</c:v>
                </c:pt>
                <c:pt idx="424">
                  <c:v>627286.677285694</c:v>
                </c:pt>
                <c:pt idx="425">
                  <c:v>627383.230352664</c:v>
                </c:pt>
                <c:pt idx="426">
                  <c:v>627887.61709735</c:v>
                </c:pt>
                <c:pt idx="427">
                  <c:v>627519.360141886</c:v>
                </c:pt>
                <c:pt idx="428">
                  <c:v>627494.524275337</c:v>
                </c:pt>
                <c:pt idx="429">
                  <c:v>627216.425790016</c:v>
                </c:pt>
                <c:pt idx="430">
                  <c:v>627024.061072849</c:v>
                </c:pt>
                <c:pt idx="431">
                  <c:v>626653.106764254</c:v>
                </c:pt>
                <c:pt idx="432">
                  <c:v>626725.319280782</c:v>
                </c:pt>
                <c:pt idx="433">
                  <c:v>626857.418427048</c:v>
                </c:pt>
                <c:pt idx="434">
                  <c:v>626609.9999191908</c:v>
                </c:pt>
                <c:pt idx="435">
                  <c:v>626025.261502041</c:v>
                </c:pt>
                <c:pt idx="436">
                  <c:v>626704.894307626</c:v>
                </c:pt>
                <c:pt idx="437">
                  <c:v>626750.210680571</c:v>
                </c:pt>
                <c:pt idx="438">
                  <c:v>626964.798286996</c:v>
                </c:pt>
                <c:pt idx="439">
                  <c:v>626863.6999625239</c:v>
                </c:pt>
                <c:pt idx="440">
                  <c:v>627076.457842812</c:v>
                </c:pt>
                <c:pt idx="441">
                  <c:v>627294.848863443</c:v>
                </c:pt>
                <c:pt idx="442">
                  <c:v>627174.429107077</c:v>
                </c:pt>
                <c:pt idx="443">
                  <c:v>627186.572858347</c:v>
                </c:pt>
                <c:pt idx="444">
                  <c:v>627450.354996201</c:v>
                </c:pt>
                <c:pt idx="445">
                  <c:v>627156.977987186</c:v>
                </c:pt>
                <c:pt idx="446">
                  <c:v>627226.055071893</c:v>
                </c:pt>
                <c:pt idx="447">
                  <c:v>627217.776350166</c:v>
                </c:pt>
                <c:pt idx="448">
                  <c:v>627027.324900669</c:v>
                </c:pt>
                <c:pt idx="449">
                  <c:v>627185.111352517</c:v>
                </c:pt>
                <c:pt idx="450">
                  <c:v>627120.616554835</c:v>
                </c:pt>
                <c:pt idx="451">
                  <c:v>627133.652619513</c:v>
                </c:pt>
                <c:pt idx="452">
                  <c:v>627036.91579167</c:v>
                </c:pt>
                <c:pt idx="453">
                  <c:v>627084.69728413</c:v>
                </c:pt>
                <c:pt idx="454">
                  <c:v>627242.249246313</c:v>
                </c:pt>
                <c:pt idx="455">
                  <c:v>627106.849020042</c:v>
                </c:pt>
                <c:pt idx="456">
                  <c:v>627103.2909132567</c:v>
                </c:pt>
                <c:pt idx="457">
                  <c:v>627124.768645262</c:v>
                </c:pt>
                <c:pt idx="458">
                  <c:v>627145.965896783</c:v>
                </c:pt>
                <c:pt idx="459">
                  <c:v>627149.221773514</c:v>
                </c:pt>
                <c:pt idx="460">
                  <c:v>627051.35393697</c:v>
                </c:pt>
                <c:pt idx="461">
                  <c:v>627184.533978491</c:v>
                </c:pt>
                <c:pt idx="462">
                  <c:v>627112.445496804</c:v>
                </c:pt>
                <c:pt idx="463">
                  <c:v>627044.042295311</c:v>
                </c:pt>
                <c:pt idx="464">
                  <c:v>627108.400730552</c:v>
                </c:pt>
                <c:pt idx="465">
                  <c:v>627093.7927924239</c:v>
                </c:pt>
                <c:pt idx="466">
                  <c:v>627170.1057387667</c:v>
                </c:pt>
                <c:pt idx="467">
                  <c:v>627192.870291804</c:v>
                </c:pt>
                <c:pt idx="468">
                  <c:v>627196.7703701745</c:v>
                </c:pt>
                <c:pt idx="469">
                  <c:v>627209.24761043</c:v>
                </c:pt>
                <c:pt idx="470">
                  <c:v>627209.407455884</c:v>
                </c:pt>
                <c:pt idx="471">
                  <c:v>627221.007086684</c:v>
                </c:pt>
                <c:pt idx="472">
                  <c:v>627239.2898412967</c:v>
                </c:pt>
                <c:pt idx="473">
                  <c:v>627214.021148329</c:v>
                </c:pt>
                <c:pt idx="474">
                  <c:v>627209.235184323</c:v>
                </c:pt>
                <c:pt idx="475">
                  <c:v>627218.848238117</c:v>
                </c:pt>
                <c:pt idx="476">
                  <c:v>627181.405058056</c:v>
                </c:pt>
                <c:pt idx="477">
                  <c:v>627151.538346152</c:v>
                </c:pt>
                <c:pt idx="478">
                  <c:v>627172.40196658</c:v>
                </c:pt>
                <c:pt idx="479">
                  <c:v>627177.206333062</c:v>
                </c:pt>
                <c:pt idx="480">
                  <c:v>627145.6791675048</c:v>
                </c:pt>
                <c:pt idx="481">
                  <c:v>627154.946801991</c:v>
                </c:pt>
                <c:pt idx="482">
                  <c:v>627147.155638991</c:v>
                </c:pt>
                <c:pt idx="483">
                  <c:v>627139.312965731</c:v>
                </c:pt>
                <c:pt idx="484">
                  <c:v>627137.868804987</c:v>
                </c:pt>
                <c:pt idx="485">
                  <c:v>627152.0782605598</c:v>
                </c:pt>
                <c:pt idx="486">
                  <c:v>627168.987252569</c:v>
                </c:pt>
                <c:pt idx="487">
                  <c:v>627145.620047038</c:v>
                </c:pt>
                <c:pt idx="488">
                  <c:v>627150.6071522598</c:v>
                </c:pt>
                <c:pt idx="489">
                  <c:v>627122.502872749</c:v>
                </c:pt>
                <c:pt idx="490">
                  <c:v>627136.816800615</c:v>
                </c:pt>
                <c:pt idx="491">
                  <c:v>627193.430449204</c:v>
                </c:pt>
                <c:pt idx="492">
                  <c:v>627140.16015323</c:v>
                </c:pt>
                <c:pt idx="493">
                  <c:v>627152.908761486</c:v>
                </c:pt>
                <c:pt idx="494">
                  <c:v>627146.5783790298</c:v>
                </c:pt>
                <c:pt idx="495">
                  <c:v>627168.512794098</c:v>
                </c:pt>
                <c:pt idx="496">
                  <c:v>627151.827014628</c:v>
                </c:pt>
                <c:pt idx="497">
                  <c:v>627164.962684762</c:v>
                </c:pt>
                <c:pt idx="498">
                  <c:v>627144.498871724</c:v>
                </c:pt>
                <c:pt idx="499">
                  <c:v>627147.476674853</c:v>
                </c:pt>
                <c:pt idx="500">
                  <c:v>627150.323429478</c:v>
                </c:pt>
                <c:pt idx="501">
                  <c:v>627151.451441141</c:v>
                </c:pt>
                <c:pt idx="502">
                  <c:v>627155.2884309</c:v>
                </c:pt>
                <c:pt idx="503">
                  <c:v>627159.9441843</c:v>
                </c:pt>
                <c:pt idx="504">
                  <c:v>627164.969861116</c:v>
                </c:pt>
                <c:pt idx="505">
                  <c:v>627171.428588136</c:v>
                </c:pt>
                <c:pt idx="506">
                  <c:v>627175.324759118</c:v>
                </c:pt>
                <c:pt idx="507">
                  <c:v>627178.5503180078</c:v>
                </c:pt>
                <c:pt idx="508">
                  <c:v>627176.255481694</c:v>
                </c:pt>
                <c:pt idx="509">
                  <c:v>627181.928992832</c:v>
                </c:pt>
                <c:pt idx="510">
                  <c:v>627175.375323911</c:v>
                </c:pt>
                <c:pt idx="511">
                  <c:v>627174.7780622828</c:v>
                </c:pt>
                <c:pt idx="512">
                  <c:v>627172.013581722</c:v>
                </c:pt>
                <c:pt idx="513">
                  <c:v>627167.7341786296</c:v>
                </c:pt>
                <c:pt idx="514">
                  <c:v>627159.450675212</c:v>
                </c:pt>
                <c:pt idx="515">
                  <c:v>627163.1045794358</c:v>
                </c:pt>
                <c:pt idx="516">
                  <c:v>627164.619413844</c:v>
                </c:pt>
                <c:pt idx="517">
                  <c:v>627167.6905016139</c:v>
                </c:pt>
                <c:pt idx="518">
                  <c:v>627164.710331416</c:v>
                </c:pt>
                <c:pt idx="519">
                  <c:v>627165.907475183</c:v>
                </c:pt>
                <c:pt idx="520">
                  <c:v>627167.3750789289</c:v>
                </c:pt>
                <c:pt idx="521">
                  <c:v>627171.6537484869</c:v>
                </c:pt>
                <c:pt idx="522">
                  <c:v>627165.9752711558</c:v>
                </c:pt>
                <c:pt idx="523">
                  <c:v>627173.6005197489</c:v>
                </c:pt>
                <c:pt idx="524">
                  <c:v>627167.36047775</c:v>
                </c:pt>
                <c:pt idx="525">
                  <c:v>627175.324294107</c:v>
                </c:pt>
                <c:pt idx="526">
                  <c:v>627183.816346566</c:v>
                </c:pt>
                <c:pt idx="527">
                  <c:v>627173.19748619</c:v>
                </c:pt>
                <c:pt idx="528">
                  <c:v>627171.57343156</c:v>
                </c:pt>
                <c:pt idx="529">
                  <c:v>627171.82054822</c:v>
                </c:pt>
                <c:pt idx="530">
                  <c:v>627170.466444533</c:v>
                </c:pt>
                <c:pt idx="531">
                  <c:v>627172.26773229</c:v>
                </c:pt>
                <c:pt idx="532">
                  <c:v>627174.099695874</c:v>
                </c:pt>
                <c:pt idx="533">
                  <c:v>627174.937799097</c:v>
                </c:pt>
                <c:pt idx="534">
                  <c:v>627176.80501546</c:v>
                </c:pt>
                <c:pt idx="535">
                  <c:v>627175.946714444</c:v>
                </c:pt>
                <c:pt idx="536">
                  <c:v>627175.376952628</c:v>
                </c:pt>
                <c:pt idx="537">
                  <c:v>627175.631247084</c:v>
                </c:pt>
                <c:pt idx="538">
                  <c:v>627175.429489064</c:v>
                </c:pt>
                <c:pt idx="539">
                  <c:v>627175.655453699</c:v>
                </c:pt>
                <c:pt idx="540">
                  <c:v>627176.858121987</c:v>
                </c:pt>
                <c:pt idx="541">
                  <c:v>627177.038210859</c:v>
                </c:pt>
                <c:pt idx="542">
                  <c:v>627176.0307147</c:v>
                </c:pt>
                <c:pt idx="543">
                  <c:v>627179.998017238</c:v>
                </c:pt>
                <c:pt idx="544">
                  <c:v>627174.7989747928</c:v>
                </c:pt>
                <c:pt idx="545">
                  <c:v>627172.86363098</c:v>
                </c:pt>
                <c:pt idx="546">
                  <c:v>627171.2970881887</c:v>
                </c:pt>
                <c:pt idx="547">
                  <c:v>627172.356471066</c:v>
                </c:pt>
                <c:pt idx="548">
                  <c:v>627171.749935309</c:v>
                </c:pt>
                <c:pt idx="549">
                  <c:v>627173.163542367</c:v>
                </c:pt>
                <c:pt idx="550">
                  <c:v>627173.84257435</c:v>
                </c:pt>
                <c:pt idx="551">
                  <c:v>627173.2403995439</c:v>
                </c:pt>
                <c:pt idx="552">
                  <c:v>627172.112406437</c:v>
                </c:pt>
                <c:pt idx="553">
                  <c:v>627178.1155782408</c:v>
                </c:pt>
                <c:pt idx="554">
                  <c:v>627176.08325034</c:v>
                </c:pt>
                <c:pt idx="555">
                  <c:v>627176.1937193339</c:v>
                </c:pt>
                <c:pt idx="556">
                  <c:v>627174.543185389</c:v>
                </c:pt>
                <c:pt idx="557">
                  <c:v>627178.851299289</c:v>
                </c:pt>
                <c:pt idx="558">
                  <c:v>627178.730011144</c:v>
                </c:pt>
                <c:pt idx="559">
                  <c:v>627178.387276376</c:v>
                </c:pt>
                <c:pt idx="560">
                  <c:v>627181.536855484</c:v>
                </c:pt>
                <c:pt idx="561">
                  <c:v>627178.956802761</c:v>
                </c:pt>
                <c:pt idx="562">
                  <c:v>627179.232239538</c:v>
                </c:pt>
                <c:pt idx="563">
                  <c:v>627176.861035949</c:v>
                </c:pt>
                <c:pt idx="564">
                  <c:v>627178.425322756</c:v>
                </c:pt>
                <c:pt idx="565">
                  <c:v>627177.411459228</c:v>
                </c:pt>
                <c:pt idx="566">
                  <c:v>627178.406446997</c:v>
                </c:pt>
                <c:pt idx="567">
                  <c:v>627178.056341045</c:v>
                </c:pt>
                <c:pt idx="568">
                  <c:v>627176.989815658</c:v>
                </c:pt>
                <c:pt idx="569">
                  <c:v>627175.612093241</c:v>
                </c:pt>
                <c:pt idx="570">
                  <c:v>627176.787055033</c:v>
                </c:pt>
                <c:pt idx="571">
                  <c:v>627176.426209522</c:v>
                </c:pt>
                <c:pt idx="572">
                  <c:v>627176.332159915</c:v>
                </c:pt>
                <c:pt idx="573">
                  <c:v>627177.122397647</c:v>
                </c:pt>
                <c:pt idx="574">
                  <c:v>627177.2857668728</c:v>
                </c:pt>
                <c:pt idx="575">
                  <c:v>627177.66623775</c:v>
                </c:pt>
                <c:pt idx="576">
                  <c:v>627176.637219934</c:v>
                </c:pt>
                <c:pt idx="577">
                  <c:v>627176.354739672</c:v>
                </c:pt>
                <c:pt idx="578">
                  <c:v>627176.091785962</c:v>
                </c:pt>
                <c:pt idx="579">
                  <c:v>627176.350328418</c:v>
                </c:pt>
                <c:pt idx="580">
                  <c:v>627176.950647618</c:v>
                </c:pt>
                <c:pt idx="581">
                  <c:v>627177.0951411328</c:v>
                </c:pt>
                <c:pt idx="582">
                  <c:v>627176.35587957</c:v>
                </c:pt>
                <c:pt idx="583">
                  <c:v>627177.176250125</c:v>
                </c:pt>
                <c:pt idx="584">
                  <c:v>627177.691886786</c:v>
                </c:pt>
                <c:pt idx="585">
                  <c:v>627177.967436889</c:v>
                </c:pt>
                <c:pt idx="586">
                  <c:v>627178.2783693247</c:v>
                </c:pt>
                <c:pt idx="587">
                  <c:v>627177.918307209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TE y TT!$C$2:$C$590</c:f>
              <c:numCache>
                <c:formatCode>General</c:formatCode>
                <c:ptCount val="589"/>
                <c:pt idx="0">
                  <c:v>947539.459242694</c:v>
                </c:pt>
                <c:pt idx="1">
                  <c:v>707138.224402073</c:v>
                </c:pt>
                <c:pt idx="2">
                  <c:v>707127.192793596</c:v>
                </c:pt>
                <c:pt idx="3">
                  <c:v>707066.753034158</c:v>
                </c:pt>
                <c:pt idx="4">
                  <c:v>707127.313899277</c:v>
                </c:pt>
                <c:pt idx="5">
                  <c:v>707112.665560649</c:v>
                </c:pt>
                <c:pt idx="6">
                  <c:v>707120.093643134</c:v>
                </c:pt>
                <c:pt idx="7">
                  <c:v>707090.888770537</c:v>
                </c:pt>
                <c:pt idx="8">
                  <c:v>707086.616841936</c:v>
                </c:pt>
                <c:pt idx="9">
                  <c:v>707123.621298113</c:v>
                </c:pt>
                <c:pt idx="10">
                  <c:v>707112.197865828</c:v>
                </c:pt>
                <c:pt idx="11">
                  <c:v>707223.562365101</c:v>
                </c:pt>
                <c:pt idx="12">
                  <c:v>707309.4791511089</c:v>
                </c:pt>
                <c:pt idx="13">
                  <c:v>707395.9941209939</c:v>
                </c:pt>
                <c:pt idx="14">
                  <c:v>707483.1323983908</c:v>
                </c:pt>
                <c:pt idx="15">
                  <c:v>707570.922840315</c:v>
                </c:pt>
                <c:pt idx="16">
                  <c:v>707659.4041347539</c:v>
                </c:pt>
                <c:pt idx="17">
                  <c:v>707748.645215723</c:v>
                </c:pt>
                <c:pt idx="18">
                  <c:v>707838.873026234</c:v>
                </c:pt>
                <c:pt idx="19">
                  <c:v>707925.616871516</c:v>
                </c:pt>
                <c:pt idx="20">
                  <c:v>708016.420619325</c:v>
                </c:pt>
                <c:pt idx="21">
                  <c:v>708109.2691706158</c:v>
                </c:pt>
                <c:pt idx="22">
                  <c:v>708200.908942867</c:v>
                </c:pt>
                <c:pt idx="23">
                  <c:v>708294.150229862</c:v>
                </c:pt>
                <c:pt idx="24">
                  <c:v>708385.136638655</c:v>
                </c:pt>
                <c:pt idx="25">
                  <c:v>708479.3047406848</c:v>
                </c:pt>
                <c:pt idx="26">
                  <c:v>708576.6925153948</c:v>
                </c:pt>
                <c:pt idx="27">
                  <c:v>708672.159805217</c:v>
                </c:pt>
                <c:pt idx="28">
                  <c:v>708772.458354814</c:v>
                </c:pt>
                <c:pt idx="29">
                  <c:v>708868.645565642</c:v>
                </c:pt>
                <c:pt idx="30">
                  <c:v>708965.1725129058</c:v>
                </c:pt>
                <c:pt idx="31">
                  <c:v>709064.918961132</c:v>
                </c:pt>
                <c:pt idx="32">
                  <c:v>709160.663321664</c:v>
                </c:pt>
                <c:pt idx="33">
                  <c:v>709255.593307985</c:v>
                </c:pt>
                <c:pt idx="34">
                  <c:v>709356.5856392739</c:v>
                </c:pt>
                <c:pt idx="35">
                  <c:v>709444.973499413</c:v>
                </c:pt>
                <c:pt idx="36">
                  <c:v>709547.5891289978</c:v>
                </c:pt>
                <c:pt idx="37">
                  <c:v>709644.990976381</c:v>
                </c:pt>
                <c:pt idx="38">
                  <c:v>709749.047337667</c:v>
                </c:pt>
                <c:pt idx="39">
                  <c:v>709848.0427420528</c:v>
                </c:pt>
                <c:pt idx="40">
                  <c:v>709954.369885388</c:v>
                </c:pt>
                <c:pt idx="41">
                  <c:v>710056.736677016</c:v>
                </c:pt>
                <c:pt idx="42">
                  <c:v>710165.603464233</c:v>
                </c:pt>
                <c:pt idx="43">
                  <c:v>710271.354314987</c:v>
                </c:pt>
                <c:pt idx="44">
                  <c:v>710385.488696632</c:v>
                </c:pt>
                <c:pt idx="45">
                  <c:v>710494.020324802</c:v>
                </c:pt>
                <c:pt idx="46">
                  <c:v>710602.296103313</c:v>
                </c:pt>
                <c:pt idx="47">
                  <c:v>710709.407535887</c:v>
                </c:pt>
                <c:pt idx="48">
                  <c:v>710824.2242286499</c:v>
                </c:pt>
                <c:pt idx="49">
                  <c:v>710934.6993604269</c:v>
                </c:pt>
                <c:pt idx="50">
                  <c:v>711053.017294377</c:v>
                </c:pt>
                <c:pt idx="51">
                  <c:v>711167.161689402</c:v>
                </c:pt>
                <c:pt idx="52">
                  <c:v>711279.902154547</c:v>
                </c:pt>
                <c:pt idx="53">
                  <c:v>711399.94782666</c:v>
                </c:pt>
                <c:pt idx="54">
                  <c:v>711516.1017705598</c:v>
                </c:pt>
                <c:pt idx="55">
                  <c:v>711630.892612278</c:v>
                </c:pt>
                <c:pt idx="56">
                  <c:v>711753.034503818</c:v>
                </c:pt>
                <c:pt idx="57">
                  <c:v>711870.851095615</c:v>
                </c:pt>
                <c:pt idx="58">
                  <c:v>711987.468809507</c:v>
                </c:pt>
                <c:pt idx="59">
                  <c:v>712112.020970621</c:v>
                </c:pt>
                <c:pt idx="60">
                  <c:v>712222.363651552</c:v>
                </c:pt>
                <c:pt idx="61">
                  <c:v>712342.409334323</c:v>
                </c:pt>
                <c:pt idx="62">
                  <c:v>712469.648201684</c:v>
                </c:pt>
                <c:pt idx="63">
                  <c:v>712589.8091024698</c:v>
                </c:pt>
                <c:pt idx="64">
                  <c:v>712720.1937405558</c:v>
                </c:pt>
                <c:pt idx="65">
                  <c:v>712844.415491423</c:v>
                </c:pt>
                <c:pt idx="66">
                  <c:v>712978.651428165</c:v>
                </c:pt>
                <c:pt idx="67">
                  <c:v>713107.9043171619</c:v>
                </c:pt>
                <c:pt idx="68">
                  <c:v>713234.98142173</c:v>
                </c:pt>
                <c:pt idx="69">
                  <c:v>713372.146733301</c:v>
                </c:pt>
                <c:pt idx="70">
                  <c:v>713503.813572371</c:v>
                </c:pt>
                <c:pt idx="71">
                  <c:v>713633.731931791</c:v>
                </c:pt>
                <c:pt idx="72">
                  <c:v>713774.029150466</c:v>
                </c:pt>
                <c:pt idx="73">
                  <c:v>713907.716797861</c:v>
                </c:pt>
                <c:pt idx="74">
                  <c:v>714040.491375494</c:v>
                </c:pt>
                <c:pt idx="75">
                  <c:v>714184.1473967539</c:v>
                </c:pt>
                <c:pt idx="76">
                  <c:v>714319.310093903</c:v>
                </c:pt>
                <c:pt idx="77">
                  <c:v>714455.0004905</c:v>
                </c:pt>
                <c:pt idx="78">
                  <c:v>714602.2442756548</c:v>
                </c:pt>
                <c:pt idx="79">
                  <c:v>714732.202207558</c:v>
                </c:pt>
                <c:pt idx="80">
                  <c:v>714872.1811747948</c:v>
                </c:pt>
                <c:pt idx="81">
                  <c:v>715023.344340697</c:v>
                </c:pt>
                <c:pt idx="82">
                  <c:v>715161.974088339</c:v>
                </c:pt>
                <c:pt idx="83">
                  <c:v>715304.068373011</c:v>
                </c:pt>
                <c:pt idx="84">
                  <c:v>715459.389696012</c:v>
                </c:pt>
                <c:pt idx="85">
                  <c:v>715598.0985593889</c:v>
                </c:pt>
                <c:pt idx="86">
                  <c:v>715744.145194902</c:v>
                </c:pt>
                <c:pt idx="87">
                  <c:v>715904.068817899</c:v>
                </c:pt>
                <c:pt idx="88">
                  <c:v>716046.264106318</c:v>
                </c:pt>
                <c:pt idx="89">
                  <c:v>716198.106372397</c:v>
                </c:pt>
                <c:pt idx="90">
                  <c:v>716362.7895805758</c:v>
                </c:pt>
                <c:pt idx="91">
                  <c:v>716517.3684561</c:v>
                </c:pt>
                <c:pt idx="92">
                  <c:v>716671.501862295</c:v>
                </c:pt>
                <c:pt idx="93">
                  <c:v>716841.459845134</c:v>
                </c:pt>
                <c:pt idx="94">
                  <c:v>717003.949183095</c:v>
                </c:pt>
                <c:pt idx="95">
                  <c:v>717162.1227414637</c:v>
                </c:pt>
                <c:pt idx="96">
                  <c:v>717337.552756546</c:v>
                </c:pt>
                <c:pt idx="97">
                  <c:v>717507.124660972</c:v>
                </c:pt>
                <c:pt idx="98">
                  <c:v>717668.949646469</c:v>
                </c:pt>
                <c:pt idx="99">
                  <c:v>717849.907729245</c:v>
                </c:pt>
                <c:pt idx="100">
                  <c:v>718026.138754159</c:v>
                </c:pt>
                <c:pt idx="101">
                  <c:v>718190.95371982</c:v>
                </c:pt>
                <c:pt idx="102">
                  <c:v>718377.24525263</c:v>
                </c:pt>
                <c:pt idx="103">
                  <c:v>718559.957119413</c:v>
                </c:pt>
                <c:pt idx="104">
                  <c:v>718726.803190309</c:v>
                </c:pt>
                <c:pt idx="105">
                  <c:v>718917.816131171</c:v>
                </c:pt>
                <c:pt idx="106">
                  <c:v>719106.944133735</c:v>
                </c:pt>
                <c:pt idx="107">
                  <c:v>719274.658600424</c:v>
                </c:pt>
                <c:pt idx="108">
                  <c:v>719460.838812943</c:v>
                </c:pt>
                <c:pt idx="109">
                  <c:v>719661.3293689998</c:v>
                </c:pt>
                <c:pt idx="110">
                  <c:v>719850.202875871</c:v>
                </c:pt>
                <c:pt idx="111">
                  <c:v>720038.421971252</c:v>
                </c:pt>
                <c:pt idx="112">
                  <c:v>720245.7074471519</c:v>
                </c:pt>
                <c:pt idx="113">
                  <c:v>720423.802824405</c:v>
                </c:pt>
                <c:pt idx="114">
                  <c:v>720627.981407516</c:v>
                </c:pt>
                <c:pt idx="115">
                  <c:v>720841.2784988439</c:v>
                </c:pt>
                <c:pt idx="116">
                  <c:v>721052.94706332</c:v>
                </c:pt>
                <c:pt idx="117">
                  <c:v>721256.0423791507</c:v>
                </c:pt>
                <c:pt idx="118">
                  <c:v>721474.800039563</c:v>
                </c:pt>
                <c:pt idx="119">
                  <c:v>721697.114961511</c:v>
                </c:pt>
                <c:pt idx="120">
                  <c:v>721906.407624685</c:v>
                </c:pt>
                <c:pt idx="121">
                  <c:v>722128.062343023</c:v>
                </c:pt>
                <c:pt idx="122">
                  <c:v>722360.108085235</c:v>
                </c:pt>
                <c:pt idx="123">
                  <c:v>722574.39602401</c:v>
                </c:pt>
                <c:pt idx="124">
                  <c:v>722798.875014666</c:v>
                </c:pt>
                <c:pt idx="125">
                  <c:v>723041.6987292499</c:v>
                </c:pt>
                <c:pt idx="126">
                  <c:v>723259.543618472</c:v>
                </c:pt>
                <c:pt idx="127">
                  <c:v>723499.518370824</c:v>
                </c:pt>
                <c:pt idx="128">
                  <c:v>723749.636904046</c:v>
                </c:pt>
                <c:pt idx="129">
                  <c:v>723968.115526749</c:v>
                </c:pt>
                <c:pt idx="130">
                  <c:v>724221.097082758</c:v>
                </c:pt>
                <c:pt idx="131">
                  <c:v>724476.7757945198</c:v>
                </c:pt>
                <c:pt idx="132">
                  <c:v>724733.2853672019</c:v>
                </c:pt>
                <c:pt idx="133">
                  <c:v>724985.02035654</c:v>
                </c:pt>
                <c:pt idx="134">
                  <c:v>725243.056454738</c:v>
                </c:pt>
                <c:pt idx="135">
                  <c:v>725521.751098505</c:v>
                </c:pt>
                <c:pt idx="136">
                  <c:v>725780.216759814</c:v>
                </c:pt>
                <c:pt idx="137">
                  <c:v>726032.26250304</c:v>
                </c:pt>
                <c:pt idx="138">
                  <c:v>726325.887632313</c:v>
                </c:pt>
                <c:pt idx="139">
                  <c:v>726587.183736035</c:v>
                </c:pt>
                <c:pt idx="140">
                  <c:v>726877.483700558</c:v>
                </c:pt>
                <c:pt idx="141">
                  <c:v>727174.214085814</c:v>
                </c:pt>
                <c:pt idx="142">
                  <c:v>727432.4720195319</c:v>
                </c:pt>
                <c:pt idx="143">
                  <c:v>727742.651591125</c:v>
                </c:pt>
                <c:pt idx="144">
                  <c:v>728044.037610005</c:v>
                </c:pt>
                <c:pt idx="145">
                  <c:v>728284.524665789</c:v>
                </c:pt>
                <c:pt idx="146">
                  <c:v>728609.741672352</c:v>
                </c:pt>
                <c:pt idx="147">
                  <c:v>728908.505147922</c:v>
                </c:pt>
                <c:pt idx="148">
                  <c:v>729254.479556517</c:v>
                </c:pt>
                <c:pt idx="149">
                  <c:v>729552.163714573</c:v>
                </c:pt>
                <c:pt idx="150">
                  <c:v>729858.72380111</c:v>
                </c:pt>
                <c:pt idx="151">
                  <c:v>730212.014652483</c:v>
                </c:pt>
                <c:pt idx="152">
                  <c:v>730499.741814013</c:v>
                </c:pt>
                <c:pt idx="153">
                  <c:v>730862.3742497558</c:v>
                </c:pt>
                <c:pt idx="154">
                  <c:v>731223.137422608</c:v>
                </c:pt>
                <c:pt idx="155">
                  <c:v>731471.564671222</c:v>
                </c:pt>
                <c:pt idx="156">
                  <c:v>731861.082020685</c:v>
                </c:pt>
                <c:pt idx="157">
                  <c:v>732218.579839716</c:v>
                </c:pt>
                <c:pt idx="158">
                  <c:v>732644.741605497</c:v>
                </c:pt>
                <c:pt idx="159">
                  <c:v>732980.700687081</c:v>
                </c:pt>
                <c:pt idx="160">
                  <c:v>733314.9925734808</c:v>
                </c:pt>
                <c:pt idx="161">
                  <c:v>733764.872707811</c:v>
                </c:pt>
                <c:pt idx="162">
                  <c:v>734069.748007421</c:v>
                </c:pt>
                <c:pt idx="163">
                  <c:v>734323.738623184</c:v>
                </c:pt>
                <c:pt idx="164">
                  <c:v>734782.466532234</c:v>
                </c:pt>
                <c:pt idx="165">
                  <c:v>735001.701807727</c:v>
                </c:pt>
                <c:pt idx="166">
                  <c:v>735472.1097059539</c:v>
                </c:pt>
                <c:pt idx="167">
                  <c:v>735823.801685115</c:v>
                </c:pt>
                <c:pt idx="168">
                  <c:v>736335.437100762</c:v>
                </c:pt>
                <c:pt idx="169">
                  <c:v>736678.979682822</c:v>
                </c:pt>
                <c:pt idx="170">
                  <c:v>737197.55250035</c:v>
                </c:pt>
                <c:pt idx="171">
                  <c:v>737654.423283143</c:v>
                </c:pt>
                <c:pt idx="172">
                  <c:v>737905.2625808589</c:v>
                </c:pt>
                <c:pt idx="173">
                  <c:v>738462.527657877</c:v>
                </c:pt>
                <c:pt idx="174">
                  <c:v>738873.572227952</c:v>
                </c:pt>
                <c:pt idx="175">
                  <c:v>739493.397465116</c:v>
                </c:pt>
                <c:pt idx="176">
                  <c:v>739902.392827176</c:v>
                </c:pt>
                <c:pt idx="177">
                  <c:v>740177.7580193598</c:v>
                </c:pt>
                <c:pt idx="178">
                  <c:v>740806.5087483028</c:v>
                </c:pt>
                <c:pt idx="179">
                  <c:v>741110.682017416</c:v>
                </c:pt>
                <c:pt idx="180">
                  <c:v>741776.883650722</c:v>
                </c:pt>
                <c:pt idx="181">
                  <c:v>742185.972789341</c:v>
                </c:pt>
                <c:pt idx="182">
                  <c:v>742921.363052866</c:v>
                </c:pt>
                <c:pt idx="183">
                  <c:v>743404.535162684</c:v>
                </c:pt>
                <c:pt idx="184">
                  <c:v>744131.429070533</c:v>
                </c:pt>
                <c:pt idx="185">
                  <c:v>744732.407806093</c:v>
                </c:pt>
                <c:pt idx="186">
                  <c:v>745053.067061119</c:v>
                </c:pt>
                <c:pt idx="187">
                  <c:v>745897.729053335</c:v>
                </c:pt>
                <c:pt idx="188">
                  <c:v>746346.233456375</c:v>
                </c:pt>
                <c:pt idx="189">
                  <c:v>747310.395019307</c:v>
                </c:pt>
                <c:pt idx="190">
                  <c:v>747826.813190213</c:v>
                </c:pt>
                <c:pt idx="191">
                  <c:v>748780.940858555</c:v>
                </c:pt>
                <c:pt idx="192">
                  <c:v>749476.320596727</c:v>
                </c:pt>
                <c:pt idx="193">
                  <c:v>749601.804552865</c:v>
                </c:pt>
                <c:pt idx="194">
                  <c:v>750638.589067568</c:v>
                </c:pt>
                <c:pt idx="195">
                  <c:v>750994.256215447</c:v>
                </c:pt>
                <c:pt idx="196">
                  <c:v>752210.6939480148</c:v>
                </c:pt>
                <c:pt idx="197">
                  <c:v>752459.168622588</c:v>
                </c:pt>
                <c:pt idx="198">
                  <c:v>753740.634084932</c:v>
                </c:pt>
                <c:pt idx="199">
                  <c:v>754229.875439902</c:v>
                </c:pt>
                <c:pt idx="200">
                  <c:v>755766.765047148</c:v>
                </c:pt>
                <c:pt idx="201">
                  <c:v>756200.5748198037</c:v>
                </c:pt>
                <c:pt idx="202">
                  <c:v>757810.006692921</c:v>
                </c:pt>
                <c:pt idx="203">
                  <c:v>756274.953010505</c:v>
                </c:pt>
                <c:pt idx="204">
                  <c:v>756783.325391505</c:v>
                </c:pt>
                <c:pt idx="205">
                  <c:v>758394.848468912</c:v>
                </c:pt>
                <c:pt idx="206">
                  <c:v>757819.340987358</c:v>
                </c:pt>
                <c:pt idx="207">
                  <c:v>757724.958907729</c:v>
                </c:pt>
                <c:pt idx="208">
                  <c:v>757350.363447421</c:v>
                </c:pt>
                <c:pt idx="209">
                  <c:v>758171.322256893</c:v>
                </c:pt>
                <c:pt idx="210">
                  <c:v>759546.907234996</c:v>
                </c:pt>
                <c:pt idx="211">
                  <c:v>760311.346505333</c:v>
                </c:pt>
                <c:pt idx="212">
                  <c:v>760272.110300321</c:v>
                </c:pt>
                <c:pt idx="213">
                  <c:v>761638.0191429837</c:v>
                </c:pt>
                <c:pt idx="214">
                  <c:v>761590.642865242</c:v>
                </c:pt>
                <c:pt idx="215">
                  <c:v>761349.341311392</c:v>
                </c:pt>
                <c:pt idx="216">
                  <c:v>762306.5553793089</c:v>
                </c:pt>
                <c:pt idx="217">
                  <c:v>762946.7393447546</c:v>
                </c:pt>
                <c:pt idx="218">
                  <c:v>763376.84683785</c:v>
                </c:pt>
                <c:pt idx="219">
                  <c:v>764257.063539448</c:v>
                </c:pt>
                <c:pt idx="220">
                  <c:v>765603.471969617</c:v>
                </c:pt>
                <c:pt idx="221">
                  <c:v>764168.7898746597</c:v>
                </c:pt>
                <c:pt idx="222">
                  <c:v>766243.428445245</c:v>
                </c:pt>
                <c:pt idx="223">
                  <c:v>764202.96058332</c:v>
                </c:pt>
                <c:pt idx="224">
                  <c:v>764021.865506103</c:v>
                </c:pt>
                <c:pt idx="225">
                  <c:v>763838.233185175</c:v>
                </c:pt>
                <c:pt idx="226">
                  <c:v>763694.95470418</c:v>
                </c:pt>
                <c:pt idx="227">
                  <c:v>763649.130273671</c:v>
                </c:pt>
                <c:pt idx="228">
                  <c:v>763617.457770215</c:v>
                </c:pt>
                <c:pt idx="229">
                  <c:v>763130.6971955758</c:v>
                </c:pt>
                <c:pt idx="230">
                  <c:v>762723.0791215769</c:v>
                </c:pt>
                <c:pt idx="231">
                  <c:v>763356.270815801</c:v>
                </c:pt>
                <c:pt idx="232">
                  <c:v>763927.8940330539</c:v>
                </c:pt>
                <c:pt idx="233">
                  <c:v>763950.066781944</c:v>
                </c:pt>
                <c:pt idx="234">
                  <c:v>764108.315667078</c:v>
                </c:pt>
                <c:pt idx="235">
                  <c:v>764582.006073841</c:v>
                </c:pt>
                <c:pt idx="236">
                  <c:v>764548.057007948</c:v>
                </c:pt>
                <c:pt idx="237">
                  <c:v>764924.217792724</c:v>
                </c:pt>
                <c:pt idx="238">
                  <c:v>765060.5391718848</c:v>
                </c:pt>
                <c:pt idx="239">
                  <c:v>765039.213122108</c:v>
                </c:pt>
                <c:pt idx="240">
                  <c:v>765173.175483043</c:v>
                </c:pt>
                <c:pt idx="241">
                  <c:v>765882.682352328</c:v>
                </c:pt>
                <c:pt idx="242">
                  <c:v>766277.5049183726</c:v>
                </c:pt>
                <c:pt idx="243">
                  <c:v>766489.520603479</c:v>
                </c:pt>
                <c:pt idx="244">
                  <c:v>767143.654285212</c:v>
                </c:pt>
                <c:pt idx="245">
                  <c:v>767978.06402177</c:v>
                </c:pt>
                <c:pt idx="246">
                  <c:v>768854.825878488</c:v>
                </c:pt>
                <c:pt idx="247">
                  <c:v>769515.000407181</c:v>
                </c:pt>
                <c:pt idx="248">
                  <c:v>770407.671905101</c:v>
                </c:pt>
                <c:pt idx="249">
                  <c:v>771056.397599432</c:v>
                </c:pt>
                <c:pt idx="250">
                  <c:v>771752.288879236</c:v>
                </c:pt>
                <c:pt idx="251">
                  <c:v>772388.288873772</c:v>
                </c:pt>
                <c:pt idx="252">
                  <c:v>773213.050449438</c:v>
                </c:pt>
                <c:pt idx="253">
                  <c:v>774245.6975800758</c:v>
                </c:pt>
                <c:pt idx="254">
                  <c:v>774668.526122302</c:v>
                </c:pt>
                <c:pt idx="255">
                  <c:v>775497.971437023</c:v>
                </c:pt>
                <c:pt idx="256">
                  <c:v>776801.9742993558</c:v>
                </c:pt>
                <c:pt idx="257">
                  <c:v>777767.930868519</c:v>
                </c:pt>
                <c:pt idx="258">
                  <c:v>778702.906521753</c:v>
                </c:pt>
                <c:pt idx="259">
                  <c:v>780117.858073944</c:v>
                </c:pt>
                <c:pt idx="260">
                  <c:v>781045.371903254</c:v>
                </c:pt>
                <c:pt idx="261">
                  <c:v>781268.647579948</c:v>
                </c:pt>
                <c:pt idx="262">
                  <c:v>781341.391888508</c:v>
                </c:pt>
                <c:pt idx="263">
                  <c:v>782164.4350788619</c:v>
                </c:pt>
                <c:pt idx="264">
                  <c:v>783027.518660917</c:v>
                </c:pt>
                <c:pt idx="265">
                  <c:v>784224.591754416</c:v>
                </c:pt>
                <c:pt idx="266">
                  <c:v>785486.013479967</c:v>
                </c:pt>
                <c:pt idx="267">
                  <c:v>787005.620516362</c:v>
                </c:pt>
                <c:pt idx="268">
                  <c:v>786985.009231341</c:v>
                </c:pt>
                <c:pt idx="269">
                  <c:v>787751.024625051</c:v>
                </c:pt>
                <c:pt idx="270">
                  <c:v>788521.9743499606</c:v>
                </c:pt>
                <c:pt idx="271">
                  <c:v>789368.346814313</c:v>
                </c:pt>
                <c:pt idx="272">
                  <c:v>790254.682684429</c:v>
                </c:pt>
                <c:pt idx="273">
                  <c:v>791523.6981608737</c:v>
                </c:pt>
                <c:pt idx="274">
                  <c:v>792750.66317666</c:v>
                </c:pt>
                <c:pt idx="275">
                  <c:v>793473.7195417687</c:v>
                </c:pt>
                <c:pt idx="276">
                  <c:v>794004.4935099989</c:v>
                </c:pt>
                <c:pt idx="277">
                  <c:v>794991.463610799</c:v>
                </c:pt>
                <c:pt idx="278">
                  <c:v>794815.801334856</c:v>
                </c:pt>
                <c:pt idx="279">
                  <c:v>796378.73396517</c:v>
                </c:pt>
                <c:pt idx="280">
                  <c:v>797309.0000198728</c:v>
                </c:pt>
                <c:pt idx="281">
                  <c:v>798428.740388038</c:v>
                </c:pt>
                <c:pt idx="282">
                  <c:v>799419.041580459</c:v>
                </c:pt>
                <c:pt idx="283">
                  <c:v>800970.905059866</c:v>
                </c:pt>
                <c:pt idx="284">
                  <c:v>802110.2712174598</c:v>
                </c:pt>
                <c:pt idx="285">
                  <c:v>802242.423242495</c:v>
                </c:pt>
                <c:pt idx="286">
                  <c:v>803391.004765143</c:v>
                </c:pt>
                <c:pt idx="287">
                  <c:v>803973.771477304</c:v>
                </c:pt>
                <c:pt idx="288">
                  <c:v>805094.545876759</c:v>
                </c:pt>
                <c:pt idx="289">
                  <c:v>805927.796092927</c:v>
                </c:pt>
                <c:pt idx="290">
                  <c:v>806899.942816915</c:v>
                </c:pt>
                <c:pt idx="291">
                  <c:v>806613.60584009</c:v>
                </c:pt>
                <c:pt idx="292">
                  <c:v>807329.1933894289</c:v>
                </c:pt>
                <c:pt idx="293">
                  <c:v>807965.77042577</c:v>
                </c:pt>
                <c:pt idx="294">
                  <c:v>809824.567171571</c:v>
                </c:pt>
                <c:pt idx="295">
                  <c:v>810541.6611511</c:v>
                </c:pt>
                <c:pt idx="296">
                  <c:v>811029.659975902</c:v>
                </c:pt>
                <c:pt idx="297">
                  <c:v>811931.767059335</c:v>
                </c:pt>
                <c:pt idx="298">
                  <c:v>812687.853913361</c:v>
                </c:pt>
                <c:pt idx="299">
                  <c:v>813310.7402291539</c:v>
                </c:pt>
                <c:pt idx="300">
                  <c:v>813402.217488202</c:v>
                </c:pt>
                <c:pt idx="301">
                  <c:v>815335.8121884598</c:v>
                </c:pt>
                <c:pt idx="302">
                  <c:v>816349.742083366</c:v>
                </c:pt>
                <c:pt idx="303">
                  <c:v>817608.381089721</c:v>
                </c:pt>
                <c:pt idx="304">
                  <c:v>816990.345294711</c:v>
                </c:pt>
                <c:pt idx="305">
                  <c:v>817615.9289943</c:v>
                </c:pt>
                <c:pt idx="306">
                  <c:v>819079.6279089919</c:v>
                </c:pt>
                <c:pt idx="307">
                  <c:v>820116.7820406617</c:v>
                </c:pt>
                <c:pt idx="308">
                  <c:v>820903.499663549</c:v>
                </c:pt>
                <c:pt idx="309">
                  <c:v>821902.19371203</c:v>
                </c:pt>
                <c:pt idx="310">
                  <c:v>822570.35232985</c:v>
                </c:pt>
                <c:pt idx="311">
                  <c:v>822188.369160147</c:v>
                </c:pt>
                <c:pt idx="312">
                  <c:v>822454.55261622</c:v>
                </c:pt>
                <c:pt idx="313">
                  <c:v>823025.296698823</c:v>
                </c:pt>
                <c:pt idx="314">
                  <c:v>824810.359264673</c:v>
                </c:pt>
                <c:pt idx="315">
                  <c:v>825631.166308719</c:v>
                </c:pt>
                <c:pt idx="316">
                  <c:v>825269.021594887</c:v>
                </c:pt>
                <c:pt idx="317">
                  <c:v>825124.503387685</c:v>
                </c:pt>
                <c:pt idx="318">
                  <c:v>825389.257617667</c:v>
                </c:pt>
                <c:pt idx="319">
                  <c:v>825315.506881639</c:v>
                </c:pt>
                <c:pt idx="320">
                  <c:v>825342.6421194058</c:v>
                </c:pt>
                <c:pt idx="321">
                  <c:v>826596.050179611</c:v>
                </c:pt>
                <c:pt idx="322">
                  <c:v>826989.252036476</c:v>
                </c:pt>
                <c:pt idx="323">
                  <c:v>827191.371493198</c:v>
                </c:pt>
                <c:pt idx="324">
                  <c:v>827681.62596449</c:v>
                </c:pt>
                <c:pt idx="325">
                  <c:v>826259.115762774</c:v>
                </c:pt>
                <c:pt idx="326">
                  <c:v>825980.905876615</c:v>
                </c:pt>
                <c:pt idx="327">
                  <c:v>826993.234753976</c:v>
                </c:pt>
                <c:pt idx="328">
                  <c:v>827906.608215154</c:v>
                </c:pt>
                <c:pt idx="329">
                  <c:v>828820.030093288</c:v>
                </c:pt>
                <c:pt idx="330">
                  <c:v>829403.460581759</c:v>
                </c:pt>
                <c:pt idx="331">
                  <c:v>828761.30921563</c:v>
                </c:pt>
                <c:pt idx="332">
                  <c:v>829057.857338246</c:v>
                </c:pt>
                <c:pt idx="333">
                  <c:v>829771.046539071</c:v>
                </c:pt>
                <c:pt idx="334">
                  <c:v>829972.161600431</c:v>
                </c:pt>
                <c:pt idx="335">
                  <c:v>832423.626454556</c:v>
                </c:pt>
                <c:pt idx="336">
                  <c:v>833278.490383797</c:v>
                </c:pt>
                <c:pt idx="337">
                  <c:v>832523.345858987</c:v>
                </c:pt>
                <c:pt idx="338">
                  <c:v>831835.878492814</c:v>
                </c:pt>
                <c:pt idx="339">
                  <c:v>831200.282656833</c:v>
                </c:pt>
                <c:pt idx="340">
                  <c:v>830880.611011499</c:v>
                </c:pt>
                <c:pt idx="341">
                  <c:v>832184.376985786</c:v>
                </c:pt>
                <c:pt idx="342">
                  <c:v>832363.111440665</c:v>
                </c:pt>
                <c:pt idx="343">
                  <c:v>832013.481355583</c:v>
                </c:pt>
                <c:pt idx="344">
                  <c:v>832152.02222677</c:v>
                </c:pt>
                <c:pt idx="345">
                  <c:v>829773.549843605</c:v>
                </c:pt>
                <c:pt idx="346">
                  <c:v>831728.0944882019</c:v>
                </c:pt>
                <c:pt idx="347">
                  <c:v>833624.0891995745</c:v>
                </c:pt>
                <c:pt idx="348">
                  <c:v>835035.7401984208</c:v>
                </c:pt>
                <c:pt idx="349">
                  <c:v>835168.833234718</c:v>
                </c:pt>
                <c:pt idx="350">
                  <c:v>837566.747312017</c:v>
                </c:pt>
                <c:pt idx="351">
                  <c:v>836989.129723839</c:v>
                </c:pt>
                <c:pt idx="352">
                  <c:v>837288.2141698367</c:v>
                </c:pt>
                <c:pt idx="353">
                  <c:v>838157.917491144</c:v>
                </c:pt>
                <c:pt idx="354">
                  <c:v>837631.92059275</c:v>
                </c:pt>
                <c:pt idx="355">
                  <c:v>836847.531837273</c:v>
                </c:pt>
                <c:pt idx="356">
                  <c:v>836801.461948723</c:v>
                </c:pt>
                <c:pt idx="357">
                  <c:v>837537.273293211</c:v>
                </c:pt>
                <c:pt idx="358">
                  <c:v>836534.0343121678</c:v>
                </c:pt>
                <c:pt idx="359">
                  <c:v>837975.524896721</c:v>
                </c:pt>
                <c:pt idx="360">
                  <c:v>836432.4879736508</c:v>
                </c:pt>
                <c:pt idx="361">
                  <c:v>838410.395075314</c:v>
                </c:pt>
                <c:pt idx="362">
                  <c:v>838073.471069688</c:v>
                </c:pt>
                <c:pt idx="363">
                  <c:v>838329.047155916</c:v>
                </c:pt>
                <c:pt idx="364">
                  <c:v>837833.216810301</c:v>
                </c:pt>
                <c:pt idx="365">
                  <c:v>837548.481645685</c:v>
                </c:pt>
                <c:pt idx="366">
                  <c:v>837324.80515132</c:v>
                </c:pt>
                <c:pt idx="367">
                  <c:v>837133.983794306</c:v>
                </c:pt>
                <c:pt idx="368">
                  <c:v>837180.075140841</c:v>
                </c:pt>
                <c:pt idx="369">
                  <c:v>837138.442100325</c:v>
                </c:pt>
                <c:pt idx="370">
                  <c:v>837293.885231137</c:v>
                </c:pt>
                <c:pt idx="371">
                  <c:v>836364.045393648</c:v>
                </c:pt>
                <c:pt idx="372">
                  <c:v>836861.9803028648</c:v>
                </c:pt>
                <c:pt idx="373">
                  <c:v>836459.060599516</c:v>
                </c:pt>
                <c:pt idx="374">
                  <c:v>835778.428685564</c:v>
                </c:pt>
                <c:pt idx="375">
                  <c:v>836908.485283455</c:v>
                </c:pt>
                <c:pt idx="376">
                  <c:v>836976.395583244</c:v>
                </c:pt>
                <c:pt idx="377">
                  <c:v>836933.916188157</c:v>
                </c:pt>
                <c:pt idx="378">
                  <c:v>836993.870231139</c:v>
                </c:pt>
                <c:pt idx="379">
                  <c:v>837076.255249086</c:v>
                </c:pt>
                <c:pt idx="380">
                  <c:v>836624.853686321</c:v>
                </c:pt>
                <c:pt idx="381">
                  <c:v>837507.379245856</c:v>
                </c:pt>
                <c:pt idx="382">
                  <c:v>837586.580984366</c:v>
                </c:pt>
                <c:pt idx="383">
                  <c:v>837074.117233752</c:v>
                </c:pt>
                <c:pt idx="384">
                  <c:v>836835.5786693619</c:v>
                </c:pt>
                <c:pt idx="385">
                  <c:v>836664.92022672</c:v>
                </c:pt>
                <c:pt idx="386">
                  <c:v>836764.364278902</c:v>
                </c:pt>
                <c:pt idx="387">
                  <c:v>837001.456246427</c:v>
                </c:pt>
                <c:pt idx="388">
                  <c:v>836822.960363428</c:v>
                </c:pt>
                <c:pt idx="389">
                  <c:v>836637.949977178</c:v>
                </c:pt>
                <c:pt idx="390">
                  <c:v>836612.109757438</c:v>
                </c:pt>
                <c:pt idx="391">
                  <c:v>836597.09856011</c:v>
                </c:pt>
                <c:pt idx="392">
                  <c:v>836177.325133141</c:v>
                </c:pt>
                <c:pt idx="393">
                  <c:v>836664.7623418658</c:v>
                </c:pt>
                <c:pt idx="394">
                  <c:v>836873.955310952</c:v>
                </c:pt>
                <c:pt idx="395">
                  <c:v>836628.816792519</c:v>
                </c:pt>
                <c:pt idx="396">
                  <c:v>836657.429576324</c:v>
                </c:pt>
                <c:pt idx="397">
                  <c:v>836827.790229836</c:v>
                </c:pt>
                <c:pt idx="398">
                  <c:v>836928.031189568</c:v>
                </c:pt>
                <c:pt idx="399">
                  <c:v>836877.10150398</c:v>
                </c:pt>
                <c:pt idx="400">
                  <c:v>836803.7249706778</c:v>
                </c:pt>
                <c:pt idx="401">
                  <c:v>836534.7022188148</c:v>
                </c:pt>
                <c:pt idx="402">
                  <c:v>836411.350944221</c:v>
                </c:pt>
                <c:pt idx="403">
                  <c:v>836101.760214637</c:v>
                </c:pt>
                <c:pt idx="404">
                  <c:v>836730.810127433</c:v>
                </c:pt>
                <c:pt idx="405">
                  <c:v>836442.966488674</c:v>
                </c:pt>
                <c:pt idx="406">
                  <c:v>836681.422970767</c:v>
                </c:pt>
                <c:pt idx="407">
                  <c:v>836325.141879257</c:v>
                </c:pt>
                <c:pt idx="408">
                  <c:v>836564.2826485328</c:v>
                </c:pt>
                <c:pt idx="409">
                  <c:v>836811.465059872</c:v>
                </c:pt>
                <c:pt idx="410">
                  <c:v>836841.028090649</c:v>
                </c:pt>
                <c:pt idx="411">
                  <c:v>836987.738498671</c:v>
                </c:pt>
                <c:pt idx="412">
                  <c:v>837126.809036994</c:v>
                </c:pt>
                <c:pt idx="413">
                  <c:v>836763.35086021</c:v>
                </c:pt>
                <c:pt idx="414">
                  <c:v>836998.752356787</c:v>
                </c:pt>
                <c:pt idx="415">
                  <c:v>837023.219612792</c:v>
                </c:pt>
                <c:pt idx="416">
                  <c:v>836868.40578348</c:v>
                </c:pt>
                <c:pt idx="417">
                  <c:v>836977.255671032</c:v>
                </c:pt>
                <c:pt idx="418">
                  <c:v>836937.7839702517</c:v>
                </c:pt>
                <c:pt idx="419">
                  <c:v>837070.516007383</c:v>
                </c:pt>
                <c:pt idx="420">
                  <c:v>837003.54595881</c:v>
                </c:pt>
                <c:pt idx="421">
                  <c:v>837026.43682097</c:v>
                </c:pt>
                <c:pt idx="422">
                  <c:v>837156.147514887</c:v>
                </c:pt>
                <c:pt idx="423">
                  <c:v>837019.198616555</c:v>
                </c:pt>
                <c:pt idx="424">
                  <c:v>836918.168310361</c:v>
                </c:pt>
                <c:pt idx="425">
                  <c:v>836986.026750957</c:v>
                </c:pt>
                <c:pt idx="426">
                  <c:v>837088.674861621</c:v>
                </c:pt>
                <c:pt idx="427">
                  <c:v>837008.7791256189</c:v>
                </c:pt>
                <c:pt idx="428">
                  <c:v>836968.1997841769</c:v>
                </c:pt>
                <c:pt idx="429">
                  <c:v>836952.871729325</c:v>
                </c:pt>
                <c:pt idx="430">
                  <c:v>836917.632647418</c:v>
                </c:pt>
                <c:pt idx="431">
                  <c:v>836891.244965728</c:v>
                </c:pt>
                <c:pt idx="432">
                  <c:v>836886.0040987587</c:v>
                </c:pt>
                <c:pt idx="433">
                  <c:v>836963.067820609</c:v>
                </c:pt>
                <c:pt idx="434">
                  <c:v>836861.812300899</c:v>
                </c:pt>
                <c:pt idx="435">
                  <c:v>836759.156932041</c:v>
                </c:pt>
                <c:pt idx="436">
                  <c:v>836882.1872500548</c:v>
                </c:pt>
                <c:pt idx="437">
                  <c:v>836906.955653262</c:v>
                </c:pt>
                <c:pt idx="438">
                  <c:v>836963.863504059</c:v>
                </c:pt>
                <c:pt idx="439">
                  <c:v>836941.933654887</c:v>
                </c:pt>
                <c:pt idx="440">
                  <c:v>837002.828167942</c:v>
                </c:pt>
                <c:pt idx="441">
                  <c:v>837028.5783497576</c:v>
                </c:pt>
                <c:pt idx="442">
                  <c:v>837027.190403175</c:v>
                </c:pt>
                <c:pt idx="443">
                  <c:v>837058.5701023517</c:v>
                </c:pt>
                <c:pt idx="444">
                  <c:v>837130.896060491</c:v>
                </c:pt>
                <c:pt idx="445">
                  <c:v>837036.4749462658</c:v>
                </c:pt>
                <c:pt idx="446">
                  <c:v>837066.327062283</c:v>
                </c:pt>
                <c:pt idx="447">
                  <c:v>837060.083450292</c:v>
                </c:pt>
                <c:pt idx="448">
                  <c:v>837047.063066127</c:v>
                </c:pt>
                <c:pt idx="449">
                  <c:v>837067.148036524</c:v>
                </c:pt>
                <c:pt idx="450">
                  <c:v>837048.340299852</c:v>
                </c:pt>
                <c:pt idx="451">
                  <c:v>837044.0048197248</c:v>
                </c:pt>
                <c:pt idx="452">
                  <c:v>837021.873188138</c:v>
                </c:pt>
                <c:pt idx="453">
                  <c:v>837027.619689418</c:v>
                </c:pt>
                <c:pt idx="454">
                  <c:v>837065.194050537</c:v>
                </c:pt>
                <c:pt idx="455">
                  <c:v>837040.860419105</c:v>
                </c:pt>
                <c:pt idx="456">
                  <c:v>837045.253715915</c:v>
                </c:pt>
                <c:pt idx="457">
                  <c:v>837058.9983709619</c:v>
                </c:pt>
                <c:pt idx="458">
                  <c:v>837068.369228135</c:v>
                </c:pt>
                <c:pt idx="459">
                  <c:v>837051.47512469</c:v>
                </c:pt>
                <c:pt idx="460">
                  <c:v>837045.665180819</c:v>
                </c:pt>
                <c:pt idx="461">
                  <c:v>837083.6897872798</c:v>
                </c:pt>
                <c:pt idx="462">
                  <c:v>837056.7752713239</c:v>
                </c:pt>
                <c:pt idx="463">
                  <c:v>837041.4143101139</c:v>
                </c:pt>
                <c:pt idx="464">
                  <c:v>837049.615860645</c:v>
                </c:pt>
                <c:pt idx="465">
                  <c:v>837053.584870337</c:v>
                </c:pt>
                <c:pt idx="466">
                  <c:v>837067.811478647</c:v>
                </c:pt>
                <c:pt idx="467">
                  <c:v>837069.936670118</c:v>
                </c:pt>
                <c:pt idx="468">
                  <c:v>837068.308393235</c:v>
                </c:pt>
                <c:pt idx="469">
                  <c:v>837071.501587284</c:v>
                </c:pt>
                <c:pt idx="470">
                  <c:v>837073.591979222</c:v>
                </c:pt>
                <c:pt idx="471">
                  <c:v>837072.820848346</c:v>
                </c:pt>
                <c:pt idx="472">
                  <c:v>837076.895561036</c:v>
                </c:pt>
                <c:pt idx="473">
                  <c:v>837072.591073827</c:v>
                </c:pt>
                <c:pt idx="474">
                  <c:v>837071.2679729578</c:v>
                </c:pt>
                <c:pt idx="475">
                  <c:v>837073.183924367</c:v>
                </c:pt>
                <c:pt idx="476">
                  <c:v>837065.04845692</c:v>
                </c:pt>
                <c:pt idx="477">
                  <c:v>837061.2172886848</c:v>
                </c:pt>
                <c:pt idx="478">
                  <c:v>837063.7997583478</c:v>
                </c:pt>
                <c:pt idx="479">
                  <c:v>837067.034773843</c:v>
                </c:pt>
                <c:pt idx="480">
                  <c:v>837058.0287799689</c:v>
                </c:pt>
                <c:pt idx="481">
                  <c:v>837058.448201948</c:v>
                </c:pt>
                <c:pt idx="482">
                  <c:v>837061.556381429</c:v>
                </c:pt>
                <c:pt idx="483">
                  <c:v>837059.74111512</c:v>
                </c:pt>
                <c:pt idx="484">
                  <c:v>837059.2696785389</c:v>
                </c:pt>
                <c:pt idx="485">
                  <c:v>837062.748841687</c:v>
                </c:pt>
                <c:pt idx="486">
                  <c:v>837065.1759093958</c:v>
                </c:pt>
                <c:pt idx="487">
                  <c:v>837065.547526742</c:v>
                </c:pt>
                <c:pt idx="488">
                  <c:v>837067.014927133</c:v>
                </c:pt>
                <c:pt idx="489">
                  <c:v>837061.854130788</c:v>
                </c:pt>
                <c:pt idx="490">
                  <c:v>837062.706357712</c:v>
                </c:pt>
                <c:pt idx="491">
                  <c:v>837077.540213725</c:v>
                </c:pt>
                <c:pt idx="492">
                  <c:v>837066.43530181</c:v>
                </c:pt>
                <c:pt idx="493">
                  <c:v>837069.65760221</c:v>
                </c:pt>
                <c:pt idx="494">
                  <c:v>837065.2779682525</c:v>
                </c:pt>
                <c:pt idx="495">
                  <c:v>837068.478626534</c:v>
                </c:pt>
                <c:pt idx="496">
                  <c:v>837067.280683885</c:v>
                </c:pt>
                <c:pt idx="497">
                  <c:v>837067.318919782</c:v>
                </c:pt>
                <c:pt idx="498">
                  <c:v>837067.267890808</c:v>
                </c:pt>
                <c:pt idx="499">
                  <c:v>837066.620709416</c:v>
                </c:pt>
                <c:pt idx="500">
                  <c:v>837067.2819393139</c:v>
                </c:pt>
                <c:pt idx="501">
                  <c:v>837068.019374517</c:v>
                </c:pt>
                <c:pt idx="502">
                  <c:v>837068.162164791</c:v>
                </c:pt>
                <c:pt idx="503">
                  <c:v>837068.4943031598</c:v>
                </c:pt>
                <c:pt idx="504">
                  <c:v>837069.6291950989</c:v>
                </c:pt>
                <c:pt idx="505">
                  <c:v>837071.600431821</c:v>
                </c:pt>
                <c:pt idx="506">
                  <c:v>837072.020488048</c:v>
                </c:pt>
                <c:pt idx="507">
                  <c:v>837073.015514213</c:v>
                </c:pt>
                <c:pt idx="508">
                  <c:v>837071.608690473</c:v>
                </c:pt>
                <c:pt idx="509">
                  <c:v>837072.177003709</c:v>
                </c:pt>
                <c:pt idx="510">
                  <c:v>837071.544701752</c:v>
                </c:pt>
                <c:pt idx="511">
                  <c:v>837070.586944189</c:v>
                </c:pt>
                <c:pt idx="512">
                  <c:v>837070.351626403</c:v>
                </c:pt>
                <c:pt idx="513">
                  <c:v>837069.8773907548</c:v>
                </c:pt>
                <c:pt idx="514">
                  <c:v>837067.812159899</c:v>
                </c:pt>
                <c:pt idx="515">
                  <c:v>837068.7101084586</c:v>
                </c:pt>
                <c:pt idx="516">
                  <c:v>837069.1029688558</c:v>
                </c:pt>
                <c:pt idx="517">
                  <c:v>837070.616526063</c:v>
                </c:pt>
                <c:pt idx="518">
                  <c:v>837070.303122258</c:v>
                </c:pt>
                <c:pt idx="519">
                  <c:v>837069.991992322</c:v>
                </c:pt>
                <c:pt idx="520">
                  <c:v>837070.473776256</c:v>
                </c:pt>
                <c:pt idx="521">
                  <c:v>837070.475992992</c:v>
                </c:pt>
                <c:pt idx="522">
                  <c:v>837070.495901512</c:v>
                </c:pt>
                <c:pt idx="523">
                  <c:v>837072.2590926528</c:v>
                </c:pt>
                <c:pt idx="524">
                  <c:v>837070.645070304</c:v>
                </c:pt>
                <c:pt idx="525">
                  <c:v>837072.6993019208</c:v>
                </c:pt>
                <c:pt idx="526">
                  <c:v>837074.622814646</c:v>
                </c:pt>
                <c:pt idx="527">
                  <c:v>837071.716467782</c:v>
                </c:pt>
                <c:pt idx="528">
                  <c:v>837071.6805629499</c:v>
                </c:pt>
                <c:pt idx="529">
                  <c:v>837072.00185446</c:v>
                </c:pt>
                <c:pt idx="530">
                  <c:v>837071.648602827</c:v>
                </c:pt>
                <c:pt idx="531">
                  <c:v>837071.602320031</c:v>
                </c:pt>
                <c:pt idx="532">
                  <c:v>837071.648361017</c:v>
                </c:pt>
                <c:pt idx="533">
                  <c:v>837072.221230309</c:v>
                </c:pt>
                <c:pt idx="534">
                  <c:v>837072.375910499</c:v>
                </c:pt>
                <c:pt idx="535">
                  <c:v>837072.413170525</c:v>
                </c:pt>
                <c:pt idx="536">
                  <c:v>837072.0091191117</c:v>
                </c:pt>
                <c:pt idx="537">
                  <c:v>837071.916482366</c:v>
                </c:pt>
                <c:pt idx="538">
                  <c:v>837071.37560691</c:v>
                </c:pt>
                <c:pt idx="539">
                  <c:v>837071.803996934</c:v>
                </c:pt>
                <c:pt idx="540">
                  <c:v>837072.316595969</c:v>
                </c:pt>
                <c:pt idx="541">
                  <c:v>837072.206531524</c:v>
                </c:pt>
                <c:pt idx="542">
                  <c:v>837072.261550351</c:v>
                </c:pt>
                <c:pt idx="543">
                  <c:v>837073.350295408</c:v>
                </c:pt>
                <c:pt idx="544">
                  <c:v>837072.1842443828</c:v>
                </c:pt>
                <c:pt idx="545">
                  <c:v>837071.6773047008</c:v>
                </c:pt>
                <c:pt idx="546">
                  <c:v>837071.250287108</c:v>
                </c:pt>
                <c:pt idx="547">
                  <c:v>837071.628889919</c:v>
                </c:pt>
                <c:pt idx="548">
                  <c:v>837071.354576433</c:v>
                </c:pt>
                <c:pt idx="549">
                  <c:v>837071.426892734</c:v>
                </c:pt>
                <c:pt idx="550">
                  <c:v>837071.463850043</c:v>
                </c:pt>
                <c:pt idx="551">
                  <c:v>837071.263198511</c:v>
                </c:pt>
                <c:pt idx="552">
                  <c:v>837070.947725666</c:v>
                </c:pt>
                <c:pt idx="553">
                  <c:v>837072.366414488</c:v>
                </c:pt>
                <c:pt idx="554">
                  <c:v>837072.042694336</c:v>
                </c:pt>
                <c:pt idx="555">
                  <c:v>837072.488075824</c:v>
                </c:pt>
                <c:pt idx="556">
                  <c:v>837072.044203469</c:v>
                </c:pt>
                <c:pt idx="557">
                  <c:v>837073.276328836</c:v>
                </c:pt>
                <c:pt idx="558">
                  <c:v>837072.9943704008</c:v>
                </c:pt>
                <c:pt idx="559">
                  <c:v>837072.850196843</c:v>
                </c:pt>
                <c:pt idx="560">
                  <c:v>837073.680203195</c:v>
                </c:pt>
                <c:pt idx="561">
                  <c:v>837072.887428583</c:v>
                </c:pt>
                <c:pt idx="562">
                  <c:v>837073.6075893928</c:v>
                </c:pt>
                <c:pt idx="563">
                  <c:v>837072.633002391</c:v>
                </c:pt>
                <c:pt idx="564">
                  <c:v>837072.821845602</c:v>
                </c:pt>
                <c:pt idx="565">
                  <c:v>837072.630194808</c:v>
                </c:pt>
                <c:pt idx="566">
                  <c:v>837072.815177905</c:v>
                </c:pt>
                <c:pt idx="567">
                  <c:v>837072.551423536</c:v>
                </c:pt>
                <c:pt idx="568">
                  <c:v>837072.454764616</c:v>
                </c:pt>
                <c:pt idx="569">
                  <c:v>837072.313224761</c:v>
                </c:pt>
                <c:pt idx="570">
                  <c:v>837072.328286277</c:v>
                </c:pt>
                <c:pt idx="571">
                  <c:v>837072.405703303</c:v>
                </c:pt>
                <c:pt idx="572">
                  <c:v>837072.275646987</c:v>
                </c:pt>
                <c:pt idx="573">
                  <c:v>837072.4245198696</c:v>
                </c:pt>
                <c:pt idx="574">
                  <c:v>837072.434895729</c:v>
                </c:pt>
                <c:pt idx="575">
                  <c:v>837072.509307276</c:v>
                </c:pt>
                <c:pt idx="576">
                  <c:v>837072.369429379</c:v>
                </c:pt>
                <c:pt idx="577">
                  <c:v>837072.337077953</c:v>
                </c:pt>
                <c:pt idx="578">
                  <c:v>837072.261968182</c:v>
                </c:pt>
                <c:pt idx="579">
                  <c:v>837072.326978478</c:v>
                </c:pt>
                <c:pt idx="580">
                  <c:v>837072.476618883</c:v>
                </c:pt>
                <c:pt idx="581">
                  <c:v>837072.496432677</c:v>
                </c:pt>
                <c:pt idx="582">
                  <c:v>837072.324490751</c:v>
                </c:pt>
                <c:pt idx="583">
                  <c:v>837072.548103475</c:v>
                </c:pt>
                <c:pt idx="584">
                  <c:v>837072.704285493</c:v>
                </c:pt>
                <c:pt idx="585">
                  <c:v>837072.708287674</c:v>
                </c:pt>
                <c:pt idx="586">
                  <c:v>837072.829745563</c:v>
                </c:pt>
                <c:pt idx="587">
                  <c:v>837072.746411345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988168"/>
        <c:axId val="2126664888"/>
      </c:lineChart>
      <c:catAx>
        <c:axId val="2129988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664888"/>
        <c:crosses val="autoZero"/>
        <c:auto val="1"/>
        <c:lblAlgn val="ctr"/>
        <c:lblOffset val="100"/>
        <c:noMultiLvlLbl val="0"/>
      </c:catAx>
      <c:valAx>
        <c:axId val="212666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988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CT y CO!$B$2:$B$590</c:f>
              <c:numCache>
                <c:formatCode>General</c:formatCode>
                <c:ptCount val="589"/>
                <c:pt idx="0">
                  <c:v>1.66193383755597E7</c:v>
                </c:pt>
                <c:pt idx="1">
                  <c:v>2.33111971909837E7</c:v>
                </c:pt>
                <c:pt idx="2">
                  <c:v>2.33220255586504E7</c:v>
                </c:pt>
                <c:pt idx="3">
                  <c:v>2.33207972979878E7</c:v>
                </c:pt>
                <c:pt idx="4">
                  <c:v>2.33239149749007E7</c:v>
                </c:pt>
                <c:pt idx="5">
                  <c:v>2.33221882703005E7</c:v>
                </c:pt>
                <c:pt idx="6">
                  <c:v>2.33228503183542E7</c:v>
                </c:pt>
                <c:pt idx="7">
                  <c:v>2.33237507402559E7</c:v>
                </c:pt>
                <c:pt idx="8">
                  <c:v>2.33168119196637E7</c:v>
                </c:pt>
                <c:pt idx="9">
                  <c:v>2.33179763522677E7</c:v>
                </c:pt>
                <c:pt idx="10">
                  <c:v>2.33282758680599E7</c:v>
                </c:pt>
                <c:pt idx="11">
                  <c:v>2.32772281588404E7</c:v>
                </c:pt>
                <c:pt idx="12">
                  <c:v>2.32432637148012E7</c:v>
                </c:pt>
                <c:pt idx="13">
                  <c:v>2.32093039532014E7</c:v>
                </c:pt>
                <c:pt idx="14">
                  <c:v>2.3175349045769E7</c:v>
                </c:pt>
                <c:pt idx="15">
                  <c:v>2.31413993397125E7</c:v>
                </c:pt>
                <c:pt idx="16">
                  <c:v>2.31074556029894E7</c:v>
                </c:pt>
                <c:pt idx="17">
                  <c:v>2.30735200010096E7</c:v>
                </c:pt>
                <c:pt idx="18">
                  <c:v>2.30396049767433E7</c:v>
                </c:pt>
                <c:pt idx="19">
                  <c:v>2.30059045523306E7</c:v>
                </c:pt>
                <c:pt idx="20">
                  <c:v>2.2971979857047E7</c:v>
                </c:pt>
                <c:pt idx="21">
                  <c:v>2.29381562770205E7</c:v>
                </c:pt>
                <c:pt idx="22">
                  <c:v>2.2904244782406E7</c:v>
                </c:pt>
                <c:pt idx="23">
                  <c:v>2.28703491231117E7</c:v>
                </c:pt>
                <c:pt idx="24">
                  <c:v>2.28365613582266E7</c:v>
                </c:pt>
                <c:pt idx="25">
                  <c:v>2.28026654496716E7</c:v>
                </c:pt>
                <c:pt idx="26">
                  <c:v>2.27689616075917E7</c:v>
                </c:pt>
                <c:pt idx="27">
                  <c:v>2.2735087137572E7</c:v>
                </c:pt>
                <c:pt idx="28">
                  <c:v>2.27014855786915E7</c:v>
                </c:pt>
                <c:pt idx="29">
                  <c:v>2.26676580197305E7</c:v>
                </c:pt>
                <c:pt idx="30">
                  <c:v>2.26338227673516E7</c:v>
                </c:pt>
                <c:pt idx="31">
                  <c:v>2.25999936323683E7</c:v>
                </c:pt>
                <c:pt idx="32">
                  <c:v>2.25663414265301E7</c:v>
                </c:pt>
                <c:pt idx="33">
                  <c:v>2.25327885219656E7</c:v>
                </c:pt>
                <c:pt idx="34">
                  <c:v>2.24989522434746E7</c:v>
                </c:pt>
                <c:pt idx="35">
                  <c:v>2.2466625121696E7</c:v>
                </c:pt>
                <c:pt idx="36">
                  <c:v>2.24328091364801E7</c:v>
                </c:pt>
                <c:pt idx="37">
                  <c:v>2.23993046380496E7</c:v>
                </c:pt>
                <c:pt idx="38">
                  <c:v>2.23654973728625E7</c:v>
                </c:pt>
                <c:pt idx="39">
                  <c:v>2.2332038936706E7</c:v>
                </c:pt>
                <c:pt idx="40">
                  <c:v>2.22982689301866E7</c:v>
                </c:pt>
                <c:pt idx="41">
                  <c:v>2.22646418062406E7</c:v>
                </c:pt>
                <c:pt idx="42">
                  <c:v>2.22309352467905E7</c:v>
                </c:pt>
                <c:pt idx="43">
                  <c:v>2.21972138843865E7</c:v>
                </c:pt>
                <c:pt idx="44">
                  <c:v>2.2164188178763E7</c:v>
                </c:pt>
                <c:pt idx="45">
                  <c:v>2.21305000905517E7</c:v>
                </c:pt>
                <c:pt idx="46">
                  <c:v>2.20967923567113E7</c:v>
                </c:pt>
                <c:pt idx="47">
                  <c:v>2.20633818446927E7</c:v>
                </c:pt>
                <c:pt idx="48">
                  <c:v>2.20297861560741E7</c:v>
                </c:pt>
                <c:pt idx="49">
                  <c:v>2.19961022864483E7</c:v>
                </c:pt>
                <c:pt idx="50">
                  <c:v>2.19629095601477E7</c:v>
                </c:pt>
                <c:pt idx="51">
                  <c:v>2.19293354156412E7</c:v>
                </c:pt>
                <c:pt idx="52">
                  <c:v>2.18956888060095E7</c:v>
                </c:pt>
                <c:pt idx="53">
                  <c:v>2.18622571508817E7</c:v>
                </c:pt>
                <c:pt idx="54">
                  <c:v>2.18287879567173E7</c:v>
                </c:pt>
                <c:pt idx="55">
                  <c:v>2.17951939399508E7</c:v>
                </c:pt>
                <c:pt idx="56">
                  <c:v>2.1761675521452E7</c:v>
                </c:pt>
                <c:pt idx="57">
                  <c:v>2.17283746880732E7</c:v>
                </c:pt>
                <c:pt idx="58">
                  <c:v>2.16948566929746E7</c:v>
                </c:pt>
                <c:pt idx="59">
                  <c:v>2.16613111844181E7</c:v>
                </c:pt>
                <c:pt idx="60">
                  <c:v>2.16291286977225E7</c:v>
                </c:pt>
                <c:pt idx="61">
                  <c:v>2.15956539052439E7</c:v>
                </c:pt>
                <c:pt idx="62">
                  <c:v>2.15621120250848E7</c:v>
                </c:pt>
                <c:pt idx="63">
                  <c:v>2.15290655500521E7</c:v>
                </c:pt>
                <c:pt idx="64">
                  <c:v>2.1495610776542E7</c:v>
                </c:pt>
                <c:pt idx="65">
                  <c:v>2.14621781890068E7</c:v>
                </c:pt>
                <c:pt idx="66">
                  <c:v>2.14290801190508E7</c:v>
                </c:pt>
                <c:pt idx="67">
                  <c:v>2.13957106929832E7</c:v>
                </c:pt>
                <c:pt idx="68">
                  <c:v>2.13623314137702E7</c:v>
                </c:pt>
                <c:pt idx="69">
                  <c:v>2.13291201971014E7</c:v>
                </c:pt>
                <c:pt idx="70">
                  <c:v>2.1295888572204E7</c:v>
                </c:pt>
                <c:pt idx="71">
                  <c:v>2.12625721073464E7</c:v>
                </c:pt>
                <c:pt idx="72">
                  <c:v>2.12293066145372E7</c:v>
                </c:pt>
                <c:pt idx="73">
                  <c:v>2.11962867982536E7</c:v>
                </c:pt>
                <c:pt idx="74">
                  <c:v>2.1163043557757E7</c:v>
                </c:pt>
                <c:pt idx="75">
                  <c:v>2.11297609746349E7</c:v>
                </c:pt>
                <c:pt idx="76">
                  <c:v>2.1097054569839E7</c:v>
                </c:pt>
                <c:pt idx="77">
                  <c:v>2.10638941521104E7</c:v>
                </c:pt>
                <c:pt idx="78">
                  <c:v>2.10306185392217E7</c:v>
                </c:pt>
                <c:pt idx="79">
                  <c:v>2.09990582672935E7</c:v>
                </c:pt>
                <c:pt idx="80">
                  <c:v>2.0965932305667E7</c:v>
                </c:pt>
                <c:pt idx="81">
                  <c:v>2.09326858450677E7</c:v>
                </c:pt>
                <c:pt idx="82">
                  <c:v>2.09003321291545E7</c:v>
                </c:pt>
                <c:pt idx="83">
                  <c:v>2.08674252435836E7</c:v>
                </c:pt>
                <c:pt idx="84">
                  <c:v>2.08342190420956E7</c:v>
                </c:pt>
                <c:pt idx="85">
                  <c:v>2.08030971989193E7</c:v>
                </c:pt>
                <c:pt idx="86">
                  <c:v>2.07701639136445E7</c:v>
                </c:pt>
                <c:pt idx="87">
                  <c:v>2.0737021167835E7</c:v>
                </c:pt>
                <c:pt idx="88">
                  <c:v>2.07050903189198E7</c:v>
                </c:pt>
                <c:pt idx="89">
                  <c:v>2.06722754646884E7</c:v>
                </c:pt>
                <c:pt idx="90">
                  <c:v>2.06392144377664E7</c:v>
                </c:pt>
                <c:pt idx="91">
                  <c:v>2.06073574588934E7</c:v>
                </c:pt>
                <c:pt idx="92">
                  <c:v>2.0574574835766E7</c:v>
                </c:pt>
                <c:pt idx="93">
                  <c:v>2.05416335455844E7</c:v>
                </c:pt>
                <c:pt idx="94">
                  <c:v>2.0509324904826E7</c:v>
                </c:pt>
                <c:pt idx="95">
                  <c:v>2.0476677028888E7</c:v>
                </c:pt>
                <c:pt idx="96">
                  <c:v>2.04439035549713E7</c:v>
                </c:pt>
                <c:pt idx="97">
                  <c:v>2.04113487632302E7</c:v>
                </c:pt>
                <c:pt idx="98">
                  <c:v>2.03788930268858E7</c:v>
                </c:pt>
                <c:pt idx="99">
                  <c:v>2.03463649507192E7</c:v>
                </c:pt>
                <c:pt idx="100">
                  <c:v>2.0313685543746E7</c:v>
                </c:pt>
                <c:pt idx="101">
                  <c:v>2.02815057808737E7</c:v>
                </c:pt>
                <c:pt idx="102">
                  <c:v>2.0249347507299E7</c:v>
                </c:pt>
                <c:pt idx="103">
                  <c:v>2.02166137444461E7</c:v>
                </c:pt>
                <c:pt idx="104">
                  <c:v>2.0184824427112E7</c:v>
                </c:pt>
                <c:pt idx="105">
                  <c:v>2.01532265419251E7</c:v>
                </c:pt>
                <c:pt idx="106">
                  <c:v>2.01204811072216E7</c:v>
                </c:pt>
                <c:pt idx="107">
                  <c:v>2.00892183075338E7</c:v>
                </c:pt>
                <c:pt idx="108">
                  <c:v>2.00570300988483E7</c:v>
                </c:pt>
                <c:pt idx="109">
                  <c:v>2.00245186910101E7</c:v>
                </c:pt>
                <c:pt idx="110">
                  <c:v>1.99944144772863E7</c:v>
                </c:pt>
                <c:pt idx="111">
                  <c:v>1.99620878125866E7</c:v>
                </c:pt>
                <c:pt idx="112">
                  <c:v>1.99298257949344E7</c:v>
                </c:pt>
                <c:pt idx="113">
                  <c:v>1.98987594534468E7</c:v>
                </c:pt>
                <c:pt idx="114">
                  <c:v>1.98664939202683E7</c:v>
                </c:pt>
                <c:pt idx="115">
                  <c:v>1.98346026588317E7</c:v>
                </c:pt>
                <c:pt idx="116">
                  <c:v>1.98035257093693E7</c:v>
                </c:pt>
                <c:pt idx="117">
                  <c:v>1.977130427596E7</c:v>
                </c:pt>
                <c:pt idx="118">
                  <c:v>1.97400267406384E7</c:v>
                </c:pt>
                <c:pt idx="119">
                  <c:v>1.97084954783993E7</c:v>
                </c:pt>
                <c:pt idx="120">
                  <c:v>1.96764382237774E7</c:v>
                </c:pt>
                <c:pt idx="121">
                  <c:v>1.96461783527087E7</c:v>
                </c:pt>
                <c:pt idx="122">
                  <c:v>1.96143957907036E7</c:v>
                </c:pt>
                <c:pt idx="123">
                  <c:v>1.95825893082393E7</c:v>
                </c:pt>
                <c:pt idx="124">
                  <c:v>1.9552256889848E7</c:v>
                </c:pt>
                <c:pt idx="125">
                  <c:v>1.95205942906477E7</c:v>
                </c:pt>
                <c:pt idx="126">
                  <c:v>1.94891867994729E7</c:v>
                </c:pt>
                <c:pt idx="127">
                  <c:v>1.9458113972239E7</c:v>
                </c:pt>
                <c:pt idx="128">
                  <c:v>1.9426810251157E7</c:v>
                </c:pt>
                <c:pt idx="129">
                  <c:v>1.93960171798815E7</c:v>
                </c:pt>
                <c:pt idx="130">
                  <c:v>1.93645801447043E7</c:v>
                </c:pt>
                <c:pt idx="131">
                  <c:v>1.93338627055258E7</c:v>
                </c:pt>
                <c:pt idx="132">
                  <c:v>1.93060774666585E7</c:v>
                </c:pt>
                <c:pt idx="133">
                  <c:v>1.92743872304854E7</c:v>
                </c:pt>
                <c:pt idx="134">
                  <c:v>1.92447221592898E7</c:v>
                </c:pt>
                <c:pt idx="135">
                  <c:v>1.92149362999429E7</c:v>
                </c:pt>
                <c:pt idx="136">
                  <c:v>1.918349541401E7</c:v>
                </c:pt>
                <c:pt idx="137">
                  <c:v>1.91556900126076E7</c:v>
                </c:pt>
                <c:pt idx="138">
                  <c:v>1.91250481654159E7</c:v>
                </c:pt>
                <c:pt idx="139">
                  <c:v>1.90940361140975E7</c:v>
                </c:pt>
                <c:pt idx="140">
                  <c:v>1.90646619232034E7</c:v>
                </c:pt>
                <c:pt idx="141">
                  <c:v>1.90343314266281E7</c:v>
                </c:pt>
                <c:pt idx="142">
                  <c:v>1.90041373194972E7</c:v>
                </c:pt>
                <c:pt idx="143">
                  <c:v>1.89738354700655E7</c:v>
                </c:pt>
                <c:pt idx="144">
                  <c:v>1.89441115137157E7</c:v>
                </c:pt>
                <c:pt idx="145">
                  <c:v>1.89155608306432E7</c:v>
                </c:pt>
                <c:pt idx="146">
                  <c:v>1.88848453874537E7</c:v>
                </c:pt>
                <c:pt idx="147">
                  <c:v>1.88562443550853E7</c:v>
                </c:pt>
                <c:pt idx="148">
                  <c:v>1.88270611468831E7</c:v>
                </c:pt>
                <c:pt idx="149">
                  <c:v>1.87968120739614E7</c:v>
                </c:pt>
                <c:pt idx="150">
                  <c:v>1.87736313212211E7</c:v>
                </c:pt>
                <c:pt idx="151">
                  <c:v>1.87435089331761E7</c:v>
                </c:pt>
                <c:pt idx="152">
                  <c:v>1.87143666357624E7</c:v>
                </c:pt>
                <c:pt idx="153">
                  <c:v>1.86868506920238E7</c:v>
                </c:pt>
                <c:pt idx="154">
                  <c:v>1.86570914724823E7</c:v>
                </c:pt>
                <c:pt idx="155">
                  <c:v>1.86303694946558E7</c:v>
                </c:pt>
                <c:pt idx="156">
                  <c:v>1.86012906241377E7</c:v>
                </c:pt>
                <c:pt idx="157">
                  <c:v>1.85723301533174E7</c:v>
                </c:pt>
                <c:pt idx="158">
                  <c:v>1.85453617253722E7</c:v>
                </c:pt>
                <c:pt idx="159">
                  <c:v>1.8516576407777E7</c:v>
                </c:pt>
                <c:pt idx="160">
                  <c:v>1.84894872959687E7</c:v>
                </c:pt>
                <c:pt idx="161">
                  <c:v>1.84607749680391E7</c:v>
                </c:pt>
                <c:pt idx="162">
                  <c:v>1.84335534134165E7</c:v>
                </c:pt>
                <c:pt idx="163">
                  <c:v>1.84111565633151E7</c:v>
                </c:pt>
                <c:pt idx="164">
                  <c:v>1.83817541637616E7</c:v>
                </c:pt>
                <c:pt idx="165">
                  <c:v>1.83583057812691E7</c:v>
                </c:pt>
                <c:pt idx="166">
                  <c:v>1.83295954419008E7</c:v>
                </c:pt>
                <c:pt idx="167">
                  <c:v>1.83033554579105E7</c:v>
                </c:pt>
                <c:pt idx="168">
                  <c:v>1.82757253564579E7</c:v>
                </c:pt>
                <c:pt idx="169">
                  <c:v>1.82488756021687E7</c:v>
                </c:pt>
                <c:pt idx="170">
                  <c:v>1.8225231636874E7</c:v>
                </c:pt>
                <c:pt idx="171">
                  <c:v>1.81972500162464E7</c:v>
                </c:pt>
                <c:pt idx="172">
                  <c:v>1.81737960663378E7</c:v>
                </c:pt>
                <c:pt idx="173">
                  <c:v>1.81470636071016E7</c:v>
                </c:pt>
                <c:pt idx="174">
                  <c:v>1.8120579473637E7</c:v>
                </c:pt>
                <c:pt idx="175">
                  <c:v>1.80959264551439E7</c:v>
                </c:pt>
                <c:pt idx="176">
                  <c:v>1.80696565586428E7</c:v>
                </c:pt>
                <c:pt idx="177">
                  <c:v>1.80475729644495E7</c:v>
                </c:pt>
                <c:pt idx="178">
                  <c:v>1.80207133590187E7</c:v>
                </c:pt>
                <c:pt idx="179">
                  <c:v>1.79969483664177E7</c:v>
                </c:pt>
                <c:pt idx="180">
                  <c:v>1.79716686764783E7</c:v>
                </c:pt>
                <c:pt idx="181">
                  <c:v>1.79469264182506E7</c:v>
                </c:pt>
                <c:pt idx="182">
                  <c:v>1.79253141181297E7</c:v>
                </c:pt>
                <c:pt idx="183">
                  <c:v>1.78994116075442E7</c:v>
                </c:pt>
                <c:pt idx="184">
                  <c:v>1.78872842331308E7</c:v>
                </c:pt>
                <c:pt idx="185">
                  <c:v>1.7862093611138E7</c:v>
                </c:pt>
                <c:pt idx="186">
                  <c:v>1.78386853435996E7</c:v>
                </c:pt>
                <c:pt idx="187">
                  <c:v>1.78166362774495E7</c:v>
                </c:pt>
                <c:pt idx="188">
                  <c:v>1.77930278592681E7</c:v>
                </c:pt>
                <c:pt idx="189">
                  <c:v>1.77764433739205E7</c:v>
                </c:pt>
                <c:pt idx="190">
                  <c:v>1.77520002753181E7</c:v>
                </c:pt>
                <c:pt idx="191">
                  <c:v>1.77452622089613E7</c:v>
                </c:pt>
                <c:pt idx="192">
                  <c:v>1.77219271560362E7</c:v>
                </c:pt>
                <c:pt idx="193">
                  <c:v>1.77007631543976E7</c:v>
                </c:pt>
                <c:pt idx="194">
                  <c:v>1.76807378902215E7</c:v>
                </c:pt>
                <c:pt idx="195">
                  <c:v>1.76586369588828E7</c:v>
                </c:pt>
                <c:pt idx="196">
                  <c:v>1.76409729251032E7</c:v>
                </c:pt>
                <c:pt idx="197">
                  <c:v>1.76191314517393E7</c:v>
                </c:pt>
                <c:pt idx="198">
                  <c:v>1.76063815000395E7</c:v>
                </c:pt>
                <c:pt idx="199">
                  <c:v>1.75836158933302E7</c:v>
                </c:pt>
                <c:pt idx="200">
                  <c:v>1.75754526681781E7</c:v>
                </c:pt>
                <c:pt idx="201">
                  <c:v>1.75538557506457E7</c:v>
                </c:pt>
                <c:pt idx="202">
                  <c:v>1.75564085253304E7</c:v>
                </c:pt>
                <c:pt idx="203">
                  <c:v>1.75540757805985E7</c:v>
                </c:pt>
                <c:pt idx="204">
                  <c:v>1.75315855553091E7</c:v>
                </c:pt>
                <c:pt idx="205">
                  <c:v>1.75174095216821E7</c:v>
                </c:pt>
                <c:pt idx="206">
                  <c:v>1.74997873702925E7</c:v>
                </c:pt>
                <c:pt idx="207">
                  <c:v>1.74872271996977E7</c:v>
                </c:pt>
                <c:pt idx="208">
                  <c:v>1.74721048773335E7</c:v>
                </c:pt>
                <c:pt idx="209">
                  <c:v>1.74484097902345E7</c:v>
                </c:pt>
                <c:pt idx="210">
                  <c:v>1.74417456253208E7</c:v>
                </c:pt>
                <c:pt idx="211">
                  <c:v>1.74410216177847E7</c:v>
                </c:pt>
                <c:pt idx="212">
                  <c:v>1.74412322371296E7</c:v>
                </c:pt>
                <c:pt idx="213">
                  <c:v>1.743988238755E7</c:v>
                </c:pt>
                <c:pt idx="214">
                  <c:v>1.74396796462151E7</c:v>
                </c:pt>
                <c:pt idx="215">
                  <c:v>1.7413447236728E7</c:v>
                </c:pt>
                <c:pt idx="216">
                  <c:v>1.73955235230157E7</c:v>
                </c:pt>
                <c:pt idx="217">
                  <c:v>1.73833070541499E7</c:v>
                </c:pt>
                <c:pt idx="218">
                  <c:v>1.73741563530798E7</c:v>
                </c:pt>
                <c:pt idx="219">
                  <c:v>1.73594109414531E7</c:v>
                </c:pt>
                <c:pt idx="220">
                  <c:v>1.73656011341117E7</c:v>
                </c:pt>
                <c:pt idx="221">
                  <c:v>1.73587751441126E7</c:v>
                </c:pt>
                <c:pt idx="222">
                  <c:v>1.73673471563138E7</c:v>
                </c:pt>
                <c:pt idx="223">
                  <c:v>1.73582380272041E7</c:v>
                </c:pt>
                <c:pt idx="224">
                  <c:v>1.73365796356336E7</c:v>
                </c:pt>
                <c:pt idx="225">
                  <c:v>1.73210791746443E7</c:v>
                </c:pt>
                <c:pt idx="226">
                  <c:v>1.73107392547562E7</c:v>
                </c:pt>
                <c:pt idx="227">
                  <c:v>1.7310351353106E7</c:v>
                </c:pt>
                <c:pt idx="228">
                  <c:v>1.72936472800255E7</c:v>
                </c:pt>
                <c:pt idx="229">
                  <c:v>1.72697329897795E7</c:v>
                </c:pt>
                <c:pt idx="230">
                  <c:v>1.72495253309567E7</c:v>
                </c:pt>
                <c:pt idx="231">
                  <c:v>1.7227191242422E7</c:v>
                </c:pt>
                <c:pt idx="232">
                  <c:v>1.72063091926056E7</c:v>
                </c:pt>
                <c:pt idx="233">
                  <c:v>1.71847515355743E7</c:v>
                </c:pt>
                <c:pt idx="234">
                  <c:v>1.71624184457093E7</c:v>
                </c:pt>
                <c:pt idx="235">
                  <c:v>1.71401746157168E7</c:v>
                </c:pt>
                <c:pt idx="236">
                  <c:v>1.71201769525349E7</c:v>
                </c:pt>
                <c:pt idx="237">
                  <c:v>1.71031611976149E7</c:v>
                </c:pt>
                <c:pt idx="238">
                  <c:v>1.70911933727058E7</c:v>
                </c:pt>
                <c:pt idx="239">
                  <c:v>1.70822880117144E7</c:v>
                </c:pt>
                <c:pt idx="240">
                  <c:v>1.70691912978143E7</c:v>
                </c:pt>
                <c:pt idx="241">
                  <c:v>1.70468558535806E7</c:v>
                </c:pt>
                <c:pt idx="242">
                  <c:v>1.70257046709922E7</c:v>
                </c:pt>
                <c:pt idx="243">
                  <c:v>1.70073711597253E7</c:v>
                </c:pt>
                <c:pt idx="244">
                  <c:v>1.69869180140405E7</c:v>
                </c:pt>
                <c:pt idx="245">
                  <c:v>1.6966010501738E7</c:v>
                </c:pt>
                <c:pt idx="246">
                  <c:v>1.69448012936296E7</c:v>
                </c:pt>
                <c:pt idx="247">
                  <c:v>1.6923834498626E7</c:v>
                </c:pt>
                <c:pt idx="248">
                  <c:v>1.69067228638834E7</c:v>
                </c:pt>
                <c:pt idx="249">
                  <c:v>1.68896317639664E7</c:v>
                </c:pt>
                <c:pt idx="250">
                  <c:v>1.68786615778758E7</c:v>
                </c:pt>
                <c:pt idx="251">
                  <c:v>1.68705309463081E7</c:v>
                </c:pt>
                <c:pt idx="252">
                  <c:v>1.68530100732051E7</c:v>
                </c:pt>
                <c:pt idx="253">
                  <c:v>1.68339271885506E7</c:v>
                </c:pt>
                <c:pt idx="254">
                  <c:v>1.68156339168474E7</c:v>
                </c:pt>
                <c:pt idx="255">
                  <c:v>1.68005824477652E7</c:v>
                </c:pt>
                <c:pt idx="256">
                  <c:v>1.67879085656225E7</c:v>
                </c:pt>
                <c:pt idx="257">
                  <c:v>1.67721023168455E7</c:v>
                </c:pt>
                <c:pt idx="258">
                  <c:v>1.6753769891426E7</c:v>
                </c:pt>
                <c:pt idx="259">
                  <c:v>1.67395708023171E7</c:v>
                </c:pt>
                <c:pt idx="260">
                  <c:v>1.67245926865782E7</c:v>
                </c:pt>
                <c:pt idx="261">
                  <c:v>1.67131882185258E7</c:v>
                </c:pt>
                <c:pt idx="262">
                  <c:v>1.67045961249657E7</c:v>
                </c:pt>
                <c:pt idx="263">
                  <c:v>1.66884256605814E7</c:v>
                </c:pt>
                <c:pt idx="264">
                  <c:v>1.6671598582456E7</c:v>
                </c:pt>
                <c:pt idx="265">
                  <c:v>1.66564831492161E7</c:v>
                </c:pt>
                <c:pt idx="266">
                  <c:v>1.66407237275454E7</c:v>
                </c:pt>
                <c:pt idx="267">
                  <c:v>1.66310700923961E7</c:v>
                </c:pt>
                <c:pt idx="268">
                  <c:v>1.66187692584368E7</c:v>
                </c:pt>
                <c:pt idx="269">
                  <c:v>1.66046306215761E7</c:v>
                </c:pt>
                <c:pt idx="270">
                  <c:v>1.65892110814462E7</c:v>
                </c:pt>
                <c:pt idx="271">
                  <c:v>1.65772240942597E7</c:v>
                </c:pt>
                <c:pt idx="272">
                  <c:v>1.65642165620242E7</c:v>
                </c:pt>
                <c:pt idx="273">
                  <c:v>1.65575083138161E7</c:v>
                </c:pt>
                <c:pt idx="274">
                  <c:v>1.6548025161037E7</c:v>
                </c:pt>
                <c:pt idx="275">
                  <c:v>1.65343921427114E7</c:v>
                </c:pt>
                <c:pt idx="276">
                  <c:v>1.65215294893793E7</c:v>
                </c:pt>
                <c:pt idx="277">
                  <c:v>1.6510479538496E7</c:v>
                </c:pt>
                <c:pt idx="278">
                  <c:v>1.65049053228051E7</c:v>
                </c:pt>
                <c:pt idx="279">
                  <c:v>1.64958246599968E7</c:v>
                </c:pt>
                <c:pt idx="280">
                  <c:v>1.64850027984804E7</c:v>
                </c:pt>
                <c:pt idx="281">
                  <c:v>1.64733918108611E7</c:v>
                </c:pt>
                <c:pt idx="282">
                  <c:v>1.64625758888963E7</c:v>
                </c:pt>
                <c:pt idx="283">
                  <c:v>1.64536958738008E7</c:v>
                </c:pt>
                <c:pt idx="284">
                  <c:v>1.64482277435072E7</c:v>
                </c:pt>
                <c:pt idx="285">
                  <c:v>1.64366854714857E7</c:v>
                </c:pt>
                <c:pt idx="286">
                  <c:v>1.64258152261372E7</c:v>
                </c:pt>
                <c:pt idx="287">
                  <c:v>1.64163688524816E7</c:v>
                </c:pt>
                <c:pt idx="288">
                  <c:v>1.64071772590478E7</c:v>
                </c:pt>
                <c:pt idx="289">
                  <c:v>1.63996090691311E7</c:v>
                </c:pt>
                <c:pt idx="290">
                  <c:v>1.639503902514E7</c:v>
                </c:pt>
                <c:pt idx="291">
                  <c:v>1.6387298942234E7</c:v>
                </c:pt>
                <c:pt idx="292">
                  <c:v>1.63783884293864E7</c:v>
                </c:pt>
                <c:pt idx="293">
                  <c:v>1.63688901708317E7</c:v>
                </c:pt>
                <c:pt idx="294">
                  <c:v>1.63611483955261E7</c:v>
                </c:pt>
                <c:pt idx="295">
                  <c:v>1.63534101151168E7</c:v>
                </c:pt>
                <c:pt idx="296">
                  <c:v>1.63451904777659E7</c:v>
                </c:pt>
                <c:pt idx="297">
                  <c:v>1.6337035080283E7</c:v>
                </c:pt>
                <c:pt idx="298">
                  <c:v>1.63299038142135E7</c:v>
                </c:pt>
                <c:pt idx="299">
                  <c:v>1.63234514724536E7</c:v>
                </c:pt>
                <c:pt idx="300">
                  <c:v>1.63202979118461E7</c:v>
                </c:pt>
                <c:pt idx="301">
                  <c:v>1.63152217431605E7</c:v>
                </c:pt>
                <c:pt idx="302">
                  <c:v>1.63105391911334E7</c:v>
                </c:pt>
                <c:pt idx="303">
                  <c:v>1.63039971790223E7</c:v>
                </c:pt>
                <c:pt idx="304">
                  <c:v>1.62986025745728E7</c:v>
                </c:pt>
                <c:pt idx="305">
                  <c:v>1.62929932188705E7</c:v>
                </c:pt>
                <c:pt idx="306">
                  <c:v>1.6287680950699E7</c:v>
                </c:pt>
                <c:pt idx="307">
                  <c:v>1.62834021042373E7</c:v>
                </c:pt>
                <c:pt idx="308">
                  <c:v>1.62786025511548E7</c:v>
                </c:pt>
                <c:pt idx="309">
                  <c:v>1.6273598762611E7</c:v>
                </c:pt>
                <c:pt idx="310">
                  <c:v>1.62700721367637E7</c:v>
                </c:pt>
                <c:pt idx="311">
                  <c:v>1.6264869915936E7</c:v>
                </c:pt>
                <c:pt idx="312">
                  <c:v>1.6259233457751E7</c:v>
                </c:pt>
                <c:pt idx="313">
                  <c:v>1.62535070157355E7</c:v>
                </c:pt>
                <c:pt idx="314">
                  <c:v>1.62486318250248E7</c:v>
                </c:pt>
                <c:pt idx="315">
                  <c:v>1.6244329024808E7</c:v>
                </c:pt>
                <c:pt idx="316">
                  <c:v>1.62392110594745E7</c:v>
                </c:pt>
                <c:pt idx="317">
                  <c:v>1.6234443972221E7</c:v>
                </c:pt>
                <c:pt idx="318">
                  <c:v>1.62303386744539E7</c:v>
                </c:pt>
                <c:pt idx="319">
                  <c:v>1.62251585428416E7</c:v>
                </c:pt>
                <c:pt idx="320">
                  <c:v>1.62213488992444E7</c:v>
                </c:pt>
                <c:pt idx="321">
                  <c:v>1.6217030460917E7</c:v>
                </c:pt>
                <c:pt idx="322">
                  <c:v>1.62123385193968E7</c:v>
                </c:pt>
                <c:pt idx="323">
                  <c:v>1.62076161712515E7</c:v>
                </c:pt>
                <c:pt idx="324">
                  <c:v>1.62035245147378E7</c:v>
                </c:pt>
                <c:pt idx="325">
                  <c:v>1.62001497015568E7</c:v>
                </c:pt>
                <c:pt idx="326">
                  <c:v>1.61971905191372E7</c:v>
                </c:pt>
                <c:pt idx="327">
                  <c:v>1.61928526892138E7</c:v>
                </c:pt>
                <c:pt idx="328">
                  <c:v>1.61893912372016E7</c:v>
                </c:pt>
                <c:pt idx="329">
                  <c:v>1.61852518823521E7</c:v>
                </c:pt>
                <c:pt idx="330">
                  <c:v>1.61823778693013E7</c:v>
                </c:pt>
                <c:pt idx="331">
                  <c:v>1.61790338876319E7</c:v>
                </c:pt>
                <c:pt idx="332">
                  <c:v>1.61755305186545E7</c:v>
                </c:pt>
                <c:pt idx="333">
                  <c:v>1.6172301768424E7</c:v>
                </c:pt>
                <c:pt idx="334">
                  <c:v>1.61696569941616E7</c:v>
                </c:pt>
                <c:pt idx="335">
                  <c:v>1.61685816830802E7</c:v>
                </c:pt>
                <c:pt idx="336">
                  <c:v>1.61675732627576E7</c:v>
                </c:pt>
                <c:pt idx="337">
                  <c:v>1.61641090734718E7</c:v>
                </c:pt>
                <c:pt idx="338">
                  <c:v>1.61628580329195E7</c:v>
                </c:pt>
                <c:pt idx="339">
                  <c:v>1.61600999339895E7</c:v>
                </c:pt>
                <c:pt idx="340">
                  <c:v>1.61585265331883E7</c:v>
                </c:pt>
                <c:pt idx="341">
                  <c:v>1.6156932059908E7</c:v>
                </c:pt>
                <c:pt idx="342">
                  <c:v>1.61553418592546E7</c:v>
                </c:pt>
                <c:pt idx="343">
                  <c:v>1.61548018283929E7</c:v>
                </c:pt>
                <c:pt idx="344">
                  <c:v>1.61538131564362E7</c:v>
                </c:pt>
                <c:pt idx="345">
                  <c:v>1.61555636821262E7</c:v>
                </c:pt>
                <c:pt idx="346">
                  <c:v>1.61544221752968E7</c:v>
                </c:pt>
                <c:pt idx="347">
                  <c:v>1.61515642088567E7</c:v>
                </c:pt>
                <c:pt idx="348">
                  <c:v>1.6151449521417E7</c:v>
                </c:pt>
                <c:pt idx="349">
                  <c:v>1.61518767870468E7</c:v>
                </c:pt>
                <c:pt idx="350">
                  <c:v>1.61507391669881E7</c:v>
                </c:pt>
                <c:pt idx="351">
                  <c:v>1.61507600299532E7</c:v>
                </c:pt>
                <c:pt idx="352">
                  <c:v>1.61504324221386E7</c:v>
                </c:pt>
                <c:pt idx="353">
                  <c:v>1.61504206317656E7</c:v>
                </c:pt>
                <c:pt idx="354">
                  <c:v>1.61500552560884E7</c:v>
                </c:pt>
                <c:pt idx="355">
                  <c:v>1.61490873369596E7</c:v>
                </c:pt>
                <c:pt idx="356">
                  <c:v>1.61490848012594E7</c:v>
                </c:pt>
                <c:pt idx="357">
                  <c:v>1.61492036035822E7</c:v>
                </c:pt>
                <c:pt idx="358">
                  <c:v>1.61493608597779E7</c:v>
                </c:pt>
                <c:pt idx="359">
                  <c:v>1.61489350729623E7</c:v>
                </c:pt>
                <c:pt idx="360">
                  <c:v>1.61491313891666E7</c:v>
                </c:pt>
                <c:pt idx="361">
                  <c:v>1.6149634173696E7</c:v>
                </c:pt>
                <c:pt idx="362">
                  <c:v>1.61495207889561E7</c:v>
                </c:pt>
                <c:pt idx="363">
                  <c:v>1.61490951357044E7</c:v>
                </c:pt>
                <c:pt idx="364">
                  <c:v>1.61488916198956E7</c:v>
                </c:pt>
                <c:pt idx="365">
                  <c:v>1.61486449136371E7</c:v>
                </c:pt>
                <c:pt idx="366">
                  <c:v>1.61482856525584E7</c:v>
                </c:pt>
                <c:pt idx="367">
                  <c:v>1.61481563264754E7</c:v>
                </c:pt>
                <c:pt idx="368">
                  <c:v>1.61482160089942E7</c:v>
                </c:pt>
                <c:pt idx="369">
                  <c:v>1.61483174435251E7</c:v>
                </c:pt>
                <c:pt idx="370">
                  <c:v>1.61479616284486E7</c:v>
                </c:pt>
                <c:pt idx="371">
                  <c:v>1.61475878121293E7</c:v>
                </c:pt>
                <c:pt idx="372">
                  <c:v>1.61475570958583E7</c:v>
                </c:pt>
                <c:pt idx="373">
                  <c:v>1.61476393692443E7</c:v>
                </c:pt>
                <c:pt idx="374">
                  <c:v>1.61475812072512E7</c:v>
                </c:pt>
                <c:pt idx="375">
                  <c:v>1.61475257069784E7</c:v>
                </c:pt>
                <c:pt idx="376">
                  <c:v>1.61476152948959E7</c:v>
                </c:pt>
                <c:pt idx="377">
                  <c:v>1.6147639319516E7</c:v>
                </c:pt>
                <c:pt idx="378">
                  <c:v>1.61475020137411E7</c:v>
                </c:pt>
                <c:pt idx="379">
                  <c:v>1.6147504848091E7</c:v>
                </c:pt>
                <c:pt idx="380">
                  <c:v>1.61475551580105E7</c:v>
                </c:pt>
                <c:pt idx="381">
                  <c:v>1.61474687491696E7</c:v>
                </c:pt>
                <c:pt idx="382">
                  <c:v>1.61473675381881E7</c:v>
                </c:pt>
                <c:pt idx="383">
                  <c:v>1.61472859200851E7</c:v>
                </c:pt>
                <c:pt idx="384">
                  <c:v>1.61472472808531E7</c:v>
                </c:pt>
                <c:pt idx="385">
                  <c:v>1.6147259084183E7</c:v>
                </c:pt>
                <c:pt idx="386">
                  <c:v>1.61472200897346E7</c:v>
                </c:pt>
                <c:pt idx="387">
                  <c:v>1.61472641889077E7</c:v>
                </c:pt>
                <c:pt idx="388">
                  <c:v>1.61472342784981E7</c:v>
                </c:pt>
                <c:pt idx="389">
                  <c:v>1.6147135625659E7</c:v>
                </c:pt>
                <c:pt idx="390">
                  <c:v>1.61471911128125E7</c:v>
                </c:pt>
                <c:pt idx="391">
                  <c:v>1.61471908000952E7</c:v>
                </c:pt>
                <c:pt idx="392">
                  <c:v>1.6147109107632E7</c:v>
                </c:pt>
                <c:pt idx="393">
                  <c:v>1.61470855975704E7</c:v>
                </c:pt>
                <c:pt idx="394">
                  <c:v>1.61471072250933E7</c:v>
                </c:pt>
                <c:pt idx="395">
                  <c:v>1.61470372107771E7</c:v>
                </c:pt>
                <c:pt idx="396">
                  <c:v>1.61470085253116E7</c:v>
                </c:pt>
                <c:pt idx="397">
                  <c:v>1.61469586666907E7</c:v>
                </c:pt>
                <c:pt idx="398">
                  <c:v>1.61469987888651E7</c:v>
                </c:pt>
                <c:pt idx="399">
                  <c:v>1.61469799304465E7</c:v>
                </c:pt>
                <c:pt idx="400">
                  <c:v>1.61469476209861E7</c:v>
                </c:pt>
                <c:pt idx="401">
                  <c:v>1.61469389372597E7</c:v>
                </c:pt>
                <c:pt idx="402">
                  <c:v>1.614693668898E7</c:v>
                </c:pt>
                <c:pt idx="403">
                  <c:v>1.61469855727268E7</c:v>
                </c:pt>
                <c:pt idx="404">
                  <c:v>1.61469500650712E7</c:v>
                </c:pt>
                <c:pt idx="405">
                  <c:v>1.61469421284807E7</c:v>
                </c:pt>
                <c:pt idx="406">
                  <c:v>1.61469646760096E7</c:v>
                </c:pt>
                <c:pt idx="407">
                  <c:v>1.61469513864548E7</c:v>
                </c:pt>
                <c:pt idx="408">
                  <c:v>1.61469144266651E7</c:v>
                </c:pt>
                <c:pt idx="409">
                  <c:v>1.61468944349251E7</c:v>
                </c:pt>
                <c:pt idx="410">
                  <c:v>1.61469083700539E7</c:v>
                </c:pt>
                <c:pt idx="411">
                  <c:v>1.61469308313157E7</c:v>
                </c:pt>
                <c:pt idx="412">
                  <c:v>1.6146902347284E7</c:v>
                </c:pt>
                <c:pt idx="413">
                  <c:v>1.61469036388769E7</c:v>
                </c:pt>
                <c:pt idx="414">
                  <c:v>1.61468936859097E7</c:v>
                </c:pt>
                <c:pt idx="415">
                  <c:v>1.61469019135194E7</c:v>
                </c:pt>
                <c:pt idx="416">
                  <c:v>1.61468958233801E7</c:v>
                </c:pt>
                <c:pt idx="417">
                  <c:v>1.61469010702138E7</c:v>
                </c:pt>
                <c:pt idx="418">
                  <c:v>1.61468956236099E7</c:v>
                </c:pt>
                <c:pt idx="419">
                  <c:v>1.61468984336429E7</c:v>
                </c:pt>
                <c:pt idx="420">
                  <c:v>1.6146884255036E7</c:v>
                </c:pt>
                <c:pt idx="421">
                  <c:v>1.61468908463615E7</c:v>
                </c:pt>
                <c:pt idx="422">
                  <c:v>1.61468860020857E7</c:v>
                </c:pt>
                <c:pt idx="423">
                  <c:v>1.61468849786778E7</c:v>
                </c:pt>
                <c:pt idx="424">
                  <c:v>1.61468870818076E7</c:v>
                </c:pt>
                <c:pt idx="425">
                  <c:v>1.61468828988675E7</c:v>
                </c:pt>
                <c:pt idx="426">
                  <c:v>1.61468885052575E7</c:v>
                </c:pt>
                <c:pt idx="427">
                  <c:v>1.61468860281208E7</c:v>
                </c:pt>
                <c:pt idx="428">
                  <c:v>1.6146885995461E7</c:v>
                </c:pt>
                <c:pt idx="429">
                  <c:v>1.61468851394704E7</c:v>
                </c:pt>
                <c:pt idx="430">
                  <c:v>1.61468808656013E7</c:v>
                </c:pt>
                <c:pt idx="431">
                  <c:v>1.61468797997634E7</c:v>
                </c:pt>
                <c:pt idx="432">
                  <c:v>1.61468823066861E7</c:v>
                </c:pt>
                <c:pt idx="433">
                  <c:v>1.61468802613531E7</c:v>
                </c:pt>
                <c:pt idx="434">
                  <c:v>1.61468794100763E7</c:v>
                </c:pt>
                <c:pt idx="435">
                  <c:v>1.61468819162203E7</c:v>
                </c:pt>
                <c:pt idx="436">
                  <c:v>1.61468786393543E7</c:v>
                </c:pt>
                <c:pt idx="437">
                  <c:v>1.61468781196615E7</c:v>
                </c:pt>
                <c:pt idx="438">
                  <c:v>1.61468775794303E7</c:v>
                </c:pt>
                <c:pt idx="439">
                  <c:v>1.61468783891156E7</c:v>
                </c:pt>
                <c:pt idx="440">
                  <c:v>1.61468767101145E7</c:v>
                </c:pt>
                <c:pt idx="441">
                  <c:v>1.61468769642663E7</c:v>
                </c:pt>
                <c:pt idx="442">
                  <c:v>1.61468765796053E7</c:v>
                </c:pt>
                <c:pt idx="443">
                  <c:v>1.61468754715423E7</c:v>
                </c:pt>
                <c:pt idx="444">
                  <c:v>1.61468761199997E7</c:v>
                </c:pt>
                <c:pt idx="445">
                  <c:v>1.61468756154684E7</c:v>
                </c:pt>
                <c:pt idx="446">
                  <c:v>1.61468757158196E7</c:v>
                </c:pt>
                <c:pt idx="447">
                  <c:v>1.61468756679054E7</c:v>
                </c:pt>
                <c:pt idx="448">
                  <c:v>1.61468758362886E7</c:v>
                </c:pt>
                <c:pt idx="449">
                  <c:v>1.6146875730924E7</c:v>
                </c:pt>
                <c:pt idx="450">
                  <c:v>1.6146875600238E7</c:v>
                </c:pt>
                <c:pt idx="451">
                  <c:v>1.614687510816E7</c:v>
                </c:pt>
                <c:pt idx="452">
                  <c:v>1.61468752326E7</c:v>
                </c:pt>
                <c:pt idx="453">
                  <c:v>1.61468752097077E7</c:v>
                </c:pt>
                <c:pt idx="454">
                  <c:v>1.6146875135309E7</c:v>
                </c:pt>
                <c:pt idx="455">
                  <c:v>1.61468751731459E7</c:v>
                </c:pt>
                <c:pt idx="456">
                  <c:v>1.61468748934331E7</c:v>
                </c:pt>
                <c:pt idx="457">
                  <c:v>1.61468748196792E7</c:v>
                </c:pt>
                <c:pt idx="458">
                  <c:v>1.61468748988681E7</c:v>
                </c:pt>
                <c:pt idx="459">
                  <c:v>1.6146874953919E7</c:v>
                </c:pt>
                <c:pt idx="460">
                  <c:v>1.61468748712774E7</c:v>
                </c:pt>
                <c:pt idx="461">
                  <c:v>1.6146874878379E7</c:v>
                </c:pt>
                <c:pt idx="462">
                  <c:v>1.61468748597658E7</c:v>
                </c:pt>
                <c:pt idx="463">
                  <c:v>1.61468748269177E7</c:v>
                </c:pt>
                <c:pt idx="464">
                  <c:v>1.6146874904749E7</c:v>
                </c:pt>
                <c:pt idx="465">
                  <c:v>1.61468748837974E7</c:v>
                </c:pt>
                <c:pt idx="466">
                  <c:v>1.61468748009898E7</c:v>
                </c:pt>
                <c:pt idx="467">
                  <c:v>1.61468747817521E7</c:v>
                </c:pt>
                <c:pt idx="468">
                  <c:v>1.61468747638481E7</c:v>
                </c:pt>
                <c:pt idx="469">
                  <c:v>1.61468747759205E7</c:v>
                </c:pt>
                <c:pt idx="470">
                  <c:v>1.61468747249668E7</c:v>
                </c:pt>
                <c:pt idx="471">
                  <c:v>1.61468747147406E7</c:v>
                </c:pt>
                <c:pt idx="472">
                  <c:v>1.61468747403526E7</c:v>
                </c:pt>
                <c:pt idx="473">
                  <c:v>1.61468746929385E7</c:v>
                </c:pt>
                <c:pt idx="474">
                  <c:v>1.61468746919685E7</c:v>
                </c:pt>
                <c:pt idx="475">
                  <c:v>1.61468746969185E7</c:v>
                </c:pt>
                <c:pt idx="476">
                  <c:v>1.61468746637632E7</c:v>
                </c:pt>
                <c:pt idx="477">
                  <c:v>1.61468746695296E7</c:v>
                </c:pt>
                <c:pt idx="478">
                  <c:v>1.61468746557544E7</c:v>
                </c:pt>
                <c:pt idx="479">
                  <c:v>1.61468746296825E7</c:v>
                </c:pt>
                <c:pt idx="480">
                  <c:v>1.61468746262176E7</c:v>
                </c:pt>
                <c:pt idx="481">
                  <c:v>1.61468746276045E7</c:v>
                </c:pt>
                <c:pt idx="482">
                  <c:v>1.61468746148922E7</c:v>
                </c:pt>
                <c:pt idx="483">
                  <c:v>1.61468746087692E7</c:v>
                </c:pt>
                <c:pt idx="484">
                  <c:v>1.61468746095041E7</c:v>
                </c:pt>
                <c:pt idx="485">
                  <c:v>1.61468745937542E7</c:v>
                </c:pt>
                <c:pt idx="486">
                  <c:v>1.61468746037697E7</c:v>
                </c:pt>
                <c:pt idx="487">
                  <c:v>1.61468745879766E7</c:v>
                </c:pt>
                <c:pt idx="488">
                  <c:v>1.61468745767138E7</c:v>
                </c:pt>
                <c:pt idx="489">
                  <c:v>1.61468745838511E7</c:v>
                </c:pt>
                <c:pt idx="490">
                  <c:v>1.61468745796979E7</c:v>
                </c:pt>
                <c:pt idx="491">
                  <c:v>1.61468745789694E7</c:v>
                </c:pt>
                <c:pt idx="492">
                  <c:v>1.6146874587086E7</c:v>
                </c:pt>
                <c:pt idx="493">
                  <c:v>1.61468745836594E7</c:v>
                </c:pt>
                <c:pt idx="494">
                  <c:v>1.61468745829553E7</c:v>
                </c:pt>
                <c:pt idx="495">
                  <c:v>1.61468745790751E7</c:v>
                </c:pt>
                <c:pt idx="496">
                  <c:v>1.61468745827384E7</c:v>
                </c:pt>
                <c:pt idx="497">
                  <c:v>1.61468745795497E7</c:v>
                </c:pt>
                <c:pt idx="498">
                  <c:v>1.61468745839677E7</c:v>
                </c:pt>
                <c:pt idx="499">
                  <c:v>1.61468745748073E7</c:v>
                </c:pt>
                <c:pt idx="500">
                  <c:v>1.61468745736119E7</c:v>
                </c:pt>
                <c:pt idx="501">
                  <c:v>1.61468745718871E7</c:v>
                </c:pt>
                <c:pt idx="502">
                  <c:v>1.61468745704274E7</c:v>
                </c:pt>
                <c:pt idx="503">
                  <c:v>1.61468745690253E7</c:v>
                </c:pt>
                <c:pt idx="504">
                  <c:v>1.61468745679174E7</c:v>
                </c:pt>
                <c:pt idx="505">
                  <c:v>1.61468745673556E7</c:v>
                </c:pt>
                <c:pt idx="506">
                  <c:v>1.61468745667041E7</c:v>
                </c:pt>
                <c:pt idx="507">
                  <c:v>1.61468745682658E7</c:v>
                </c:pt>
                <c:pt idx="508">
                  <c:v>1.61468745643858E7</c:v>
                </c:pt>
                <c:pt idx="509">
                  <c:v>1.61468745645118E7</c:v>
                </c:pt>
                <c:pt idx="510">
                  <c:v>1.6146874564104E7</c:v>
                </c:pt>
                <c:pt idx="511">
                  <c:v>1.61468745630255E7</c:v>
                </c:pt>
                <c:pt idx="512">
                  <c:v>1.61468745610269E7</c:v>
                </c:pt>
                <c:pt idx="513">
                  <c:v>1.61468745596888E7</c:v>
                </c:pt>
                <c:pt idx="514">
                  <c:v>1.61468745590803E7</c:v>
                </c:pt>
                <c:pt idx="515">
                  <c:v>1.61468745576547E7</c:v>
                </c:pt>
                <c:pt idx="516">
                  <c:v>1.61468745568325E7</c:v>
                </c:pt>
                <c:pt idx="517">
                  <c:v>1.61468745564096E7</c:v>
                </c:pt>
                <c:pt idx="518">
                  <c:v>1.61468745571201E7</c:v>
                </c:pt>
                <c:pt idx="519">
                  <c:v>1.61468745566396E7</c:v>
                </c:pt>
                <c:pt idx="520">
                  <c:v>1.61468745563283E7</c:v>
                </c:pt>
                <c:pt idx="521">
                  <c:v>1.61468745564142E7</c:v>
                </c:pt>
                <c:pt idx="522">
                  <c:v>1.61468745562409E7</c:v>
                </c:pt>
                <c:pt idx="523">
                  <c:v>1.61468745552902E7</c:v>
                </c:pt>
                <c:pt idx="524">
                  <c:v>1.6146874555688E7</c:v>
                </c:pt>
                <c:pt idx="525">
                  <c:v>1.61468745553801E7</c:v>
                </c:pt>
                <c:pt idx="526">
                  <c:v>1.6146874556389E7</c:v>
                </c:pt>
                <c:pt idx="527">
                  <c:v>1.61468745553512E7</c:v>
                </c:pt>
                <c:pt idx="528">
                  <c:v>1.6146874555203E7</c:v>
                </c:pt>
                <c:pt idx="529">
                  <c:v>1.61468745552158E7</c:v>
                </c:pt>
                <c:pt idx="530">
                  <c:v>1.61468745553712E7</c:v>
                </c:pt>
                <c:pt idx="531">
                  <c:v>1.61468745545015E7</c:v>
                </c:pt>
                <c:pt idx="532">
                  <c:v>1.6146874554555E7</c:v>
                </c:pt>
                <c:pt idx="533">
                  <c:v>1.6146874554485E7</c:v>
                </c:pt>
                <c:pt idx="534">
                  <c:v>1.61468745541225E7</c:v>
                </c:pt>
                <c:pt idx="535">
                  <c:v>1.61468745542823E7</c:v>
                </c:pt>
                <c:pt idx="536">
                  <c:v>1.61468745541803E7</c:v>
                </c:pt>
                <c:pt idx="537">
                  <c:v>1.61468745537637E7</c:v>
                </c:pt>
                <c:pt idx="538">
                  <c:v>1.61468745539939E7</c:v>
                </c:pt>
                <c:pt idx="539">
                  <c:v>1.61468745538967E7</c:v>
                </c:pt>
                <c:pt idx="540">
                  <c:v>1.61468745538383E7</c:v>
                </c:pt>
                <c:pt idx="541">
                  <c:v>1.61468745535142E7</c:v>
                </c:pt>
                <c:pt idx="542">
                  <c:v>1.61468745532983E7</c:v>
                </c:pt>
                <c:pt idx="543">
                  <c:v>1.61468745533558E7</c:v>
                </c:pt>
                <c:pt idx="544">
                  <c:v>1.61468745533774E7</c:v>
                </c:pt>
                <c:pt idx="545">
                  <c:v>1.61468745532452E7</c:v>
                </c:pt>
                <c:pt idx="546">
                  <c:v>1.61468745532303E7</c:v>
                </c:pt>
                <c:pt idx="547">
                  <c:v>1.61468745531924E7</c:v>
                </c:pt>
                <c:pt idx="548">
                  <c:v>1.61468745532313E7</c:v>
                </c:pt>
                <c:pt idx="549">
                  <c:v>1.6146874553165E7</c:v>
                </c:pt>
                <c:pt idx="550">
                  <c:v>1.61468745531103E7</c:v>
                </c:pt>
                <c:pt idx="551">
                  <c:v>1.61468745534259E7</c:v>
                </c:pt>
                <c:pt idx="552">
                  <c:v>1.61468745533006E7</c:v>
                </c:pt>
                <c:pt idx="553">
                  <c:v>1.61468745530602E7</c:v>
                </c:pt>
                <c:pt idx="554">
                  <c:v>1.61468745530533E7</c:v>
                </c:pt>
                <c:pt idx="555">
                  <c:v>1.61468745529984E7</c:v>
                </c:pt>
                <c:pt idx="556">
                  <c:v>1.61468745530239E7</c:v>
                </c:pt>
                <c:pt idx="557">
                  <c:v>1.6146874552913E7</c:v>
                </c:pt>
                <c:pt idx="558">
                  <c:v>1.61468745528528E7</c:v>
                </c:pt>
                <c:pt idx="559">
                  <c:v>1.61468745529234E7</c:v>
                </c:pt>
                <c:pt idx="560">
                  <c:v>1.61468745528818E7</c:v>
                </c:pt>
                <c:pt idx="561">
                  <c:v>1.6146874552915E7</c:v>
                </c:pt>
                <c:pt idx="562">
                  <c:v>1.61468745530551E7</c:v>
                </c:pt>
                <c:pt idx="563">
                  <c:v>1.61468745528547E7</c:v>
                </c:pt>
                <c:pt idx="564">
                  <c:v>1.61468745529527E7</c:v>
                </c:pt>
                <c:pt idx="565">
                  <c:v>1.61468745528493E7</c:v>
                </c:pt>
                <c:pt idx="566">
                  <c:v>1.61468745528727E7</c:v>
                </c:pt>
                <c:pt idx="567">
                  <c:v>1.61468745528599E7</c:v>
                </c:pt>
                <c:pt idx="568">
                  <c:v>1.61468745528409E7</c:v>
                </c:pt>
                <c:pt idx="569">
                  <c:v>1.61468745528954E7</c:v>
                </c:pt>
                <c:pt idx="570">
                  <c:v>1.61468745528637E7</c:v>
                </c:pt>
                <c:pt idx="571">
                  <c:v>1.61468745528446E7</c:v>
                </c:pt>
                <c:pt idx="572">
                  <c:v>1.61468745528615E7</c:v>
                </c:pt>
                <c:pt idx="573">
                  <c:v>1.61468745528415E7</c:v>
                </c:pt>
                <c:pt idx="574">
                  <c:v>1.61468745528353E7</c:v>
                </c:pt>
                <c:pt idx="575">
                  <c:v>1.61468745528489E7</c:v>
                </c:pt>
                <c:pt idx="576">
                  <c:v>1.61468745528222E7</c:v>
                </c:pt>
                <c:pt idx="577">
                  <c:v>1.61468745528132E7</c:v>
                </c:pt>
                <c:pt idx="578">
                  <c:v>1.61468745528249E7</c:v>
                </c:pt>
                <c:pt idx="579">
                  <c:v>1.61468745528005E7</c:v>
                </c:pt>
                <c:pt idx="580">
                  <c:v>1.61468745527992E7</c:v>
                </c:pt>
                <c:pt idx="581">
                  <c:v>1.61468745527985E7</c:v>
                </c:pt>
                <c:pt idx="582">
                  <c:v>1.61468745528052E7</c:v>
                </c:pt>
                <c:pt idx="583">
                  <c:v>1.61468745527986E7</c:v>
                </c:pt>
                <c:pt idx="584">
                  <c:v>1.61468745527942E7</c:v>
                </c:pt>
                <c:pt idx="585">
                  <c:v>1.6146874552799E7</c:v>
                </c:pt>
                <c:pt idx="586">
                  <c:v>1.61468745527998E7</c:v>
                </c:pt>
                <c:pt idx="587">
                  <c:v>1.61468745527953E7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CT y CO!$C$2:$C$590</c:f>
              <c:numCache>
                <c:formatCode>General</c:formatCode>
                <c:ptCount val="589"/>
                <c:pt idx="0">
                  <c:v>2.03870888965551E6</c:v>
                </c:pt>
                <c:pt idx="1">
                  <c:v>1.13233049056188E7</c:v>
                </c:pt>
                <c:pt idx="2">
                  <c:v>1.13345934641346E7</c:v>
                </c:pt>
                <c:pt idx="3">
                  <c:v>1.13336254646995E7</c:v>
                </c:pt>
                <c:pt idx="4">
                  <c:v>1.13365661109526E7</c:v>
                </c:pt>
                <c:pt idx="5">
                  <c:v>1.13349440074679E7</c:v>
                </c:pt>
                <c:pt idx="6">
                  <c:v>1.13355998523273E7</c:v>
                </c:pt>
                <c:pt idx="7">
                  <c:v>1.13365600240956E7</c:v>
                </c:pt>
                <c:pt idx="8">
                  <c:v>1.13296511142837E7</c:v>
                </c:pt>
                <c:pt idx="9">
                  <c:v>1.13305828441698E7</c:v>
                </c:pt>
                <c:pt idx="10">
                  <c:v>1.13413827902046E7</c:v>
                </c:pt>
                <c:pt idx="11">
                  <c:v>1.12873567887225E7</c:v>
                </c:pt>
                <c:pt idx="12">
                  <c:v>1.12514021547216E7</c:v>
                </c:pt>
                <c:pt idx="13">
                  <c:v>1.12154409725265E7</c:v>
                </c:pt>
                <c:pt idx="14">
                  <c:v>1.11794732978473E7</c:v>
                </c:pt>
                <c:pt idx="15">
                  <c:v>1.11434993714293E7</c:v>
                </c:pt>
                <c:pt idx="16">
                  <c:v>1.11075198728884E7</c:v>
                </c:pt>
                <c:pt idx="17">
                  <c:v>1.10715369351954E7</c:v>
                </c:pt>
                <c:pt idx="18">
                  <c:v>1.1035563418596E7</c:v>
                </c:pt>
                <c:pt idx="19">
                  <c:v>1.09998090444065E7</c:v>
                </c:pt>
                <c:pt idx="20">
                  <c:v>1.09638015890142E7</c:v>
                </c:pt>
                <c:pt idx="21">
                  <c:v>1.0927887717659E7</c:v>
                </c:pt>
                <c:pt idx="22">
                  <c:v>1.08918699506321E7</c:v>
                </c:pt>
                <c:pt idx="23">
                  <c:v>1.0855855667943E7</c:v>
                </c:pt>
                <c:pt idx="24">
                  <c:v>1.08199450676546E7</c:v>
                </c:pt>
                <c:pt idx="25">
                  <c:v>1.07839052178138E7</c:v>
                </c:pt>
                <c:pt idx="26">
                  <c:v>1.07480285145002E7</c:v>
                </c:pt>
                <c:pt idx="27">
                  <c:v>1.07119882189148E7</c:v>
                </c:pt>
                <c:pt idx="28">
                  <c:v>1.06761955707403E7</c:v>
                </c:pt>
                <c:pt idx="29">
                  <c:v>1.0640169803314E7</c:v>
                </c:pt>
                <c:pt idx="30">
                  <c:v>1.06041391956137E7</c:v>
                </c:pt>
                <c:pt idx="31">
                  <c:v>1.05680816073505E7</c:v>
                </c:pt>
                <c:pt idx="32">
                  <c:v>1.05322065513582E7</c:v>
                </c:pt>
                <c:pt idx="33">
                  <c:v>1.04964617462062E7</c:v>
                </c:pt>
                <c:pt idx="34">
                  <c:v>1.04603603932641E7</c:v>
                </c:pt>
                <c:pt idx="35">
                  <c:v>1.04258652454485E7</c:v>
                </c:pt>
                <c:pt idx="36">
                  <c:v>1.0389753175394E7</c:v>
                </c:pt>
                <c:pt idx="37">
                  <c:v>1.03540063958389E7</c:v>
                </c:pt>
                <c:pt idx="38">
                  <c:v>1.03178776525896E7</c:v>
                </c:pt>
                <c:pt idx="39">
                  <c:v>1.02821126052023E7</c:v>
                </c:pt>
                <c:pt idx="40">
                  <c:v>1.0245987310968E7</c:v>
                </c:pt>
                <c:pt idx="41">
                  <c:v>1.02100400864114E7</c:v>
                </c:pt>
                <c:pt idx="42">
                  <c:v>1.0173951973642E7</c:v>
                </c:pt>
                <c:pt idx="43">
                  <c:v>1.01378410131315E7</c:v>
                </c:pt>
                <c:pt idx="44">
                  <c:v>1.01024067504948E7</c:v>
                </c:pt>
                <c:pt idx="45">
                  <c:v>1.00663175680914E7</c:v>
                </c:pt>
                <c:pt idx="46">
                  <c:v>1.00301750606658E7</c:v>
                </c:pt>
                <c:pt idx="47">
                  <c:v>9.99437717610355E6</c:v>
                </c:pt>
                <c:pt idx="48">
                  <c:v>9.95830766871963E6</c:v>
                </c:pt>
                <c:pt idx="49">
                  <c:v>9.92214532183192E6</c:v>
                </c:pt>
                <c:pt idx="50">
                  <c:v>9.88644150597722E6</c:v>
                </c:pt>
                <c:pt idx="51">
                  <c:v>9.85038039780275E6</c:v>
                </c:pt>
                <c:pt idx="52">
                  <c:v>9.81420955500664E6</c:v>
                </c:pt>
                <c:pt idx="53">
                  <c:v>9.77821387341916E6</c:v>
                </c:pt>
                <c:pt idx="54">
                  <c:v>9.74222329007125E6</c:v>
                </c:pt>
                <c:pt idx="55">
                  <c:v>9.70605995305262E6</c:v>
                </c:pt>
                <c:pt idx="56">
                  <c:v>9.66992790340663E6</c:v>
                </c:pt>
                <c:pt idx="57">
                  <c:v>9.63407823384504E6</c:v>
                </c:pt>
                <c:pt idx="58">
                  <c:v>9.5979467560047E6</c:v>
                </c:pt>
                <c:pt idx="59">
                  <c:v>9.5617374908221E6</c:v>
                </c:pt>
                <c:pt idx="60">
                  <c:v>9.5269773913066E6</c:v>
                </c:pt>
                <c:pt idx="61">
                  <c:v>9.49086132026126E6</c:v>
                </c:pt>
                <c:pt idx="62">
                  <c:v>9.45460239833445E6</c:v>
                </c:pt>
                <c:pt idx="63">
                  <c:v>9.41893997930394E6</c:v>
                </c:pt>
                <c:pt idx="64">
                  <c:v>9.3827373939849E6</c:v>
                </c:pt>
                <c:pt idx="65">
                  <c:v>9.34655559477752E6</c:v>
                </c:pt>
                <c:pt idx="66">
                  <c:v>9.31066386525157E6</c:v>
                </c:pt>
                <c:pt idx="67">
                  <c:v>9.27454304034648E6</c:v>
                </c:pt>
                <c:pt idx="68">
                  <c:v>9.23835938940692E6</c:v>
                </c:pt>
                <c:pt idx="69">
                  <c:v>9.20229359564481E6</c:v>
                </c:pt>
                <c:pt idx="70">
                  <c:v>9.16627226980317E6</c:v>
                </c:pt>
                <c:pt idx="71">
                  <c:v>9.13009555613946E6</c:v>
                </c:pt>
                <c:pt idx="72">
                  <c:v>9.09391493977818E6</c:v>
                </c:pt>
                <c:pt idx="73">
                  <c:v>9.0580760974844E6</c:v>
                </c:pt>
                <c:pt idx="74">
                  <c:v>9.0219158149826E6</c:v>
                </c:pt>
                <c:pt idx="75">
                  <c:v>8.98565675680503E6</c:v>
                </c:pt>
                <c:pt idx="76">
                  <c:v>8.9501140847851E6</c:v>
                </c:pt>
                <c:pt idx="77">
                  <c:v>8.91397854487581E6</c:v>
                </c:pt>
                <c:pt idx="78">
                  <c:v>8.87766365594188E6</c:v>
                </c:pt>
                <c:pt idx="79">
                  <c:v>8.84315630226201E6</c:v>
                </c:pt>
                <c:pt idx="80">
                  <c:v>8.8070367228029E6</c:v>
                </c:pt>
                <c:pt idx="81">
                  <c:v>8.77068322542218E6</c:v>
                </c:pt>
                <c:pt idx="82">
                  <c:v>8.7354152858037E6</c:v>
                </c:pt>
                <c:pt idx="83">
                  <c:v>8.69940157630857E6</c:v>
                </c:pt>
                <c:pt idx="84">
                  <c:v>8.66302236468495E6</c:v>
                </c:pt>
                <c:pt idx="85">
                  <c:v>8.62881028052401E6</c:v>
                </c:pt>
                <c:pt idx="86">
                  <c:v>8.59275951351015E6</c:v>
                </c:pt>
                <c:pt idx="87">
                  <c:v>8.55637249115933E6</c:v>
                </c:pt>
                <c:pt idx="88">
                  <c:v>8.52144716441868E6</c:v>
                </c:pt>
                <c:pt idx="89">
                  <c:v>8.48536109988461E6</c:v>
                </c:pt>
                <c:pt idx="90">
                  <c:v>8.44898882171075E6</c:v>
                </c:pt>
                <c:pt idx="91">
                  <c:v>8.41380980360254E6</c:v>
                </c:pt>
                <c:pt idx="92">
                  <c:v>8.37776715675086E6</c:v>
                </c:pt>
                <c:pt idx="93">
                  <c:v>8.34144388680773E6</c:v>
                </c:pt>
                <c:pt idx="94">
                  <c:v>8.3056972998766E6</c:v>
                </c:pt>
                <c:pt idx="95">
                  <c:v>8.26972840025944E6</c:v>
                </c:pt>
                <c:pt idx="96">
                  <c:v>8.23350696052457E6</c:v>
                </c:pt>
                <c:pt idx="97">
                  <c:v>8.19741149536563E6</c:v>
                </c:pt>
                <c:pt idx="98">
                  <c:v>8.16158279448151E6</c:v>
                </c:pt>
                <c:pt idx="99">
                  <c:v>8.12554990559634E6</c:v>
                </c:pt>
                <c:pt idx="100">
                  <c:v>8.0892331928457E6</c:v>
                </c:pt>
                <c:pt idx="101">
                  <c:v>8.05364233580607E6</c:v>
                </c:pt>
                <c:pt idx="102">
                  <c:v>8.01793851353817E6</c:v>
                </c:pt>
                <c:pt idx="103">
                  <c:v>7.9814731843477E6</c:v>
                </c:pt>
                <c:pt idx="104">
                  <c:v>7.94625379333168E6</c:v>
                </c:pt>
                <c:pt idx="105">
                  <c:v>7.91109562402371E6</c:v>
                </c:pt>
                <c:pt idx="106">
                  <c:v>7.87452515990423E6</c:v>
                </c:pt>
                <c:pt idx="107">
                  <c:v>7.83983606643375E6</c:v>
                </c:pt>
                <c:pt idx="108">
                  <c:v>7.80378717573618E6</c:v>
                </c:pt>
                <c:pt idx="109">
                  <c:v>7.76743243244856E6</c:v>
                </c:pt>
                <c:pt idx="110">
                  <c:v>7.73344211613036E6</c:v>
                </c:pt>
                <c:pt idx="111">
                  <c:v>7.69728119307941E6</c:v>
                </c:pt>
                <c:pt idx="112">
                  <c:v>7.66110209550163E6</c:v>
                </c:pt>
                <c:pt idx="113">
                  <c:v>7.62643338469421E6</c:v>
                </c:pt>
                <c:pt idx="114">
                  <c:v>7.59005006958722E6</c:v>
                </c:pt>
                <c:pt idx="115">
                  <c:v>7.55419708024378E6</c:v>
                </c:pt>
                <c:pt idx="116">
                  <c:v>7.518912020811E6</c:v>
                </c:pt>
                <c:pt idx="117">
                  <c:v>7.48263590431502E6</c:v>
                </c:pt>
                <c:pt idx="118">
                  <c:v>7.44738335332637E6</c:v>
                </c:pt>
                <c:pt idx="119">
                  <c:v>7.41149095256762E6</c:v>
                </c:pt>
                <c:pt idx="120">
                  <c:v>7.37529754771822E6</c:v>
                </c:pt>
                <c:pt idx="121">
                  <c:v>7.34112196942446E6</c:v>
                </c:pt>
                <c:pt idx="122">
                  <c:v>7.30484199755365E6</c:v>
                </c:pt>
                <c:pt idx="123">
                  <c:v>7.26884001937781E6</c:v>
                </c:pt>
                <c:pt idx="124">
                  <c:v>7.23398175381529E6</c:v>
                </c:pt>
                <c:pt idx="125">
                  <c:v>7.19788351449811E6</c:v>
                </c:pt>
                <c:pt idx="126">
                  <c:v>7.16224195990502E6</c:v>
                </c:pt>
                <c:pt idx="127">
                  <c:v>7.12643812932232E6</c:v>
                </c:pt>
                <c:pt idx="128">
                  <c:v>7.09063889412108E6</c:v>
                </c:pt>
                <c:pt idx="129">
                  <c:v>7.0556290309144E6</c:v>
                </c:pt>
                <c:pt idx="130">
                  <c:v>7.01929273978662E6</c:v>
                </c:pt>
                <c:pt idx="131">
                  <c:v>6.98407207196826E6</c:v>
                </c:pt>
                <c:pt idx="132">
                  <c:v>6.95139624031297E6</c:v>
                </c:pt>
                <c:pt idx="133">
                  <c:v>6.91490206439076E6</c:v>
                </c:pt>
                <c:pt idx="134">
                  <c:v>6.8808152264919E6</c:v>
                </c:pt>
                <c:pt idx="135">
                  <c:v>6.84580742746392E6</c:v>
                </c:pt>
                <c:pt idx="136">
                  <c:v>6.80948879358343E6</c:v>
                </c:pt>
                <c:pt idx="137">
                  <c:v>6.77752957502876E6</c:v>
                </c:pt>
                <c:pt idx="138">
                  <c:v>6.74146214265038E6</c:v>
                </c:pt>
                <c:pt idx="139">
                  <c:v>6.70556577755973E6</c:v>
                </c:pt>
                <c:pt idx="140">
                  <c:v>6.67064790864721E6</c:v>
                </c:pt>
                <c:pt idx="141">
                  <c:v>6.63519675639035E6</c:v>
                </c:pt>
                <c:pt idx="142">
                  <c:v>6.60020731528949E6</c:v>
                </c:pt>
                <c:pt idx="143">
                  <c:v>6.56411418878092E6</c:v>
                </c:pt>
                <c:pt idx="144">
                  <c:v>6.5292906750927E6</c:v>
                </c:pt>
                <c:pt idx="145">
                  <c:v>6.49628892359533E6</c:v>
                </c:pt>
                <c:pt idx="146">
                  <c:v>6.45960438596636E6</c:v>
                </c:pt>
                <c:pt idx="147">
                  <c:v>6.42608326597433E6</c:v>
                </c:pt>
                <c:pt idx="148">
                  <c:v>6.39066823701321E6</c:v>
                </c:pt>
                <c:pt idx="149">
                  <c:v>6.35499606924542E6</c:v>
                </c:pt>
                <c:pt idx="150">
                  <c:v>6.32589808062096E6</c:v>
                </c:pt>
                <c:pt idx="151">
                  <c:v>6.28975826315066E6</c:v>
                </c:pt>
                <c:pt idx="152">
                  <c:v>6.25540202394505E6</c:v>
                </c:pt>
                <c:pt idx="153">
                  <c:v>6.22121216532203E6</c:v>
                </c:pt>
                <c:pt idx="154">
                  <c:v>6.18541230658139E6</c:v>
                </c:pt>
                <c:pt idx="155">
                  <c:v>6.15417593487806E6</c:v>
                </c:pt>
                <c:pt idx="156">
                  <c:v>6.11811397946682E6</c:v>
                </c:pt>
                <c:pt idx="157">
                  <c:v>6.08330093378072E6</c:v>
                </c:pt>
                <c:pt idx="158">
                  <c:v>6.04891181808154E6</c:v>
                </c:pt>
                <c:pt idx="159">
                  <c:v>6.01414059198946E6</c:v>
                </c:pt>
                <c:pt idx="160">
                  <c:v>5.9817776390281E6</c:v>
                </c:pt>
                <c:pt idx="161">
                  <c:v>5.94536693931875E6</c:v>
                </c:pt>
                <c:pt idx="162">
                  <c:v>5.91272244245108E6</c:v>
                </c:pt>
                <c:pt idx="163">
                  <c:v>5.8866587689824E6</c:v>
                </c:pt>
                <c:pt idx="164">
                  <c:v>5.8495068368941E6</c:v>
                </c:pt>
                <c:pt idx="165">
                  <c:v>5.82207072216363E6</c:v>
                </c:pt>
                <c:pt idx="166">
                  <c:v>5.785295004615E6</c:v>
                </c:pt>
                <c:pt idx="167">
                  <c:v>5.7536433659537E6</c:v>
                </c:pt>
                <c:pt idx="168">
                  <c:v>5.71747464500891E6</c:v>
                </c:pt>
                <c:pt idx="169">
                  <c:v>5.68464435119445E6</c:v>
                </c:pt>
                <c:pt idx="170">
                  <c:v>5.65208339726593E6</c:v>
                </c:pt>
                <c:pt idx="171">
                  <c:v>5.61688244696365E6</c:v>
                </c:pt>
                <c:pt idx="172">
                  <c:v>5.58896192492501E6</c:v>
                </c:pt>
                <c:pt idx="173">
                  <c:v>5.55289241653468E6</c:v>
                </c:pt>
                <c:pt idx="174">
                  <c:v>5.52010671531568E6</c:v>
                </c:pt>
                <c:pt idx="175">
                  <c:v>5.48543750557755E6</c:v>
                </c:pt>
                <c:pt idx="176">
                  <c:v>5.45223160317965E6</c:v>
                </c:pt>
                <c:pt idx="177">
                  <c:v>5.42627406193798E6</c:v>
                </c:pt>
                <c:pt idx="178">
                  <c:v>5.389378226536E6</c:v>
                </c:pt>
                <c:pt idx="179">
                  <c:v>5.36035825112487E6</c:v>
                </c:pt>
                <c:pt idx="180">
                  <c:v>5.3242731586213E6</c:v>
                </c:pt>
                <c:pt idx="181">
                  <c:v>5.29348512129342E6</c:v>
                </c:pt>
                <c:pt idx="182">
                  <c:v>5.2604150211329E6</c:v>
                </c:pt>
                <c:pt idx="183">
                  <c:v>5.22658212394457E6</c:v>
                </c:pt>
                <c:pt idx="184">
                  <c:v>5.20278860081338E6</c:v>
                </c:pt>
                <c:pt idx="185">
                  <c:v>5.16860558172878E6</c:v>
                </c:pt>
                <c:pt idx="186">
                  <c:v>5.13976614549457E6</c:v>
                </c:pt>
                <c:pt idx="187">
                  <c:v>5.10451675729006E6</c:v>
                </c:pt>
                <c:pt idx="188">
                  <c:v>5.07440379444826E6</c:v>
                </c:pt>
                <c:pt idx="189">
                  <c:v>5.04344787234926E6</c:v>
                </c:pt>
                <c:pt idx="190">
                  <c:v>5.01072903601738E6</c:v>
                </c:pt>
                <c:pt idx="191">
                  <c:v>4.98948717312893E6</c:v>
                </c:pt>
                <c:pt idx="192">
                  <c:v>4.95605639745233E6</c:v>
                </c:pt>
                <c:pt idx="193">
                  <c:v>4.93229970839078E6</c:v>
                </c:pt>
                <c:pt idx="194">
                  <c:v>4.89669046975563E6</c:v>
                </c:pt>
                <c:pt idx="195">
                  <c:v>4.86956606836622E6</c:v>
                </c:pt>
                <c:pt idx="196">
                  <c:v>4.83434701228001E6</c:v>
                </c:pt>
                <c:pt idx="197">
                  <c:v>4.80809362504708E6</c:v>
                </c:pt>
                <c:pt idx="198">
                  <c:v>4.77658572920506E6</c:v>
                </c:pt>
                <c:pt idx="199">
                  <c:v>4.74684345871525E6</c:v>
                </c:pt>
                <c:pt idx="200">
                  <c:v>4.71734871317176E6</c:v>
                </c:pt>
                <c:pt idx="201">
                  <c:v>4.68872216868683E6</c:v>
                </c:pt>
                <c:pt idx="202">
                  <c:v>4.66881310030251E6</c:v>
                </c:pt>
                <c:pt idx="203">
                  <c:v>4.68872318813836E6</c:v>
                </c:pt>
                <c:pt idx="204">
                  <c:v>4.65818771863938E6</c:v>
                </c:pt>
                <c:pt idx="205">
                  <c:v>4.62138077416655E6</c:v>
                </c:pt>
                <c:pt idx="206">
                  <c:v>4.6105644769672E6</c:v>
                </c:pt>
                <c:pt idx="207">
                  <c:v>4.6006427252062E6</c:v>
                </c:pt>
                <c:pt idx="208">
                  <c:v>4.58989057441802E6</c:v>
                </c:pt>
                <c:pt idx="209">
                  <c:v>4.55415817484017E6</c:v>
                </c:pt>
                <c:pt idx="210">
                  <c:v>4.5288951801241E6</c:v>
                </c:pt>
                <c:pt idx="211">
                  <c:v>4.51589838848932E6</c:v>
                </c:pt>
                <c:pt idx="212">
                  <c:v>4.51598640816252E6</c:v>
                </c:pt>
                <c:pt idx="213">
                  <c:v>4.49724007326842E6</c:v>
                </c:pt>
                <c:pt idx="214">
                  <c:v>4.49734292386468E6</c:v>
                </c:pt>
                <c:pt idx="215">
                  <c:v>4.47350107782932E6</c:v>
                </c:pt>
                <c:pt idx="216">
                  <c:v>4.4424773755643E6</c:v>
                </c:pt>
                <c:pt idx="217">
                  <c:v>4.41961278392355E6</c:v>
                </c:pt>
                <c:pt idx="218">
                  <c:v>4.40341215656315E6</c:v>
                </c:pt>
                <c:pt idx="219">
                  <c:v>4.37725399070941E6</c:v>
                </c:pt>
                <c:pt idx="220">
                  <c:v>4.36507179166408E6</c:v>
                </c:pt>
                <c:pt idx="221">
                  <c:v>4.37743780212304E6</c:v>
                </c:pt>
                <c:pt idx="222">
                  <c:v>4.35903629091961E6</c:v>
                </c:pt>
                <c:pt idx="223">
                  <c:v>4.37748243044866E6</c:v>
                </c:pt>
                <c:pt idx="224">
                  <c:v>4.35808764012994E6</c:v>
                </c:pt>
                <c:pt idx="225">
                  <c:v>4.34292861272666E6</c:v>
                </c:pt>
                <c:pt idx="226">
                  <c:v>4.33329162626832E6</c:v>
                </c:pt>
                <c:pt idx="227">
                  <c:v>4.33333183172847E6</c:v>
                </c:pt>
                <c:pt idx="228">
                  <c:v>4.31776665377225E6</c:v>
                </c:pt>
                <c:pt idx="229">
                  <c:v>4.30002755901005E6</c:v>
                </c:pt>
                <c:pt idx="230">
                  <c:v>4.28587383551916E6</c:v>
                </c:pt>
                <c:pt idx="231">
                  <c:v>4.25453137974289E6</c:v>
                </c:pt>
                <c:pt idx="232">
                  <c:v>4.22499687743811E6</c:v>
                </c:pt>
                <c:pt idx="233">
                  <c:v>4.20215652655428E6</c:v>
                </c:pt>
                <c:pt idx="234">
                  <c:v>4.17721242930016E6</c:v>
                </c:pt>
                <c:pt idx="235">
                  <c:v>4.14851450341096E6</c:v>
                </c:pt>
                <c:pt idx="236">
                  <c:v>4.12844183621457E6</c:v>
                </c:pt>
                <c:pt idx="237">
                  <c:v>4.10815209064843E6</c:v>
                </c:pt>
                <c:pt idx="238">
                  <c:v>4.09498833011711E6</c:v>
                </c:pt>
                <c:pt idx="239">
                  <c:v>4.08523051767357E6</c:v>
                </c:pt>
                <c:pt idx="240">
                  <c:v>4.06933523323634E6</c:v>
                </c:pt>
                <c:pt idx="241">
                  <c:v>4.03663202013287E6</c:v>
                </c:pt>
                <c:pt idx="242">
                  <c:v>4.00987647117488E6</c:v>
                </c:pt>
                <c:pt idx="243">
                  <c:v>3.98755142350779E6</c:v>
                </c:pt>
                <c:pt idx="244">
                  <c:v>3.95852741430578E6</c:v>
                </c:pt>
                <c:pt idx="245">
                  <c:v>3.92595753437405E6</c:v>
                </c:pt>
                <c:pt idx="246">
                  <c:v>3.89244442844207E6</c:v>
                </c:pt>
                <c:pt idx="247">
                  <c:v>3.86253161607464E6</c:v>
                </c:pt>
                <c:pt idx="248">
                  <c:v>3.83272915806613E6</c:v>
                </c:pt>
                <c:pt idx="249">
                  <c:v>3.80418813479635E6</c:v>
                </c:pt>
                <c:pt idx="250">
                  <c:v>3.78261197465836E6</c:v>
                </c:pt>
                <c:pt idx="251">
                  <c:v>3.76698074266083E6</c:v>
                </c:pt>
                <c:pt idx="252">
                  <c:v>3.73893092134406E6</c:v>
                </c:pt>
                <c:pt idx="253">
                  <c:v>3.70533932422063E6</c:v>
                </c:pt>
                <c:pt idx="254">
                  <c:v>3.68152855191438E6</c:v>
                </c:pt>
                <c:pt idx="255">
                  <c:v>3.65457265988343E6</c:v>
                </c:pt>
                <c:pt idx="256">
                  <c:v>3.62514329531537E6</c:v>
                </c:pt>
                <c:pt idx="257">
                  <c:v>3.59474063924898E6</c:v>
                </c:pt>
                <c:pt idx="258">
                  <c:v>3.56339011946404E6</c:v>
                </c:pt>
                <c:pt idx="259">
                  <c:v>3.52875406116233E6</c:v>
                </c:pt>
                <c:pt idx="260">
                  <c:v>3.50404093364127E6</c:v>
                </c:pt>
                <c:pt idx="261">
                  <c:v>3.49068536775134E6</c:v>
                </c:pt>
                <c:pt idx="262">
                  <c:v>3.47970382149647E6</c:v>
                </c:pt>
                <c:pt idx="263">
                  <c:v>3.45146106834051E6</c:v>
                </c:pt>
                <c:pt idx="264">
                  <c:v>3.42326598006829E6</c:v>
                </c:pt>
                <c:pt idx="265">
                  <c:v>3.39193932336257E6</c:v>
                </c:pt>
                <c:pt idx="266">
                  <c:v>3.3592423351647E6</c:v>
                </c:pt>
                <c:pt idx="267">
                  <c:v>3.32859384561227E6</c:v>
                </c:pt>
                <c:pt idx="268">
                  <c:v>3.31534883181721E6</c:v>
                </c:pt>
                <c:pt idx="269">
                  <c:v>3.29235808073233E6</c:v>
                </c:pt>
                <c:pt idx="270">
                  <c:v>3.26750104054773E6</c:v>
                </c:pt>
                <c:pt idx="271">
                  <c:v>3.24564395575979E6</c:v>
                </c:pt>
                <c:pt idx="272">
                  <c:v>3.21783258296946E6</c:v>
                </c:pt>
                <c:pt idx="273">
                  <c:v>3.19314587283392E6</c:v>
                </c:pt>
                <c:pt idx="274">
                  <c:v>3.17012901517173E6</c:v>
                </c:pt>
                <c:pt idx="275">
                  <c:v>3.14740627416516E6</c:v>
                </c:pt>
                <c:pt idx="276">
                  <c:v>3.12827272354891E6</c:v>
                </c:pt>
                <c:pt idx="277">
                  <c:v>3.10408403857498E6</c:v>
                </c:pt>
                <c:pt idx="278">
                  <c:v>3.10224035839875E6</c:v>
                </c:pt>
                <c:pt idx="279">
                  <c:v>3.07448693046303E6</c:v>
                </c:pt>
                <c:pt idx="280">
                  <c:v>3.0501950618293E6</c:v>
                </c:pt>
                <c:pt idx="281">
                  <c:v>3.0227920198799E6</c:v>
                </c:pt>
                <c:pt idx="282">
                  <c:v>3.00348809740734E6</c:v>
                </c:pt>
                <c:pt idx="283">
                  <c:v>2.97610289132574E6</c:v>
                </c:pt>
                <c:pt idx="284">
                  <c:v>2.9534504964247E6</c:v>
                </c:pt>
                <c:pt idx="285">
                  <c:v>2.94112542805406E6</c:v>
                </c:pt>
                <c:pt idx="286">
                  <c:v>2.9165497188014E6</c:v>
                </c:pt>
                <c:pt idx="287">
                  <c:v>2.90203218548423E6</c:v>
                </c:pt>
                <c:pt idx="288">
                  <c:v>2.87764595679395E6</c:v>
                </c:pt>
                <c:pt idx="289">
                  <c:v>2.86571244144878E6</c:v>
                </c:pt>
                <c:pt idx="290">
                  <c:v>2.84789544098734E6</c:v>
                </c:pt>
                <c:pt idx="291">
                  <c:v>2.84358161001986E6</c:v>
                </c:pt>
                <c:pt idx="292">
                  <c:v>2.8293052567531E6</c:v>
                </c:pt>
                <c:pt idx="293">
                  <c:v>2.81287595862216E6</c:v>
                </c:pt>
                <c:pt idx="294">
                  <c:v>2.78302977770053E6</c:v>
                </c:pt>
                <c:pt idx="295">
                  <c:v>2.77152536413943E6</c:v>
                </c:pt>
                <c:pt idx="296">
                  <c:v>2.76040287679867E6</c:v>
                </c:pt>
                <c:pt idx="297">
                  <c:v>2.74236589336945E6</c:v>
                </c:pt>
                <c:pt idx="298">
                  <c:v>2.73157144376895E6</c:v>
                </c:pt>
                <c:pt idx="299">
                  <c:v>2.71461323235348E6</c:v>
                </c:pt>
                <c:pt idx="300">
                  <c:v>2.7142771756641E6</c:v>
                </c:pt>
                <c:pt idx="301">
                  <c:v>2.68930950625541E6</c:v>
                </c:pt>
                <c:pt idx="302">
                  <c:v>2.67236136387238E6</c:v>
                </c:pt>
                <c:pt idx="303">
                  <c:v>2.65456068854873E6</c:v>
                </c:pt>
                <c:pt idx="304">
                  <c:v>2.66094590045788E6</c:v>
                </c:pt>
                <c:pt idx="305">
                  <c:v>2.64706051398192E6</c:v>
                </c:pt>
                <c:pt idx="306">
                  <c:v>2.628072758316E6</c:v>
                </c:pt>
                <c:pt idx="307">
                  <c:v>2.61773220937623E6</c:v>
                </c:pt>
                <c:pt idx="308">
                  <c:v>2.60030060871266E6</c:v>
                </c:pt>
                <c:pt idx="309">
                  <c:v>2.5904137839785E6</c:v>
                </c:pt>
                <c:pt idx="310">
                  <c:v>2.57641925356127E6</c:v>
                </c:pt>
                <c:pt idx="311">
                  <c:v>2.57585885082927E6</c:v>
                </c:pt>
                <c:pt idx="312">
                  <c:v>2.56992589997394E6</c:v>
                </c:pt>
                <c:pt idx="313">
                  <c:v>2.55977246387598E6</c:v>
                </c:pt>
                <c:pt idx="314">
                  <c:v>2.53502020062942E6</c:v>
                </c:pt>
                <c:pt idx="315">
                  <c:v>2.52728598201068E6</c:v>
                </c:pt>
                <c:pt idx="316">
                  <c:v>2.5261822732402E6</c:v>
                </c:pt>
                <c:pt idx="317">
                  <c:v>2.5203186246946E6</c:v>
                </c:pt>
                <c:pt idx="318">
                  <c:v>2.51792943709364E6</c:v>
                </c:pt>
                <c:pt idx="319">
                  <c:v>2.50846764976052E6</c:v>
                </c:pt>
                <c:pt idx="320">
                  <c:v>2.50685410417143E6</c:v>
                </c:pt>
                <c:pt idx="321">
                  <c:v>2.48841049423848E6</c:v>
                </c:pt>
                <c:pt idx="322">
                  <c:v>2.47575640110327E6</c:v>
                </c:pt>
                <c:pt idx="323">
                  <c:v>2.46618283785942E6</c:v>
                </c:pt>
                <c:pt idx="324">
                  <c:v>2.4601076106356E6</c:v>
                </c:pt>
                <c:pt idx="325">
                  <c:v>2.47202455129937E6</c:v>
                </c:pt>
                <c:pt idx="326">
                  <c:v>2.46480310658235E6</c:v>
                </c:pt>
                <c:pt idx="327">
                  <c:v>2.4469980875334E6</c:v>
                </c:pt>
                <c:pt idx="328">
                  <c:v>2.43000961407236E6</c:v>
                </c:pt>
                <c:pt idx="329">
                  <c:v>2.4193354864506E6</c:v>
                </c:pt>
                <c:pt idx="330">
                  <c:v>2.40583946264884E6</c:v>
                </c:pt>
                <c:pt idx="331">
                  <c:v>2.408361357781E6</c:v>
                </c:pt>
                <c:pt idx="332">
                  <c:v>2.4033539905265E6</c:v>
                </c:pt>
                <c:pt idx="333">
                  <c:v>2.39338482185894E6</c:v>
                </c:pt>
                <c:pt idx="334">
                  <c:v>2.38262774167145E6</c:v>
                </c:pt>
                <c:pt idx="335">
                  <c:v>2.3533050075578E6</c:v>
                </c:pt>
                <c:pt idx="336">
                  <c:v>2.35093512680924E6</c:v>
                </c:pt>
                <c:pt idx="337">
                  <c:v>2.35615743978541E6</c:v>
                </c:pt>
                <c:pt idx="338">
                  <c:v>2.36596020417562E6</c:v>
                </c:pt>
                <c:pt idx="339">
                  <c:v>2.36465049389473E6</c:v>
                </c:pt>
                <c:pt idx="340">
                  <c:v>2.37053035240347E6</c:v>
                </c:pt>
                <c:pt idx="341">
                  <c:v>2.35553709001983E6</c:v>
                </c:pt>
                <c:pt idx="342">
                  <c:v>2.34862399619451E6</c:v>
                </c:pt>
                <c:pt idx="343">
                  <c:v>2.34938825942248E6</c:v>
                </c:pt>
                <c:pt idx="344">
                  <c:v>2.3533252195422E6</c:v>
                </c:pt>
                <c:pt idx="345">
                  <c:v>2.38311317087672E6</c:v>
                </c:pt>
                <c:pt idx="346">
                  <c:v>2.35527701170497E6</c:v>
                </c:pt>
                <c:pt idx="347">
                  <c:v>2.33334453213661E6</c:v>
                </c:pt>
                <c:pt idx="348">
                  <c:v>2.32598151899724E6</c:v>
                </c:pt>
                <c:pt idx="349">
                  <c:v>2.32723821608027E6</c:v>
                </c:pt>
                <c:pt idx="350">
                  <c:v>2.29435905799823E6</c:v>
                </c:pt>
                <c:pt idx="351">
                  <c:v>2.29869083714996E6</c:v>
                </c:pt>
                <c:pt idx="352">
                  <c:v>2.29600398760886E6</c:v>
                </c:pt>
                <c:pt idx="353">
                  <c:v>2.28969180613565E6</c:v>
                </c:pt>
                <c:pt idx="354">
                  <c:v>2.29851715203572E6</c:v>
                </c:pt>
                <c:pt idx="355">
                  <c:v>2.30281396976661E6</c:v>
                </c:pt>
                <c:pt idx="356">
                  <c:v>2.29573932618217E6</c:v>
                </c:pt>
                <c:pt idx="357">
                  <c:v>2.29250938161305E6</c:v>
                </c:pt>
                <c:pt idx="358">
                  <c:v>2.29728257952809E6</c:v>
                </c:pt>
                <c:pt idx="359">
                  <c:v>2.28286248533626E6</c:v>
                </c:pt>
                <c:pt idx="360">
                  <c:v>2.30356633281444E6</c:v>
                </c:pt>
                <c:pt idx="361">
                  <c:v>2.28064626647244E6</c:v>
                </c:pt>
                <c:pt idx="362">
                  <c:v>2.28268686822278E6</c:v>
                </c:pt>
                <c:pt idx="363">
                  <c:v>2.27553553119231E6</c:v>
                </c:pt>
                <c:pt idx="364">
                  <c:v>2.2826813149363E6</c:v>
                </c:pt>
                <c:pt idx="365">
                  <c:v>2.28464634439078E6</c:v>
                </c:pt>
                <c:pt idx="366">
                  <c:v>2.28631944641194E6</c:v>
                </c:pt>
                <c:pt idx="367">
                  <c:v>2.28743246099757E6</c:v>
                </c:pt>
                <c:pt idx="368">
                  <c:v>2.2856793715773E6</c:v>
                </c:pt>
                <c:pt idx="369">
                  <c:v>2.28563604913626E6</c:v>
                </c:pt>
                <c:pt idx="370">
                  <c:v>2.28263086755843E6</c:v>
                </c:pt>
                <c:pt idx="371">
                  <c:v>2.29462421198248E6</c:v>
                </c:pt>
                <c:pt idx="372">
                  <c:v>2.2940556292224E6</c:v>
                </c:pt>
                <c:pt idx="373">
                  <c:v>2.2971305036766E6</c:v>
                </c:pt>
                <c:pt idx="374">
                  <c:v>2.30785027266028E6</c:v>
                </c:pt>
                <c:pt idx="375">
                  <c:v>2.29370919239267E6</c:v>
                </c:pt>
                <c:pt idx="376">
                  <c:v>2.2951432851324E6</c:v>
                </c:pt>
                <c:pt idx="377">
                  <c:v>2.294225892066E6</c:v>
                </c:pt>
                <c:pt idx="378">
                  <c:v>2.29308885312241E6</c:v>
                </c:pt>
                <c:pt idx="379">
                  <c:v>2.2898180029164E6</c:v>
                </c:pt>
                <c:pt idx="380">
                  <c:v>2.2974350040312E6</c:v>
                </c:pt>
                <c:pt idx="381">
                  <c:v>2.28760801798236E6</c:v>
                </c:pt>
                <c:pt idx="382">
                  <c:v>2.28733715681625E6</c:v>
                </c:pt>
                <c:pt idx="383">
                  <c:v>2.29382098739647E6</c:v>
                </c:pt>
                <c:pt idx="384">
                  <c:v>2.2942525882917E6</c:v>
                </c:pt>
                <c:pt idx="385">
                  <c:v>2.29534655880345E6</c:v>
                </c:pt>
                <c:pt idx="386">
                  <c:v>2.29603910810291E6</c:v>
                </c:pt>
                <c:pt idx="387">
                  <c:v>2.29346992967904E6</c:v>
                </c:pt>
                <c:pt idx="388">
                  <c:v>2.29535700750997E6</c:v>
                </c:pt>
                <c:pt idx="389">
                  <c:v>2.2975312185111E6</c:v>
                </c:pt>
                <c:pt idx="390">
                  <c:v>2.2978128237921E6</c:v>
                </c:pt>
                <c:pt idx="391">
                  <c:v>2.29922693998954E6</c:v>
                </c:pt>
                <c:pt idx="392">
                  <c:v>2.30138610963387E6</c:v>
                </c:pt>
                <c:pt idx="393">
                  <c:v>2.29475235458006E6</c:v>
                </c:pt>
                <c:pt idx="394">
                  <c:v>2.29370660507657E6</c:v>
                </c:pt>
                <c:pt idx="395">
                  <c:v>2.2958863018754E6</c:v>
                </c:pt>
                <c:pt idx="396">
                  <c:v>2.2959693655503E6</c:v>
                </c:pt>
                <c:pt idx="397">
                  <c:v>2.2928474640041E6</c:v>
                </c:pt>
                <c:pt idx="398">
                  <c:v>2.29128623632177E6</c:v>
                </c:pt>
                <c:pt idx="399">
                  <c:v>2.29232868968102E6</c:v>
                </c:pt>
                <c:pt idx="400">
                  <c:v>2.29141256974664E6</c:v>
                </c:pt>
                <c:pt idx="401">
                  <c:v>2.2940365706311E6</c:v>
                </c:pt>
                <c:pt idx="402">
                  <c:v>2.2961826769902E6</c:v>
                </c:pt>
                <c:pt idx="403">
                  <c:v>2.29959682829765E6</c:v>
                </c:pt>
                <c:pt idx="404">
                  <c:v>2.29509654602108E6</c:v>
                </c:pt>
                <c:pt idx="405">
                  <c:v>2.29580258372334E6</c:v>
                </c:pt>
                <c:pt idx="406">
                  <c:v>2.29121518805205E6</c:v>
                </c:pt>
                <c:pt idx="407">
                  <c:v>2.29770958015841E6</c:v>
                </c:pt>
                <c:pt idx="408">
                  <c:v>2.29467871951736E6</c:v>
                </c:pt>
                <c:pt idx="409">
                  <c:v>2.29163621502115E6</c:v>
                </c:pt>
                <c:pt idx="410">
                  <c:v>2.29217027751112E6</c:v>
                </c:pt>
                <c:pt idx="411">
                  <c:v>2.28964973062993E6</c:v>
                </c:pt>
                <c:pt idx="412">
                  <c:v>2.28849722911543E6</c:v>
                </c:pt>
                <c:pt idx="413">
                  <c:v>2.2914882574342E6</c:v>
                </c:pt>
                <c:pt idx="414">
                  <c:v>2.28897679378483E6</c:v>
                </c:pt>
                <c:pt idx="415">
                  <c:v>2.2884602943409E6</c:v>
                </c:pt>
                <c:pt idx="416">
                  <c:v>2.2905600684757E6</c:v>
                </c:pt>
                <c:pt idx="417">
                  <c:v>2.28940946594924E6</c:v>
                </c:pt>
                <c:pt idx="418">
                  <c:v>2.28994731747225E6</c:v>
                </c:pt>
                <c:pt idx="419">
                  <c:v>2.28817406486168E6</c:v>
                </c:pt>
                <c:pt idx="420">
                  <c:v>2.28938738215714E6</c:v>
                </c:pt>
                <c:pt idx="421">
                  <c:v>2.29028934024958E6</c:v>
                </c:pt>
                <c:pt idx="422">
                  <c:v>2.2878384518469E6</c:v>
                </c:pt>
                <c:pt idx="423">
                  <c:v>2.29005440545191E6</c:v>
                </c:pt>
                <c:pt idx="424">
                  <c:v>2.28980960753725E6</c:v>
                </c:pt>
                <c:pt idx="425">
                  <c:v>2.28952186022168E6</c:v>
                </c:pt>
                <c:pt idx="426">
                  <c:v>2.2881829020386E6</c:v>
                </c:pt>
                <c:pt idx="427">
                  <c:v>2.28926315045843E6</c:v>
                </c:pt>
                <c:pt idx="428">
                  <c:v>2.28946781534136E6</c:v>
                </c:pt>
                <c:pt idx="429">
                  <c:v>2.28998467450846E6</c:v>
                </c:pt>
                <c:pt idx="430">
                  <c:v>2.29028722336838E6</c:v>
                </c:pt>
                <c:pt idx="431">
                  <c:v>2.29116799064481E6</c:v>
                </c:pt>
                <c:pt idx="432">
                  <c:v>2.29100998265705E6</c:v>
                </c:pt>
                <c:pt idx="433">
                  <c:v>2.29047175298507E6</c:v>
                </c:pt>
                <c:pt idx="434">
                  <c:v>2.29123801472823E6</c:v>
                </c:pt>
                <c:pt idx="435">
                  <c:v>2.29269579061711E6</c:v>
                </c:pt>
                <c:pt idx="436">
                  <c:v>2.29101975054077E6</c:v>
                </c:pt>
                <c:pt idx="437">
                  <c:v>2.29082214402076E6</c:v>
                </c:pt>
                <c:pt idx="438">
                  <c:v>2.29020521809736E6</c:v>
                </c:pt>
                <c:pt idx="439">
                  <c:v>2.29045467640231E6</c:v>
                </c:pt>
                <c:pt idx="440">
                  <c:v>2.28994156312345E6</c:v>
                </c:pt>
                <c:pt idx="441">
                  <c:v>2.28940393414554E6</c:v>
                </c:pt>
                <c:pt idx="442">
                  <c:v>2.2896539269214E6</c:v>
                </c:pt>
                <c:pt idx="443">
                  <c:v>2.28953385721643E6</c:v>
                </c:pt>
                <c:pt idx="444">
                  <c:v>2.28878972435002E6</c:v>
                </c:pt>
                <c:pt idx="445">
                  <c:v>2.2896342476693E6</c:v>
                </c:pt>
                <c:pt idx="446">
                  <c:v>2.28956031245524E6</c:v>
                </c:pt>
                <c:pt idx="447">
                  <c:v>2.28946375780807E6</c:v>
                </c:pt>
                <c:pt idx="448">
                  <c:v>2.28991986539918E6</c:v>
                </c:pt>
                <c:pt idx="449">
                  <c:v>2.28947843355206E6</c:v>
                </c:pt>
                <c:pt idx="450">
                  <c:v>2.2896996834174E6</c:v>
                </c:pt>
                <c:pt idx="451">
                  <c:v>2.28966088654444E6</c:v>
                </c:pt>
                <c:pt idx="452">
                  <c:v>2.2899382377389E6</c:v>
                </c:pt>
                <c:pt idx="453">
                  <c:v>2.2898081869433E6</c:v>
                </c:pt>
                <c:pt idx="454">
                  <c:v>2.28936678925778E6</c:v>
                </c:pt>
                <c:pt idx="455">
                  <c:v>2.28970066858348E6</c:v>
                </c:pt>
                <c:pt idx="456">
                  <c:v>2.28975938256994E6</c:v>
                </c:pt>
                <c:pt idx="457">
                  <c:v>2.2896478879587E6</c:v>
                </c:pt>
                <c:pt idx="458">
                  <c:v>2.2895866826802E6</c:v>
                </c:pt>
                <c:pt idx="459">
                  <c:v>2.28960426792333E6</c:v>
                </c:pt>
                <c:pt idx="460">
                  <c:v>2.28983067126604E6</c:v>
                </c:pt>
                <c:pt idx="461">
                  <c:v>2.28949187024355E6</c:v>
                </c:pt>
                <c:pt idx="462">
                  <c:v>2.28969145451844E6</c:v>
                </c:pt>
                <c:pt idx="463">
                  <c:v>2.28986665220694E6</c:v>
                </c:pt>
                <c:pt idx="464">
                  <c:v>2.28972025719876E6</c:v>
                </c:pt>
                <c:pt idx="465">
                  <c:v>2.28972589984878E6</c:v>
                </c:pt>
                <c:pt idx="466">
                  <c:v>2.28950168072861E6</c:v>
                </c:pt>
                <c:pt idx="467">
                  <c:v>2.28944515508102E6</c:v>
                </c:pt>
                <c:pt idx="468">
                  <c:v>2.28944809383176E6</c:v>
                </c:pt>
                <c:pt idx="469">
                  <c:v>2.28941450087346E6</c:v>
                </c:pt>
                <c:pt idx="470">
                  <c:v>2.28941485953502E6</c:v>
                </c:pt>
                <c:pt idx="471">
                  <c:v>2.28939892299734E6</c:v>
                </c:pt>
                <c:pt idx="472">
                  <c:v>2.2893522838726E6</c:v>
                </c:pt>
                <c:pt idx="473">
                  <c:v>2.28941345504755E6</c:v>
                </c:pt>
                <c:pt idx="474">
                  <c:v>2.2894318084712E6</c:v>
                </c:pt>
                <c:pt idx="475">
                  <c:v>2.28939912510691E6</c:v>
                </c:pt>
                <c:pt idx="476">
                  <c:v>2.2895060373156E6</c:v>
                </c:pt>
                <c:pt idx="477">
                  <c:v>2.2895840730009E6</c:v>
                </c:pt>
                <c:pt idx="478">
                  <c:v>2.2895248663577E6</c:v>
                </c:pt>
                <c:pt idx="479">
                  <c:v>2.28950530054458E6</c:v>
                </c:pt>
                <c:pt idx="480">
                  <c:v>2.28958891215982E6</c:v>
                </c:pt>
                <c:pt idx="481">
                  <c:v>2.28957196741597E6</c:v>
                </c:pt>
                <c:pt idx="482">
                  <c:v>2.28957814035135E6</c:v>
                </c:pt>
                <c:pt idx="483">
                  <c:v>2.28959941022004E6</c:v>
                </c:pt>
                <c:pt idx="484">
                  <c:v>2.28960535631937E6</c:v>
                </c:pt>
                <c:pt idx="485">
                  <c:v>2.28954880809347E6</c:v>
                </c:pt>
                <c:pt idx="486">
                  <c:v>2.28950449333913E6</c:v>
                </c:pt>
                <c:pt idx="487">
                  <c:v>2.28955098531137E6</c:v>
                </c:pt>
                <c:pt idx="488">
                  <c:v>2.2895397151319E6</c:v>
                </c:pt>
                <c:pt idx="489">
                  <c:v>2.2896075521746E6</c:v>
                </c:pt>
                <c:pt idx="490">
                  <c:v>2.2895766485768E6</c:v>
                </c:pt>
                <c:pt idx="491">
                  <c:v>2.28941646261103E6</c:v>
                </c:pt>
                <c:pt idx="492">
                  <c:v>2.2895605893782E6</c:v>
                </c:pt>
                <c:pt idx="493">
                  <c:v>2.28953969865532E6</c:v>
                </c:pt>
                <c:pt idx="494">
                  <c:v>2.289552359946E6</c:v>
                </c:pt>
                <c:pt idx="495">
                  <c:v>2.28949377624364E6</c:v>
                </c:pt>
                <c:pt idx="496">
                  <c:v>2.2895354961042E6</c:v>
                </c:pt>
                <c:pt idx="497">
                  <c:v>2.28952102294794E6</c:v>
                </c:pt>
                <c:pt idx="498">
                  <c:v>2.28955291862703E6</c:v>
                </c:pt>
                <c:pt idx="499">
                  <c:v>2.28954589769726E6</c:v>
                </c:pt>
                <c:pt idx="500">
                  <c:v>2.28953710168985E6</c:v>
                </c:pt>
                <c:pt idx="501">
                  <c:v>2.2895353233673E6</c:v>
                </c:pt>
                <c:pt idx="502">
                  <c:v>2.28952979115361E6</c:v>
                </c:pt>
                <c:pt idx="503">
                  <c:v>2.28951816361973E6</c:v>
                </c:pt>
                <c:pt idx="504">
                  <c:v>2.2895037530206E6</c:v>
                </c:pt>
                <c:pt idx="505">
                  <c:v>2.28948514419214E6</c:v>
                </c:pt>
                <c:pt idx="506">
                  <c:v>2.28947587495505E6</c:v>
                </c:pt>
                <c:pt idx="507">
                  <c:v>2.28946713277917E6</c:v>
                </c:pt>
                <c:pt idx="508">
                  <c:v>2.28947349936064E6</c:v>
                </c:pt>
                <c:pt idx="509">
                  <c:v>2.289461016622E6</c:v>
                </c:pt>
                <c:pt idx="510">
                  <c:v>2.28947672270424E6</c:v>
                </c:pt>
                <c:pt idx="511">
                  <c:v>2.2894785129703E6</c:v>
                </c:pt>
                <c:pt idx="512">
                  <c:v>2.28948127483577E6</c:v>
                </c:pt>
                <c:pt idx="513">
                  <c:v>2.28949077938655E6</c:v>
                </c:pt>
                <c:pt idx="514">
                  <c:v>2.28951271903646E6</c:v>
                </c:pt>
                <c:pt idx="515">
                  <c:v>2.28949994224474E6</c:v>
                </c:pt>
                <c:pt idx="516">
                  <c:v>2.28949414602232E6</c:v>
                </c:pt>
                <c:pt idx="517">
                  <c:v>2.28948265014671E6</c:v>
                </c:pt>
                <c:pt idx="518">
                  <c:v>2.28948930283106E6</c:v>
                </c:pt>
                <c:pt idx="519">
                  <c:v>2.28948571135162E6</c:v>
                </c:pt>
                <c:pt idx="520">
                  <c:v>2.28948523055422E6</c:v>
                </c:pt>
                <c:pt idx="521">
                  <c:v>2.28947546146504E6</c:v>
                </c:pt>
                <c:pt idx="522">
                  <c:v>2.28948896892662E6</c:v>
                </c:pt>
                <c:pt idx="523">
                  <c:v>2.28946936865193E6</c:v>
                </c:pt>
                <c:pt idx="524">
                  <c:v>2.28948797122555E6</c:v>
                </c:pt>
                <c:pt idx="525">
                  <c:v>2.28946453277363E6</c:v>
                </c:pt>
                <c:pt idx="526">
                  <c:v>2.2894441470518E6</c:v>
                </c:pt>
                <c:pt idx="527">
                  <c:v>2.28947204220418E6</c:v>
                </c:pt>
                <c:pt idx="528">
                  <c:v>2.28947566908675E6</c:v>
                </c:pt>
                <c:pt idx="529">
                  <c:v>2.28947319899935E6</c:v>
                </c:pt>
                <c:pt idx="530">
                  <c:v>2.28947800944983E6</c:v>
                </c:pt>
                <c:pt idx="531">
                  <c:v>2.289472678909E6</c:v>
                </c:pt>
                <c:pt idx="532">
                  <c:v>2.28946771660351E6</c:v>
                </c:pt>
                <c:pt idx="533">
                  <c:v>2.28946594320689E6</c:v>
                </c:pt>
                <c:pt idx="534">
                  <c:v>2.28946028116712E6</c:v>
                </c:pt>
                <c:pt idx="535">
                  <c:v>2.2894607693255E6</c:v>
                </c:pt>
                <c:pt idx="536">
                  <c:v>2.28946440055443E6</c:v>
                </c:pt>
                <c:pt idx="537">
                  <c:v>2.28946375858068E6</c:v>
                </c:pt>
                <c:pt idx="538">
                  <c:v>2.289465785895E6</c:v>
                </c:pt>
                <c:pt idx="539">
                  <c:v>2.28946449400641E6</c:v>
                </c:pt>
                <c:pt idx="540">
                  <c:v>2.28945936028004E6</c:v>
                </c:pt>
                <c:pt idx="541">
                  <c:v>2.28945935473392E6</c:v>
                </c:pt>
                <c:pt idx="542">
                  <c:v>2.28945992630495E6</c:v>
                </c:pt>
                <c:pt idx="543">
                  <c:v>2.28944983290921E6</c:v>
                </c:pt>
                <c:pt idx="544">
                  <c:v>2.2894632704125E6</c:v>
                </c:pt>
                <c:pt idx="545">
                  <c:v>2.28946732136383E6</c:v>
                </c:pt>
                <c:pt idx="546">
                  <c:v>2.2894718544564E6</c:v>
                </c:pt>
                <c:pt idx="547">
                  <c:v>2.28946701144243E6</c:v>
                </c:pt>
                <c:pt idx="548">
                  <c:v>2.28946938058691E6</c:v>
                </c:pt>
                <c:pt idx="549">
                  <c:v>2.28946444873886E6</c:v>
                </c:pt>
                <c:pt idx="550">
                  <c:v>2.289463034682E6</c:v>
                </c:pt>
                <c:pt idx="551">
                  <c:v>2.28946368203967E6</c:v>
                </c:pt>
                <c:pt idx="552">
                  <c:v>2.2894676849228E6</c:v>
                </c:pt>
                <c:pt idx="553">
                  <c:v>2.28945243548028E6</c:v>
                </c:pt>
                <c:pt idx="554">
                  <c:v>2.28945734069425E6</c:v>
                </c:pt>
                <c:pt idx="555">
                  <c:v>2.2894565015079E6</c:v>
                </c:pt>
                <c:pt idx="556">
                  <c:v>2.28946129330812E6</c:v>
                </c:pt>
                <c:pt idx="557">
                  <c:v>2.28944850499262E6</c:v>
                </c:pt>
                <c:pt idx="558">
                  <c:v>2.28945020280628E6</c:v>
                </c:pt>
                <c:pt idx="559">
                  <c:v>2.28945210900142E6</c:v>
                </c:pt>
                <c:pt idx="560">
                  <c:v>2.28944152809053E6</c:v>
                </c:pt>
                <c:pt idx="561">
                  <c:v>2.28944930273846E6</c:v>
                </c:pt>
                <c:pt idx="562">
                  <c:v>2.28944777532364E6</c:v>
                </c:pt>
                <c:pt idx="563">
                  <c:v>2.28945450649683E6</c:v>
                </c:pt>
                <c:pt idx="564">
                  <c:v>2.28945262375539E6</c:v>
                </c:pt>
                <c:pt idx="565">
                  <c:v>2.28945404748403E6</c:v>
                </c:pt>
                <c:pt idx="566">
                  <c:v>2.28945161055347E6</c:v>
                </c:pt>
                <c:pt idx="567">
                  <c:v>2.28945261480333E6</c:v>
                </c:pt>
                <c:pt idx="568">
                  <c:v>2.28945539110173E6</c:v>
                </c:pt>
                <c:pt idx="569">
                  <c:v>2.28945897723671E6</c:v>
                </c:pt>
                <c:pt idx="570">
                  <c:v>2.28945644676451E6</c:v>
                </c:pt>
                <c:pt idx="571">
                  <c:v>2.28945685262106E6</c:v>
                </c:pt>
                <c:pt idx="572">
                  <c:v>2.28945740104578E6</c:v>
                </c:pt>
                <c:pt idx="573">
                  <c:v>2.28945419273184E6</c:v>
                </c:pt>
                <c:pt idx="574">
                  <c:v>2.28945467036762E6</c:v>
                </c:pt>
                <c:pt idx="575">
                  <c:v>2.28945379486234E6</c:v>
                </c:pt>
                <c:pt idx="576">
                  <c:v>2.2894560061467E6</c:v>
                </c:pt>
                <c:pt idx="577">
                  <c:v>2.28945665597971E6</c:v>
                </c:pt>
                <c:pt idx="578">
                  <c:v>2.2894574194774E6</c:v>
                </c:pt>
                <c:pt idx="579">
                  <c:v>2.28945622707685E6</c:v>
                </c:pt>
                <c:pt idx="580">
                  <c:v>2.28945444483446E6</c:v>
                </c:pt>
                <c:pt idx="581">
                  <c:v>2.28945412278666E6</c:v>
                </c:pt>
                <c:pt idx="582">
                  <c:v>2.28945607570891E6</c:v>
                </c:pt>
                <c:pt idx="583">
                  <c:v>2.2894537869916E6</c:v>
                </c:pt>
                <c:pt idx="584">
                  <c:v>2.28945221793828E6</c:v>
                </c:pt>
                <c:pt idx="585">
                  <c:v>2.28945159718405E6</c:v>
                </c:pt>
                <c:pt idx="586">
                  <c:v>2.28945073865584E6</c:v>
                </c:pt>
                <c:pt idx="587">
                  <c:v>2.28945163999006E6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192040"/>
        <c:axId val="2128934440"/>
      </c:lineChart>
      <c:catAx>
        <c:axId val="2129192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934440"/>
        <c:crosses val="autoZero"/>
        <c:auto val="1"/>
        <c:lblAlgn val="ctr"/>
        <c:lblOffset val="100"/>
        <c:noMultiLvlLbl val="0"/>
      </c:catAx>
      <c:valAx>
        <c:axId val="2128934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192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TV y TA!$B$2:$B$590</c:f>
              <c:numCache>
                <c:formatCode>General</c:formatCode>
                <c:ptCount val="589"/>
                <c:pt idx="0">
                  <c:v>9.11079380431387E6</c:v>
                </c:pt>
                <c:pt idx="1">
                  <c:v>7.26554777675549E6</c:v>
                </c:pt>
                <c:pt idx="2">
                  <c:v>7.26485647099161E6</c:v>
                </c:pt>
                <c:pt idx="3">
                  <c:v>7.26475283145894E6</c:v>
                </c:pt>
                <c:pt idx="4">
                  <c:v>7.26483899500715E6</c:v>
                </c:pt>
                <c:pt idx="5">
                  <c:v>7.26470473628137E6</c:v>
                </c:pt>
                <c:pt idx="6">
                  <c:v>7.26478814732198E6</c:v>
                </c:pt>
                <c:pt idx="7">
                  <c:v>7.26497573378304E6</c:v>
                </c:pt>
                <c:pt idx="8">
                  <c:v>7.26473618006992E6</c:v>
                </c:pt>
                <c:pt idx="9">
                  <c:v>7.26480080733407E6</c:v>
                </c:pt>
                <c:pt idx="10">
                  <c:v>7.26436987699617E6</c:v>
                </c:pt>
                <c:pt idx="11">
                  <c:v>7.26788675393499E6</c:v>
                </c:pt>
                <c:pt idx="12">
                  <c:v>7.27023441889977E6</c:v>
                </c:pt>
                <c:pt idx="13">
                  <c:v>7.27259088021594E6</c:v>
                </c:pt>
                <c:pt idx="14">
                  <c:v>7.2749562388497E6</c:v>
                </c:pt>
                <c:pt idx="15">
                  <c:v>7.27733058872232E6</c:v>
                </c:pt>
                <c:pt idx="16">
                  <c:v>7.27971401298383E6</c:v>
                </c:pt>
                <c:pt idx="17">
                  <c:v>7.28210656127518E6</c:v>
                </c:pt>
                <c:pt idx="18">
                  <c:v>7.28450792936122E6</c:v>
                </c:pt>
                <c:pt idx="19">
                  <c:v>7.28689617908427E6</c:v>
                </c:pt>
                <c:pt idx="20">
                  <c:v>7.28931587569139E6</c:v>
                </c:pt>
                <c:pt idx="21">
                  <c:v>7.29174130016045E6</c:v>
                </c:pt>
                <c:pt idx="22">
                  <c:v>7.29417849498748E6</c:v>
                </c:pt>
                <c:pt idx="23">
                  <c:v>7.29662622682791E6</c:v>
                </c:pt>
                <c:pt idx="24">
                  <c:v>7.29907130156176E6</c:v>
                </c:pt>
                <c:pt idx="25">
                  <c:v>7.30153820701117E6</c:v>
                </c:pt>
                <c:pt idx="26">
                  <c:v>7.30402700450987E6</c:v>
                </c:pt>
                <c:pt idx="27">
                  <c:v>7.30651033462194E6</c:v>
                </c:pt>
                <c:pt idx="28">
                  <c:v>7.30901303434666E6</c:v>
                </c:pt>
                <c:pt idx="29">
                  <c:v>7.31151956399322E6</c:v>
                </c:pt>
                <c:pt idx="30">
                  <c:v>7.31402354259054E6</c:v>
                </c:pt>
                <c:pt idx="31">
                  <c:v>7.3165561196078E6</c:v>
                </c:pt>
                <c:pt idx="32">
                  <c:v>7.31907475180889E6</c:v>
                </c:pt>
                <c:pt idx="33">
                  <c:v>7.32156550274155E6</c:v>
                </c:pt>
                <c:pt idx="34">
                  <c:v>7.32412513888699E6</c:v>
                </c:pt>
                <c:pt idx="35">
                  <c:v>7.32656236974319E6</c:v>
                </c:pt>
                <c:pt idx="36">
                  <c:v>7.32914552826485E6</c:v>
                </c:pt>
                <c:pt idx="37">
                  <c:v>7.33167330622774E6</c:v>
                </c:pt>
                <c:pt idx="38">
                  <c:v>7.33427552360319E6</c:v>
                </c:pt>
                <c:pt idx="39">
                  <c:v>7.33685155617158E6</c:v>
                </c:pt>
                <c:pt idx="40">
                  <c:v>7.33947961711718E6</c:v>
                </c:pt>
                <c:pt idx="41">
                  <c:v>7.34207161467849E6</c:v>
                </c:pt>
                <c:pt idx="42">
                  <c:v>7.34471944480052E6</c:v>
                </c:pt>
                <c:pt idx="43">
                  <c:v>7.34736845381636E6</c:v>
                </c:pt>
                <c:pt idx="44">
                  <c:v>7.35002724990857E6</c:v>
                </c:pt>
                <c:pt idx="45">
                  <c:v>7.35268552262484E6</c:v>
                </c:pt>
                <c:pt idx="46">
                  <c:v>7.35536822756924E6</c:v>
                </c:pt>
                <c:pt idx="47">
                  <c:v>7.35800614547784E6</c:v>
                </c:pt>
                <c:pt idx="48">
                  <c:v>7.36072204630266E6</c:v>
                </c:pt>
                <c:pt idx="49">
                  <c:v>7.36343645703701E6</c:v>
                </c:pt>
                <c:pt idx="50">
                  <c:v>7.36617399895474E6</c:v>
                </c:pt>
                <c:pt idx="51">
                  <c:v>7.36889456791212E6</c:v>
                </c:pt>
                <c:pt idx="52">
                  <c:v>7.37164168807348E6</c:v>
                </c:pt>
                <c:pt idx="53">
                  <c:v>7.3744221394313E6</c:v>
                </c:pt>
                <c:pt idx="54">
                  <c:v>7.37716498157001E6</c:v>
                </c:pt>
                <c:pt idx="55">
                  <c:v>7.37994341130987E6</c:v>
                </c:pt>
                <c:pt idx="56">
                  <c:v>7.38276131045863E6</c:v>
                </c:pt>
                <c:pt idx="57">
                  <c:v>7.3855191594067E6</c:v>
                </c:pt>
                <c:pt idx="58">
                  <c:v>7.38832712258478E6</c:v>
                </c:pt>
                <c:pt idx="59">
                  <c:v>7.3911817138442E6</c:v>
                </c:pt>
                <c:pt idx="60">
                  <c:v>7.39392374161082E6</c:v>
                </c:pt>
                <c:pt idx="61">
                  <c:v>7.39675134713296E6</c:v>
                </c:pt>
                <c:pt idx="62">
                  <c:v>7.39964432961432E6</c:v>
                </c:pt>
                <c:pt idx="63">
                  <c:v>7.40244115580857E6</c:v>
                </c:pt>
                <c:pt idx="64">
                  <c:v>7.40535596456871E6</c:v>
                </c:pt>
                <c:pt idx="65">
                  <c:v>7.40826173677226E6</c:v>
                </c:pt>
                <c:pt idx="66">
                  <c:v>7.41120435145725E6</c:v>
                </c:pt>
                <c:pt idx="67">
                  <c:v>7.41411350139565E6</c:v>
                </c:pt>
                <c:pt idx="68">
                  <c:v>7.4170573515363E6</c:v>
                </c:pt>
                <c:pt idx="69">
                  <c:v>7.42004567719501E6</c:v>
                </c:pt>
                <c:pt idx="70">
                  <c:v>7.42297803098723E6</c:v>
                </c:pt>
                <c:pt idx="71">
                  <c:v>7.42595983013084E6</c:v>
                </c:pt>
                <c:pt idx="72">
                  <c:v>7.4289921957802E6</c:v>
                </c:pt>
                <c:pt idx="73">
                  <c:v>7.43193875435531E6</c:v>
                </c:pt>
                <c:pt idx="74">
                  <c:v>7.43495852109275E6</c:v>
                </c:pt>
                <c:pt idx="75">
                  <c:v>7.43803458584661E6</c:v>
                </c:pt>
                <c:pt idx="76">
                  <c:v>7.44098333576578E6</c:v>
                </c:pt>
                <c:pt idx="77">
                  <c:v>7.44404141617812E6</c:v>
                </c:pt>
                <c:pt idx="78">
                  <c:v>7.4471615710649E6</c:v>
                </c:pt>
                <c:pt idx="79">
                  <c:v>7.45015218541854E6</c:v>
                </c:pt>
                <c:pt idx="80">
                  <c:v>7.4532223190986E6</c:v>
                </c:pt>
                <c:pt idx="81">
                  <c:v>7.45638944601728E6</c:v>
                </c:pt>
                <c:pt idx="82">
                  <c:v>7.4593798547515E6</c:v>
                </c:pt>
                <c:pt idx="83">
                  <c:v>7.46252247931691E6</c:v>
                </c:pt>
                <c:pt idx="84">
                  <c:v>7.46573497323443E6</c:v>
                </c:pt>
                <c:pt idx="85">
                  <c:v>7.46881594713241E6</c:v>
                </c:pt>
                <c:pt idx="86">
                  <c:v>7.47196530895287E6</c:v>
                </c:pt>
                <c:pt idx="87">
                  <c:v>7.47522624220877E6</c:v>
                </c:pt>
                <c:pt idx="88">
                  <c:v>7.47825671171462E6</c:v>
                </c:pt>
                <c:pt idx="89">
                  <c:v>7.48151242552653E6</c:v>
                </c:pt>
                <c:pt idx="90">
                  <c:v>7.48481824208259E6</c:v>
                </c:pt>
                <c:pt idx="91">
                  <c:v>7.48808574217053E6</c:v>
                </c:pt>
                <c:pt idx="92">
                  <c:v>7.49132866583531E6</c:v>
                </c:pt>
                <c:pt idx="93">
                  <c:v>7.4946809986716E6</c:v>
                </c:pt>
                <c:pt idx="94">
                  <c:v>7.49804224990322E6</c:v>
                </c:pt>
                <c:pt idx="95">
                  <c:v>7.50132246453145E6</c:v>
                </c:pt>
                <c:pt idx="96">
                  <c:v>7.50471666488656E6</c:v>
                </c:pt>
                <c:pt idx="97">
                  <c:v>7.50815599728502E6</c:v>
                </c:pt>
                <c:pt idx="98">
                  <c:v>7.51146485979508E6</c:v>
                </c:pt>
                <c:pt idx="99">
                  <c:v>7.51489247808561E6</c:v>
                </c:pt>
                <c:pt idx="100">
                  <c:v>7.51840162729222E6</c:v>
                </c:pt>
                <c:pt idx="101">
                  <c:v>7.52172633801672E6</c:v>
                </c:pt>
                <c:pt idx="102">
                  <c:v>7.52517284985313E6</c:v>
                </c:pt>
                <c:pt idx="103">
                  <c:v>7.52874766830533E6</c:v>
                </c:pt>
                <c:pt idx="104">
                  <c:v>7.53207078212006E6</c:v>
                </c:pt>
                <c:pt idx="105">
                  <c:v>7.53551296458827E6</c:v>
                </c:pt>
                <c:pt idx="106">
                  <c:v>7.53915122947335E6</c:v>
                </c:pt>
                <c:pt idx="107">
                  <c:v>7.54245220914952E6</c:v>
                </c:pt>
                <c:pt idx="108">
                  <c:v>7.54608820761233E6</c:v>
                </c:pt>
                <c:pt idx="109">
                  <c:v>7.54974227527041E6</c:v>
                </c:pt>
                <c:pt idx="110">
                  <c:v>7.55333890004776E6</c:v>
                </c:pt>
                <c:pt idx="111">
                  <c:v>7.55695367233199E6</c:v>
                </c:pt>
                <c:pt idx="112">
                  <c:v>7.56065076788585E6</c:v>
                </c:pt>
                <c:pt idx="113">
                  <c:v>7.56406111566258E6</c:v>
                </c:pt>
                <c:pt idx="114">
                  <c:v>7.56787293395991E6</c:v>
                </c:pt>
                <c:pt idx="115">
                  <c:v>7.57158999730291E6</c:v>
                </c:pt>
                <c:pt idx="116">
                  <c:v>7.57543286076184E6</c:v>
                </c:pt>
                <c:pt idx="117">
                  <c:v>7.57919007366085E6</c:v>
                </c:pt>
                <c:pt idx="118">
                  <c:v>7.58289928745676E6</c:v>
                </c:pt>
                <c:pt idx="119">
                  <c:v>7.58685606907864E6</c:v>
                </c:pt>
                <c:pt idx="120">
                  <c:v>7.59065992525527E6</c:v>
                </c:pt>
                <c:pt idx="121">
                  <c:v>7.5943008808797E6</c:v>
                </c:pt>
                <c:pt idx="122">
                  <c:v>7.59835366041526E6</c:v>
                </c:pt>
                <c:pt idx="123">
                  <c:v>7.60218561556299E6</c:v>
                </c:pt>
                <c:pt idx="124">
                  <c:v>7.60619009612772E6</c:v>
                </c:pt>
                <c:pt idx="125">
                  <c:v>7.61021008803235E6</c:v>
                </c:pt>
                <c:pt idx="126">
                  <c:v>7.61404936158761E6</c:v>
                </c:pt>
                <c:pt idx="127">
                  <c:v>7.61821201559805E6</c:v>
                </c:pt>
                <c:pt idx="128">
                  <c:v>7.62225979717515E6</c:v>
                </c:pt>
                <c:pt idx="129">
                  <c:v>7.62606121736713E6</c:v>
                </c:pt>
                <c:pt idx="130">
                  <c:v>7.63034407882567E6</c:v>
                </c:pt>
                <c:pt idx="131">
                  <c:v>7.63437912960252E6</c:v>
                </c:pt>
                <c:pt idx="132">
                  <c:v>7.63854345477321E6</c:v>
                </c:pt>
                <c:pt idx="133">
                  <c:v>7.64276063330517E6</c:v>
                </c:pt>
                <c:pt idx="134">
                  <c:v>7.64671105288941E6</c:v>
                </c:pt>
                <c:pt idx="135">
                  <c:v>7.65115170802118E6</c:v>
                </c:pt>
                <c:pt idx="136">
                  <c:v>7.65540339723031E6</c:v>
                </c:pt>
                <c:pt idx="137">
                  <c:v>7.65912342350451E6</c:v>
                </c:pt>
                <c:pt idx="138">
                  <c:v>7.66371929373131E6</c:v>
                </c:pt>
                <c:pt idx="139">
                  <c:v>7.6679548951661E6</c:v>
                </c:pt>
                <c:pt idx="140">
                  <c:v>7.67255197085449E6</c:v>
                </c:pt>
                <c:pt idx="141">
                  <c:v>7.67696186039904E6</c:v>
                </c:pt>
                <c:pt idx="142">
                  <c:v>7.6811028911104E6</c:v>
                </c:pt>
                <c:pt idx="143">
                  <c:v>7.68588698947916E6</c:v>
                </c:pt>
                <c:pt idx="144">
                  <c:v>7.69026283476542E6</c:v>
                </c:pt>
                <c:pt idx="145">
                  <c:v>7.69411535463833E6</c:v>
                </c:pt>
                <c:pt idx="146">
                  <c:v>7.69902323721693E6</c:v>
                </c:pt>
                <c:pt idx="147">
                  <c:v>7.70324985218996E6</c:v>
                </c:pt>
                <c:pt idx="148">
                  <c:v>7.70827384122581E6</c:v>
                </c:pt>
                <c:pt idx="149">
                  <c:v>7.712802310105E6</c:v>
                </c:pt>
                <c:pt idx="150">
                  <c:v>7.71733466258328E6</c:v>
                </c:pt>
                <c:pt idx="151">
                  <c:v>7.72227695030418E6</c:v>
                </c:pt>
                <c:pt idx="152">
                  <c:v>7.72662114280981E6</c:v>
                </c:pt>
                <c:pt idx="153">
                  <c:v>7.73178966266034E6</c:v>
                </c:pt>
                <c:pt idx="154">
                  <c:v>7.73673068922846E6</c:v>
                </c:pt>
                <c:pt idx="155">
                  <c:v>7.74053621975307E6</c:v>
                </c:pt>
                <c:pt idx="156">
                  <c:v>7.74595454363891E6</c:v>
                </c:pt>
                <c:pt idx="157">
                  <c:v>7.75075461702908E6</c:v>
                </c:pt>
                <c:pt idx="158">
                  <c:v>7.75636610689435E6</c:v>
                </c:pt>
                <c:pt idx="159">
                  <c:v>7.76114586896259E6</c:v>
                </c:pt>
                <c:pt idx="160">
                  <c:v>7.7655337746541E6</c:v>
                </c:pt>
                <c:pt idx="161">
                  <c:v>7.77137605348981E6</c:v>
                </c:pt>
                <c:pt idx="162">
                  <c:v>7.77574243873133E6</c:v>
                </c:pt>
                <c:pt idx="163">
                  <c:v>7.77899701179776E6</c:v>
                </c:pt>
                <c:pt idx="164">
                  <c:v>7.784897666114E6</c:v>
                </c:pt>
                <c:pt idx="165">
                  <c:v>7.78823189594216E6</c:v>
                </c:pt>
                <c:pt idx="166">
                  <c:v>7.79425667788324E6</c:v>
                </c:pt>
                <c:pt idx="167">
                  <c:v>7.79869696054204E6</c:v>
                </c:pt>
                <c:pt idx="168">
                  <c:v>7.8049743670812E6</c:v>
                </c:pt>
                <c:pt idx="169">
                  <c:v>7.80964615516823E6</c:v>
                </c:pt>
                <c:pt idx="170">
                  <c:v>7.81588720030382E6</c:v>
                </c:pt>
                <c:pt idx="171">
                  <c:v>7.82144139710417E6</c:v>
                </c:pt>
                <c:pt idx="172">
                  <c:v>7.82505644450337E6</c:v>
                </c:pt>
                <c:pt idx="173">
                  <c:v>7.83168084740201E6</c:v>
                </c:pt>
                <c:pt idx="174">
                  <c:v>7.8366519225025E6</c:v>
                </c:pt>
                <c:pt idx="175">
                  <c:v>7.84360249714271E6</c:v>
                </c:pt>
                <c:pt idx="176">
                  <c:v>7.84878090071514E6</c:v>
                </c:pt>
                <c:pt idx="177">
                  <c:v>7.85218744627008E6</c:v>
                </c:pt>
                <c:pt idx="178">
                  <c:v>7.85924819015532E6</c:v>
                </c:pt>
                <c:pt idx="179">
                  <c:v>7.86333471815653E6</c:v>
                </c:pt>
                <c:pt idx="180">
                  <c:v>7.87068627510233E6</c:v>
                </c:pt>
                <c:pt idx="181">
                  <c:v>7.87545269553181E6</c:v>
                </c:pt>
                <c:pt idx="182">
                  <c:v>7.88303615622009E6</c:v>
                </c:pt>
                <c:pt idx="183">
                  <c:v>7.88875303301874E6</c:v>
                </c:pt>
                <c:pt idx="184">
                  <c:v>7.89577932778906E6</c:v>
                </c:pt>
                <c:pt idx="185">
                  <c:v>7.9021958889163E6</c:v>
                </c:pt>
                <c:pt idx="186">
                  <c:v>7.9063798914868E6</c:v>
                </c:pt>
                <c:pt idx="187">
                  <c:v>7.91477941563697E6</c:v>
                </c:pt>
                <c:pt idx="188">
                  <c:v>7.91977983655195E6</c:v>
                </c:pt>
                <c:pt idx="189">
                  <c:v>7.92858117874373E6</c:v>
                </c:pt>
                <c:pt idx="190">
                  <c:v>7.9343874931037E6</c:v>
                </c:pt>
                <c:pt idx="191">
                  <c:v>7.94243759862208E6</c:v>
                </c:pt>
                <c:pt idx="192">
                  <c:v>7.9493420262165E6</c:v>
                </c:pt>
                <c:pt idx="193">
                  <c:v>7.95189378572491E6</c:v>
                </c:pt>
                <c:pt idx="194">
                  <c:v>7.96132020474837E6</c:v>
                </c:pt>
                <c:pt idx="195">
                  <c:v>7.96550305004737E6</c:v>
                </c:pt>
                <c:pt idx="196">
                  <c:v>7.97592947197767E6</c:v>
                </c:pt>
                <c:pt idx="197">
                  <c:v>7.9795107553367E6</c:v>
                </c:pt>
                <c:pt idx="198">
                  <c:v>7.99003951925072E6</c:v>
                </c:pt>
                <c:pt idx="199">
                  <c:v>7.99531141854227E6</c:v>
                </c:pt>
                <c:pt idx="200">
                  <c:v>8.00702037661359E6</c:v>
                </c:pt>
                <c:pt idx="201">
                  <c:v>8.01197128836459E6</c:v>
                </c:pt>
                <c:pt idx="202">
                  <c:v>8.02316044466742E6</c:v>
                </c:pt>
                <c:pt idx="203">
                  <c:v>8.01150122208248E6</c:v>
                </c:pt>
                <c:pt idx="204">
                  <c:v>8.01792321817654E6</c:v>
                </c:pt>
                <c:pt idx="205">
                  <c:v>8.03055626616495E6</c:v>
                </c:pt>
                <c:pt idx="206">
                  <c:v>8.02808726949E6</c:v>
                </c:pt>
                <c:pt idx="207">
                  <c:v>8.02684847347187E6</c:v>
                </c:pt>
                <c:pt idx="208">
                  <c:v>8.02645417082061E6</c:v>
                </c:pt>
                <c:pt idx="209">
                  <c:v>8.03434489712774E6</c:v>
                </c:pt>
                <c:pt idx="210">
                  <c:v>8.04466282392173E6</c:v>
                </c:pt>
                <c:pt idx="211">
                  <c:v>8.05181906007093E6</c:v>
                </c:pt>
                <c:pt idx="212">
                  <c:v>8.05176935056703E6</c:v>
                </c:pt>
                <c:pt idx="213">
                  <c:v>8.05996648863203E6</c:v>
                </c:pt>
                <c:pt idx="214">
                  <c:v>8.05992927173594E6</c:v>
                </c:pt>
                <c:pt idx="215">
                  <c:v>8.06067715968257E6</c:v>
                </c:pt>
                <c:pt idx="216">
                  <c:v>8.06892822330024E6</c:v>
                </c:pt>
                <c:pt idx="217">
                  <c:v>8.0759844728807E6</c:v>
                </c:pt>
                <c:pt idx="218">
                  <c:v>8.07972989689746E6</c:v>
                </c:pt>
                <c:pt idx="219">
                  <c:v>8.08605547718242E6</c:v>
                </c:pt>
                <c:pt idx="220">
                  <c:v>8.09508108470957E6</c:v>
                </c:pt>
                <c:pt idx="221">
                  <c:v>8.0855721718921E6</c:v>
                </c:pt>
                <c:pt idx="222">
                  <c:v>8.09840293047606E6</c:v>
                </c:pt>
                <c:pt idx="223">
                  <c:v>8.08516740657768E6</c:v>
                </c:pt>
                <c:pt idx="224">
                  <c:v>8.0859028732948E6</c:v>
                </c:pt>
                <c:pt idx="225">
                  <c:v>8.08760573312813E6</c:v>
                </c:pt>
                <c:pt idx="226">
                  <c:v>8.08743529059504E6</c:v>
                </c:pt>
                <c:pt idx="227">
                  <c:v>8.08724619308894E6</c:v>
                </c:pt>
                <c:pt idx="228">
                  <c:v>8.08720744889388E6</c:v>
                </c:pt>
                <c:pt idx="229">
                  <c:v>8.08575761654705E6</c:v>
                </c:pt>
                <c:pt idx="230">
                  <c:v>8.08385337519258E6</c:v>
                </c:pt>
                <c:pt idx="231">
                  <c:v>8.0900884923144E6</c:v>
                </c:pt>
                <c:pt idx="232">
                  <c:v>8.09621672180576E6</c:v>
                </c:pt>
                <c:pt idx="233">
                  <c:v>8.09832931131678E6</c:v>
                </c:pt>
                <c:pt idx="234">
                  <c:v>8.1012870141451E6</c:v>
                </c:pt>
                <c:pt idx="235">
                  <c:v>8.10607107096758E6</c:v>
                </c:pt>
                <c:pt idx="236">
                  <c:v>8.1073143302443E6</c:v>
                </c:pt>
                <c:pt idx="237">
                  <c:v>8.10971911416326E6</c:v>
                </c:pt>
                <c:pt idx="238">
                  <c:v>8.11196103321999E6</c:v>
                </c:pt>
                <c:pt idx="239">
                  <c:v>8.1135360304924E6</c:v>
                </c:pt>
                <c:pt idx="240">
                  <c:v>8.1166055531559E6</c:v>
                </c:pt>
                <c:pt idx="241">
                  <c:v>8.12372662587415E6</c:v>
                </c:pt>
                <c:pt idx="242">
                  <c:v>8.12817923621E6</c:v>
                </c:pt>
                <c:pt idx="243">
                  <c:v>8.1316835178973E6</c:v>
                </c:pt>
                <c:pt idx="244">
                  <c:v>8.1375928454677E6</c:v>
                </c:pt>
                <c:pt idx="245">
                  <c:v>8.14522756747607E6</c:v>
                </c:pt>
                <c:pt idx="246">
                  <c:v>8.15340773317936E6</c:v>
                </c:pt>
                <c:pt idx="247">
                  <c:v>8.1596854269625E6</c:v>
                </c:pt>
                <c:pt idx="248">
                  <c:v>8.16799490771511E6</c:v>
                </c:pt>
                <c:pt idx="249">
                  <c:v>8.17579688608451E6</c:v>
                </c:pt>
                <c:pt idx="250">
                  <c:v>8.18138008076872E6</c:v>
                </c:pt>
                <c:pt idx="251">
                  <c:v>8.1853907279001E6</c:v>
                </c:pt>
                <c:pt idx="252">
                  <c:v>8.19184423062307E6</c:v>
                </c:pt>
                <c:pt idx="253">
                  <c:v>8.20121177245577E6</c:v>
                </c:pt>
                <c:pt idx="254">
                  <c:v>8.20561410880953E6</c:v>
                </c:pt>
                <c:pt idx="255">
                  <c:v>8.21333892494576E6</c:v>
                </c:pt>
                <c:pt idx="256">
                  <c:v>8.2232703393801E6</c:v>
                </c:pt>
                <c:pt idx="257">
                  <c:v>8.23264200060453E6</c:v>
                </c:pt>
                <c:pt idx="258">
                  <c:v>8.24092498916219E6</c:v>
                </c:pt>
                <c:pt idx="259">
                  <c:v>8.2530144349009E6</c:v>
                </c:pt>
                <c:pt idx="260">
                  <c:v>8.25893982642078E6</c:v>
                </c:pt>
                <c:pt idx="261">
                  <c:v>8.26189771998277E6</c:v>
                </c:pt>
                <c:pt idx="262">
                  <c:v>8.2646092065528E6</c:v>
                </c:pt>
                <c:pt idx="263">
                  <c:v>8.27302338348412E6</c:v>
                </c:pt>
                <c:pt idx="264">
                  <c:v>8.28045517055732E6</c:v>
                </c:pt>
                <c:pt idx="265">
                  <c:v>8.29087414515681E6</c:v>
                </c:pt>
                <c:pt idx="266">
                  <c:v>8.30135207953862E6</c:v>
                </c:pt>
                <c:pt idx="267">
                  <c:v>8.31433751246747E6</c:v>
                </c:pt>
                <c:pt idx="268">
                  <c:v>8.31598917171E6</c:v>
                </c:pt>
                <c:pt idx="269">
                  <c:v>8.32170094883787E6</c:v>
                </c:pt>
                <c:pt idx="270">
                  <c:v>8.328323216101E6</c:v>
                </c:pt>
                <c:pt idx="271">
                  <c:v>8.33438441398785E6</c:v>
                </c:pt>
                <c:pt idx="272">
                  <c:v>8.34407725216132E6</c:v>
                </c:pt>
                <c:pt idx="273">
                  <c:v>8.35329789137645E6</c:v>
                </c:pt>
                <c:pt idx="274">
                  <c:v>8.36071157750063E6</c:v>
                </c:pt>
                <c:pt idx="275">
                  <c:v>8.36727036488674E6</c:v>
                </c:pt>
                <c:pt idx="276">
                  <c:v>8.37241134885197E6</c:v>
                </c:pt>
                <c:pt idx="277">
                  <c:v>8.38042444143347E6</c:v>
                </c:pt>
                <c:pt idx="278">
                  <c:v>8.3779869884338E6</c:v>
                </c:pt>
                <c:pt idx="279">
                  <c:v>8.38930099949586E6</c:v>
                </c:pt>
                <c:pt idx="280">
                  <c:v>8.3986015741239E6</c:v>
                </c:pt>
                <c:pt idx="281">
                  <c:v>8.40895289938655E6</c:v>
                </c:pt>
                <c:pt idx="282">
                  <c:v>8.41461657524216E6</c:v>
                </c:pt>
                <c:pt idx="283">
                  <c:v>8.42537816282942E6</c:v>
                </c:pt>
                <c:pt idx="284">
                  <c:v>8.43526244779901E6</c:v>
                </c:pt>
                <c:pt idx="285">
                  <c:v>8.43852081099172E6</c:v>
                </c:pt>
                <c:pt idx="286">
                  <c:v>8.44777698291926E6</c:v>
                </c:pt>
                <c:pt idx="287">
                  <c:v>8.45284700470343E6</c:v>
                </c:pt>
                <c:pt idx="288">
                  <c:v>8.46315778044792E6</c:v>
                </c:pt>
                <c:pt idx="289">
                  <c:v>8.46652777148567E6</c:v>
                </c:pt>
                <c:pt idx="290">
                  <c:v>8.47597308233512E6</c:v>
                </c:pt>
                <c:pt idx="291">
                  <c:v>8.47555094943256E6</c:v>
                </c:pt>
                <c:pt idx="292">
                  <c:v>8.47976873102422E6</c:v>
                </c:pt>
                <c:pt idx="293">
                  <c:v>8.48608998354444E6</c:v>
                </c:pt>
                <c:pt idx="294">
                  <c:v>8.49916226041803E6</c:v>
                </c:pt>
                <c:pt idx="295">
                  <c:v>8.50279005824672E6</c:v>
                </c:pt>
                <c:pt idx="296">
                  <c:v>8.5066900993232E6</c:v>
                </c:pt>
                <c:pt idx="297">
                  <c:v>8.51356668353662E6</c:v>
                </c:pt>
                <c:pt idx="298">
                  <c:v>8.51694255262596E6</c:v>
                </c:pt>
                <c:pt idx="299">
                  <c:v>8.52493342688387E6</c:v>
                </c:pt>
                <c:pt idx="300">
                  <c:v>8.52309622000455E6</c:v>
                </c:pt>
                <c:pt idx="301">
                  <c:v>8.53577331845775E6</c:v>
                </c:pt>
                <c:pt idx="302">
                  <c:v>8.54447056590758E6</c:v>
                </c:pt>
                <c:pt idx="303">
                  <c:v>8.55138662502798E6</c:v>
                </c:pt>
                <c:pt idx="304">
                  <c:v>8.5469274752565E6</c:v>
                </c:pt>
                <c:pt idx="305">
                  <c:v>8.55314595756746E6</c:v>
                </c:pt>
                <c:pt idx="306">
                  <c:v>8.56155307881447E6</c:v>
                </c:pt>
                <c:pt idx="307">
                  <c:v>8.56659734771351E6</c:v>
                </c:pt>
                <c:pt idx="308">
                  <c:v>8.57537846192747E6</c:v>
                </c:pt>
                <c:pt idx="309">
                  <c:v>8.57871162723279E6</c:v>
                </c:pt>
                <c:pt idx="310">
                  <c:v>8.58641768575538E6</c:v>
                </c:pt>
                <c:pt idx="311">
                  <c:v>8.5846668415645E6</c:v>
                </c:pt>
                <c:pt idx="312">
                  <c:v>8.58570304590641E6</c:v>
                </c:pt>
                <c:pt idx="313">
                  <c:v>8.58994372786738E6</c:v>
                </c:pt>
                <c:pt idx="314">
                  <c:v>8.60142661208323E6</c:v>
                </c:pt>
                <c:pt idx="315">
                  <c:v>8.6040129142651E6</c:v>
                </c:pt>
                <c:pt idx="316">
                  <c:v>8.60362772016954E6</c:v>
                </c:pt>
                <c:pt idx="317">
                  <c:v>8.60502226277656E6</c:v>
                </c:pt>
                <c:pt idx="318">
                  <c:v>8.60476802833101E6</c:v>
                </c:pt>
                <c:pt idx="319">
                  <c:v>8.60927945254835E6</c:v>
                </c:pt>
                <c:pt idx="320">
                  <c:v>8.60849214749978E6</c:v>
                </c:pt>
                <c:pt idx="321">
                  <c:v>8.61840618032719E6</c:v>
                </c:pt>
                <c:pt idx="322">
                  <c:v>8.6249735981057E6</c:v>
                </c:pt>
                <c:pt idx="323">
                  <c:v>8.6288531720195E6</c:v>
                </c:pt>
                <c:pt idx="324">
                  <c:v>8.63179154744845E6</c:v>
                </c:pt>
                <c:pt idx="325">
                  <c:v>8.6254695136055E6</c:v>
                </c:pt>
                <c:pt idx="326">
                  <c:v>8.62940108482413E6</c:v>
                </c:pt>
                <c:pt idx="327">
                  <c:v>8.63796755103957E6</c:v>
                </c:pt>
                <c:pt idx="328">
                  <c:v>8.64759149571142E6</c:v>
                </c:pt>
                <c:pt idx="329">
                  <c:v>8.65206668043863E6</c:v>
                </c:pt>
                <c:pt idx="330">
                  <c:v>8.65988074500552E6</c:v>
                </c:pt>
                <c:pt idx="331">
                  <c:v>8.65697086222721E6</c:v>
                </c:pt>
                <c:pt idx="332">
                  <c:v>8.65835284360492E6</c:v>
                </c:pt>
                <c:pt idx="333">
                  <c:v>8.6639775620326E6</c:v>
                </c:pt>
                <c:pt idx="334">
                  <c:v>8.66911228224781E6</c:v>
                </c:pt>
                <c:pt idx="335">
                  <c:v>8.68444122706721E6</c:v>
                </c:pt>
                <c:pt idx="336">
                  <c:v>8.68513862776276E6</c:v>
                </c:pt>
                <c:pt idx="337">
                  <c:v>8.68232206031914E6</c:v>
                </c:pt>
                <c:pt idx="338">
                  <c:v>8.67608517332052E6</c:v>
                </c:pt>
                <c:pt idx="339">
                  <c:v>8.6776903904212E6</c:v>
                </c:pt>
                <c:pt idx="340">
                  <c:v>8.67357348810093E6</c:v>
                </c:pt>
                <c:pt idx="341">
                  <c:v>8.68332917076581E6</c:v>
                </c:pt>
                <c:pt idx="342">
                  <c:v>8.68874475247697E6</c:v>
                </c:pt>
                <c:pt idx="343">
                  <c:v>8.68832138343858E6</c:v>
                </c:pt>
                <c:pt idx="344">
                  <c:v>8.6872252607578E6</c:v>
                </c:pt>
                <c:pt idx="345">
                  <c:v>8.67257232526315E6</c:v>
                </c:pt>
                <c:pt idx="346">
                  <c:v>8.6865820266025E6</c:v>
                </c:pt>
                <c:pt idx="347">
                  <c:v>8.69829039747768E6</c:v>
                </c:pt>
                <c:pt idx="348">
                  <c:v>8.70179324095645E6</c:v>
                </c:pt>
                <c:pt idx="349">
                  <c:v>8.70083080733616E6</c:v>
                </c:pt>
                <c:pt idx="350">
                  <c:v>8.72112002583572E6</c:v>
                </c:pt>
                <c:pt idx="351">
                  <c:v>8.71780959885001E6</c:v>
                </c:pt>
                <c:pt idx="352">
                  <c:v>8.71984884837727E6</c:v>
                </c:pt>
                <c:pt idx="353">
                  <c:v>8.72241381629962E6</c:v>
                </c:pt>
                <c:pt idx="354">
                  <c:v>8.71826901001184E6</c:v>
                </c:pt>
                <c:pt idx="355">
                  <c:v>8.71722250024704E6</c:v>
                </c:pt>
                <c:pt idx="356">
                  <c:v>8.72260635535652E6</c:v>
                </c:pt>
                <c:pt idx="357">
                  <c:v>8.72415671484759E6</c:v>
                </c:pt>
                <c:pt idx="358">
                  <c:v>8.72422595528356E6</c:v>
                </c:pt>
                <c:pt idx="359">
                  <c:v>8.73030825168706E6</c:v>
                </c:pt>
                <c:pt idx="360">
                  <c:v>8.71827183775404E6</c:v>
                </c:pt>
                <c:pt idx="361">
                  <c:v>8.73221336482624E6</c:v>
                </c:pt>
                <c:pt idx="362">
                  <c:v>8.73166389065501E6</c:v>
                </c:pt>
                <c:pt idx="363">
                  <c:v>8.73373274858173E6</c:v>
                </c:pt>
                <c:pt idx="364">
                  <c:v>8.73053399357313E6</c:v>
                </c:pt>
                <c:pt idx="365">
                  <c:v>8.72897146403649E6</c:v>
                </c:pt>
                <c:pt idx="366">
                  <c:v>8.72893412767332E6</c:v>
                </c:pt>
                <c:pt idx="367">
                  <c:v>8.7289922458859E6</c:v>
                </c:pt>
                <c:pt idx="368">
                  <c:v>8.73106957357308E6</c:v>
                </c:pt>
                <c:pt idx="369">
                  <c:v>8.73043234435491E6</c:v>
                </c:pt>
                <c:pt idx="370">
                  <c:v>8.73092980059845E6</c:v>
                </c:pt>
                <c:pt idx="371">
                  <c:v>8.72372678155803E6</c:v>
                </c:pt>
                <c:pt idx="372">
                  <c:v>8.72369894032397E6</c:v>
                </c:pt>
                <c:pt idx="373">
                  <c:v>8.72201197537351E6</c:v>
                </c:pt>
                <c:pt idx="374">
                  <c:v>8.71538644350845E6</c:v>
                </c:pt>
                <c:pt idx="375">
                  <c:v>8.72434280796917E6</c:v>
                </c:pt>
                <c:pt idx="376">
                  <c:v>8.72326024385421E6</c:v>
                </c:pt>
                <c:pt idx="377">
                  <c:v>8.72352058982483E6</c:v>
                </c:pt>
                <c:pt idx="378">
                  <c:v>8.72456568649621E6</c:v>
                </c:pt>
                <c:pt idx="379">
                  <c:v>8.72628432611202E6</c:v>
                </c:pt>
                <c:pt idx="380">
                  <c:v>8.72305718656148E6</c:v>
                </c:pt>
                <c:pt idx="381">
                  <c:v>8.72805156669116E6</c:v>
                </c:pt>
                <c:pt idx="382">
                  <c:v>8.7282424964643E6</c:v>
                </c:pt>
                <c:pt idx="383">
                  <c:v>8.72437654619022E6</c:v>
                </c:pt>
                <c:pt idx="384">
                  <c:v>8.72432652340319E6</c:v>
                </c:pt>
                <c:pt idx="385">
                  <c:v>8.72388607336683E6</c:v>
                </c:pt>
                <c:pt idx="386">
                  <c:v>8.72328740703844E6</c:v>
                </c:pt>
                <c:pt idx="387">
                  <c:v>8.725001159759E6</c:v>
                </c:pt>
                <c:pt idx="388">
                  <c:v>8.72335766941176E6</c:v>
                </c:pt>
                <c:pt idx="389">
                  <c:v>8.72247030350343E6</c:v>
                </c:pt>
                <c:pt idx="390">
                  <c:v>8.72241188316172E6</c:v>
                </c:pt>
                <c:pt idx="391">
                  <c:v>8.72159286810943E6</c:v>
                </c:pt>
                <c:pt idx="392">
                  <c:v>8.72003603362521E6</c:v>
                </c:pt>
                <c:pt idx="393">
                  <c:v>8.72401869273119E6</c:v>
                </c:pt>
                <c:pt idx="394">
                  <c:v>8.72441817136806E6</c:v>
                </c:pt>
                <c:pt idx="395">
                  <c:v>8.7234181150137E6</c:v>
                </c:pt>
                <c:pt idx="396">
                  <c:v>8.72341323416648E6</c:v>
                </c:pt>
                <c:pt idx="397">
                  <c:v>8.72544026147712E6</c:v>
                </c:pt>
                <c:pt idx="398">
                  <c:v>8.72575222212461E6</c:v>
                </c:pt>
                <c:pt idx="399">
                  <c:v>8.72568867903472E6</c:v>
                </c:pt>
                <c:pt idx="400">
                  <c:v>8.72661532464985E6</c:v>
                </c:pt>
                <c:pt idx="401">
                  <c:v>8.72500431168871E6</c:v>
                </c:pt>
                <c:pt idx="402">
                  <c:v>8.7243494095708E6</c:v>
                </c:pt>
                <c:pt idx="403">
                  <c:v>8.72242565864392E6</c:v>
                </c:pt>
                <c:pt idx="404">
                  <c:v>8.72474553382495E6</c:v>
                </c:pt>
                <c:pt idx="405">
                  <c:v>8.72457806557924E6</c:v>
                </c:pt>
                <c:pt idx="406">
                  <c:v>8.72747395834737E6</c:v>
                </c:pt>
                <c:pt idx="407">
                  <c:v>8.72362458168052E6</c:v>
                </c:pt>
                <c:pt idx="408">
                  <c:v>8.72490910413726E6</c:v>
                </c:pt>
                <c:pt idx="409">
                  <c:v>8.72671181854998E6</c:v>
                </c:pt>
                <c:pt idx="410">
                  <c:v>8.72625744509277E6</c:v>
                </c:pt>
                <c:pt idx="411">
                  <c:v>8.72766842437753E6</c:v>
                </c:pt>
                <c:pt idx="412">
                  <c:v>8.72864189078773E6</c:v>
                </c:pt>
                <c:pt idx="413">
                  <c:v>8.72687109838883E6</c:v>
                </c:pt>
                <c:pt idx="414">
                  <c:v>8.7282935358427E6</c:v>
                </c:pt>
                <c:pt idx="415">
                  <c:v>8.72844837013714E6</c:v>
                </c:pt>
                <c:pt idx="416">
                  <c:v>8.72743269213007E6</c:v>
                </c:pt>
                <c:pt idx="417">
                  <c:v>8.72805904081593E6</c:v>
                </c:pt>
                <c:pt idx="418">
                  <c:v>8.72796158268438E6</c:v>
                </c:pt>
                <c:pt idx="419">
                  <c:v>8.7287416755413E6</c:v>
                </c:pt>
                <c:pt idx="420">
                  <c:v>8.72800459398053E6</c:v>
                </c:pt>
                <c:pt idx="421">
                  <c:v>8.72736987403439E6</c:v>
                </c:pt>
                <c:pt idx="422">
                  <c:v>8.72897659578994E6</c:v>
                </c:pt>
                <c:pt idx="423">
                  <c:v>8.72754852197658E6</c:v>
                </c:pt>
                <c:pt idx="424">
                  <c:v>8.72785819975405E6</c:v>
                </c:pt>
                <c:pt idx="425">
                  <c:v>8.72793246215942E6</c:v>
                </c:pt>
                <c:pt idx="426">
                  <c:v>8.72871624259288E6</c:v>
                </c:pt>
                <c:pt idx="427">
                  <c:v>8.72803708470363E6</c:v>
                </c:pt>
                <c:pt idx="428">
                  <c:v>8.72783637641019E6</c:v>
                </c:pt>
                <c:pt idx="429">
                  <c:v>8.72767343918698E6</c:v>
                </c:pt>
                <c:pt idx="430">
                  <c:v>8.72757256849582E6</c:v>
                </c:pt>
                <c:pt idx="431">
                  <c:v>8.72704722439145E6</c:v>
                </c:pt>
                <c:pt idx="432">
                  <c:v>8.72715096069526E6</c:v>
                </c:pt>
                <c:pt idx="433">
                  <c:v>8.7274824301574E6</c:v>
                </c:pt>
                <c:pt idx="434">
                  <c:v>8.7270667209186E6</c:v>
                </c:pt>
                <c:pt idx="435">
                  <c:v>8.72626468560159E6</c:v>
                </c:pt>
                <c:pt idx="436">
                  <c:v>8.72716162049014E6</c:v>
                </c:pt>
                <c:pt idx="437">
                  <c:v>8.72731211914678E6</c:v>
                </c:pt>
                <c:pt idx="438">
                  <c:v>8.72766298546276E6</c:v>
                </c:pt>
                <c:pt idx="439">
                  <c:v>8.72753022872186E6</c:v>
                </c:pt>
                <c:pt idx="440">
                  <c:v>8.72778682825316E6</c:v>
                </c:pt>
                <c:pt idx="441">
                  <c:v>8.72810424209775E6</c:v>
                </c:pt>
                <c:pt idx="442">
                  <c:v>8.72795893501779E6</c:v>
                </c:pt>
                <c:pt idx="443">
                  <c:v>8.72804344222009E6</c:v>
                </c:pt>
                <c:pt idx="444">
                  <c:v>8.72848416539996E6</c:v>
                </c:pt>
                <c:pt idx="445">
                  <c:v>8.727990264521E6</c:v>
                </c:pt>
                <c:pt idx="446">
                  <c:v>8.72792800311921E6</c:v>
                </c:pt>
                <c:pt idx="447">
                  <c:v>8.72807906345086E6</c:v>
                </c:pt>
                <c:pt idx="448">
                  <c:v>8.72782737159227E6</c:v>
                </c:pt>
                <c:pt idx="449">
                  <c:v>8.72809128748122E6</c:v>
                </c:pt>
                <c:pt idx="450">
                  <c:v>8.72794753635163E6</c:v>
                </c:pt>
                <c:pt idx="451">
                  <c:v>8.7279865971139E6</c:v>
                </c:pt>
                <c:pt idx="452">
                  <c:v>8.72782286009552E6</c:v>
                </c:pt>
                <c:pt idx="453">
                  <c:v>8.72789798310896E6</c:v>
                </c:pt>
                <c:pt idx="454">
                  <c:v>8.72816985961858E6</c:v>
                </c:pt>
                <c:pt idx="455">
                  <c:v>8.72798540122806E6</c:v>
                </c:pt>
                <c:pt idx="456">
                  <c:v>8.72790928129863E6</c:v>
                </c:pt>
                <c:pt idx="457">
                  <c:v>8.72798743787332E6</c:v>
                </c:pt>
                <c:pt idx="458">
                  <c:v>8.72801943961244E6</c:v>
                </c:pt>
                <c:pt idx="459">
                  <c:v>8.72801244761488E6</c:v>
                </c:pt>
                <c:pt idx="460">
                  <c:v>8.7278868507802E6</c:v>
                </c:pt>
                <c:pt idx="461">
                  <c:v>8.72805608938122E6</c:v>
                </c:pt>
                <c:pt idx="462">
                  <c:v>8.72795531335151E6</c:v>
                </c:pt>
                <c:pt idx="463">
                  <c:v>8.72786972933124E6</c:v>
                </c:pt>
                <c:pt idx="464">
                  <c:v>8.72793081840475E6</c:v>
                </c:pt>
                <c:pt idx="465">
                  <c:v>8.72794301539765E6</c:v>
                </c:pt>
                <c:pt idx="466">
                  <c:v>8.72809135941214E6</c:v>
                </c:pt>
                <c:pt idx="467">
                  <c:v>8.72812488812385E6</c:v>
                </c:pt>
                <c:pt idx="468">
                  <c:v>8.72812041518524E6</c:v>
                </c:pt>
                <c:pt idx="469">
                  <c:v>8.72813798251381E6</c:v>
                </c:pt>
                <c:pt idx="470">
                  <c:v>8.72813733163687E6</c:v>
                </c:pt>
                <c:pt idx="471">
                  <c:v>8.72814115329244E6</c:v>
                </c:pt>
                <c:pt idx="472">
                  <c:v>8.72816660055442E6</c:v>
                </c:pt>
                <c:pt idx="473">
                  <c:v>8.72813533802157E6</c:v>
                </c:pt>
                <c:pt idx="474">
                  <c:v>8.72812258346536E6</c:v>
                </c:pt>
                <c:pt idx="475">
                  <c:v>8.72814666741662E6</c:v>
                </c:pt>
                <c:pt idx="476">
                  <c:v>8.72808137554014E6</c:v>
                </c:pt>
                <c:pt idx="477">
                  <c:v>8.72803479347338E6</c:v>
                </c:pt>
                <c:pt idx="478">
                  <c:v>8.72807270552233E6</c:v>
                </c:pt>
                <c:pt idx="479">
                  <c:v>8.7280826976316E6</c:v>
                </c:pt>
                <c:pt idx="480">
                  <c:v>8.72803650436556E6</c:v>
                </c:pt>
                <c:pt idx="481">
                  <c:v>8.72804336093958E6</c:v>
                </c:pt>
                <c:pt idx="482">
                  <c:v>8.72804347906806E6</c:v>
                </c:pt>
                <c:pt idx="483">
                  <c:v>8.7280294146536E6</c:v>
                </c:pt>
                <c:pt idx="484">
                  <c:v>8.72802541655166E6</c:v>
                </c:pt>
                <c:pt idx="485">
                  <c:v>8.7280696122511E6</c:v>
                </c:pt>
                <c:pt idx="486">
                  <c:v>8.7280957680447E6</c:v>
                </c:pt>
                <c:pt idx="487">
                  <c:v>8.72807098528209E6</c:v>
                </c:pt>
                <c:pt idx="488">
                  <c:v>8.72807578793149E6</c:v>
                </c:pt>
                <c:pt idx="489">
                  <c:v>8.72804262025275E6</c:v>
                </c:pt>
                <c:pt idx="490">
                  <c:v>8.72805550551282E6</c:v>
                </c:pt>
                <c:pt idx="491">
                  <c:v>8.7281496338148E6</c:v>
                </c:pt>
                <c:pt idx="492">
                  <c:v>8.72806591255658E6</c:v>
                </c:pt>
                <c:pt idx="493">
                  <c:v>8.72806732449495E6</c:v>
                </c:pt>
                <c:pt idx="494">
                  <c:v>8.72806746591389E6</c:v>
                </c:pt>
                <c:pt idx="495">
                  <c:v>8.72810502811198E6</c:v>
                </c:pt>
                <c:pt idx="496">
                  <c:v>8.72807830991273E6</c:v>
                </c:pt>
                <c:pt idx="497">
                  <c:v>8.72807934366319E6</c:v>
                </c:pt>
                <c:pt idx="498">
                  <c:v>8.72806823285502E6</c:v>
                </c:pt>
                <c:pt idx="499">
                  <c:v>8.7280739920392E6</c:v>
                </c:pt>
                <c:pt idx="500">
                  <c:v>8.72808001748388E6</c:v>
                </c:pt>
                <c:pt idx="501">
                  <c:v>8.72807941869287E6</c:v>
                </c:pt>
                <c:pt idx="502">
                  <c:v>8.72808097852662E6</c:v>
                </c:pt>
                <c:pt idx="503">
                  <c:v>8.72808832143933E6</c:v>
                </c:pt>
                <c:pt idx="504">
                  <c:v>8.7280970249272E6</c:v>
                </c:pt>
                <c:pt idx="505">
                  <c:v>8.72810828089634E6</c:v>
                </c:pt>
                <c:pt idx="506">
                  <c:v>8.72811338405574E6</c:v>
                </c:pt>
                <c:pt idx="507">
                  <c:v>8.72811820813438E6</c:v>
                </c:pt>
                <c:pt idx="508">
                  <c:v>8.72811544416618E6</c:v>
                </c:pt>
                <c:pt idx="509">
                  <c:v>8.72812119666966E6</c:v>
                </c:pt>
                <c:pt idx="510">
                  <c:v>8.72811269926805E6</c:v>
                </c:pt>
                <c:pt idx="511">
                  <c:v>8.7281128350824E6</c:v>
                </c:pt>
                <c:pt idx="512">
                  <c:v>8.72811336010872E6</c:v>
                </c:pt>
                <c:pt idx="513">
                  <c:v>8.72810827512043E6</c:v>
                </c:pt>
                <c:pt idx="514">
                  <c:v>8.72809636779374E6</c:v>
                </c:pt>
                <c:pt idx="515">
                  <c:v>8.72810531055535E6</c:v>
                </c:pt>
                <c:pt idx="516">
                  <c:v>8.72810940666932E6</c:v>
                </c:pt>
                <c:pt idx="517">
                  <c:v>8.72811722476216E6</c:v>
                </c:pt>
                <c:pt idx="518">
                  <c:v>8.7281140808474E6</c:v>
                </c:pt>
                <c:pt idx="519">
                  <c:v>8.72811610357005E6</c:v>
                </c:pt>
                <c:pt idx="520">
                  <c:v>8.72811467895031E6</c:v>
                </c:pt>
                <c:pt idx="521">
                  <c:v>8.72812087135749E6</c:v>
                </c:pt>
                <c:pt idx="522">
                  <c:v>8.72811201002936E6</c:v>
                </c:pt>
                <c:pt idx="523">
                  <c:v>8.72812251410744E6</c:v>
                </c:pt>
                <c:pt idx="524">
                  <c:v>8.72811109370428E6</c:v>
                </c:pt>
                <c:pt idx="525">
                  <c:v>8.72812520916495E6</c:v>
                </c:pt>
                <c:pt idx="526">
                  <c:v>8.7281352553958E6</c:v>
                </c:pt>
                <c:pt idx="527">
                  <c:v>8.72812042961843E6</c:v>
                </c:pt>
                <c:pt idx="528">
                  <c:v>8.72811827530131E6</c:v>
                </c:pt>
                <c:pt idx="529">
                  <c:v>8.7281207387033E6</c:v>
                </c:pt>
                <c:pt idx="530">
                  <c:v>8.72811690473501E6</c:v>
                </c:pt>
                <c:pt idx="531">
                  <c:v>8.72812079952256E6</c:v>
                </c:pt>
                <c:pt idx="532">
                  <c:v>8.72812423814538E6</c:v>
                </c:pt>
                <c:pt idx="533">
                  <c:v>8.72812430853682E6</c:v>
                </c:pt>
                <c:pt idx="534">
                  <c:v>8.72812821527141E6</c:v>
                </c:pt>
                <c:pt idx="535">
                  <c:v>8.72812840988064E6</c:v>
                </c:pt>
                <c:pt idx="536">
                  <c:v>8.72812581103378E6</c:v>
                </c:pt>
                <c:pt idx="537">
                  <c:v>8.72812625500731E6</c:v>
                </c:pt>
                <c:pt idx="538">
                  <c:v>8.72812465882218E6</c:v>
                </c:pt>
                <c:pt idx="539">
                  <c:v>8.72812537858557E6</c:v>
                </c:pt>
                <c:pt idx="540">
                  <c:v>8.72812950963851E6</c:v>
                </c:pt>
                <c:pt idx="541">
                  <c:v>8.72812937236731E6</c:v>
                </c:pt>
                <c:pt idx="542">
                  <c:v>8.72812975228672E6</c:v>
                </c:pt>
                <c:pt idx="543">
                  <c:v>8.72813487302242E6</c:v>
                </c:pt>
                <c:pt idx="544">
                  <c:v>8.7281275176284E6</c:v>
                </c:pt>
                <c:pt idx="545">
                  <c:v>8.72812619956448E6</c:v>
                </c:pt>
                <c:pt idx="546">
                  <c:v>8.72812356469323E6</c:v>
                </c:pt>
                <c:pt idx="547">
                  <c:v>8.72812751469315E6</c:v>
                </c:pt>
                <c:pt idx="548">
                  <c:v>8.72812575573572E6</c:v>
                </c:pt>
                <c:pt idx="549">
                  <c:v>8.7281297215604E6</c:v>
                </c:pt>
                <c:pt idx="550">
                  <c:v>8.72813041043926E6</c:v>
                </c:pt>
                <c:pt idx="551">
                  <c:v>8.72813049277531E6</c:v>
                </c:pt>
                <c:pt idx="552">
                  <c:v>8.72812796779047E6</c:v>
                </c:pt>
                <c:pt idx="553">
                  <c:v>8.72813629719096E6</c:v>
                </c:pt>
                <c:pt idx="554">
                  <c:v>8.72813372618378E6</c:v>
                </c:pt>
                <c:pt idx="555">
                  <c:v>8.72813391739179E6</c:v>
                </c:pt>
                <c:pt idx="556">
                  <c:v>8.72813109769047E6</c:v>
                </c:pt>
                <c:pt idx="557">
                  <c:v>8.72813852351577E6</c:v>
                </c:pt>
                <c:pt idx="558">
                  <c:v>8.72813676051483E6</c:v>
                </c:pt>
                <c:pt idx="559">
                  <c:v>8.7281350794908E6</c:v>
                </c:pt>
                <c:pt idx="560">
                  <c:v>8.72814231769853E6</c:v>
                </c:pt>
                <c:pt idx="561">
                  <c:v>8.72813766392165E6</c:v>
                </c:pt>
                <c:pt idx="562">
                  <c:v>8.72813815580595E6</c:v>
                </c:pt>
                <c:pt idx="563">
                  <c:v>8.72813452645115E6</c:v>
                </c:pt>
                <c:pt idx="564">
                  <c:v>8.72813426110557E6</c:v>
                </c:pt>
                <c:pt idx="565">
                  <c:v>8.72813449435925E6</c:v>
                </c:pt>
                <c:pt idx="566">
                  <c:v>8.72813575625346E6</c:v>
                </c:pt>
                <c:pt idx="567">
                  <c:v>8.72813542935855E6</c:v>
                </c:pt>
                <c:pt idx="568">
                  <c:v>8.72813375687701E6</c:v>
                </c:pt>
                <c:pt idx="569">
                  <c:v>8.72813163727237E6</c:v>
                </c:pt>
                <c:pt idx="570">
                  <c:v>8.72813285658893E6</c:v>
                </c:pt>
                <c:pt idx="571">
                  <c:v>8.72813288969149E6</c:v>
                </c:pt>
                <c:pt idx="572">
                  <c:v>8.7281325063677E6</c:v>
                </c:pt>
                <c:pt idx="573">
                  <c:v>8.72813512416906E6</c:v>
                </c:pt>
                <c:pt idx="574">
                  <c:v>8.72813424639592E6</c:v>
                </c:pt>
                <c:pt idx="575">
                  <c:v>8.72813469971715E6</c:v>
                </c:pt>
                <c:pt idx="576">
                  <c:v>8.72813364739005E6</c:v>
                </c:pt>
                <c:pt idx="577">
                  <c:v>8.72813329274025E6</c:v>
                </c:pt>
                <c:pt idx="578">
                  <c:v>8.72813284801801E6</c:v>
                </c:pt>
                <c:pt idx="579">
                  <c:v>8.72813382368492E6</c:v>
                </c:pt>
                <c:pt idx="580">
                  <c:v>8.72813490236092E6</c:v>
                </c:pt>
                <c:pt idx="581">
                  <c:v>8.72813503595344E6</c:v>
                </c:pt>
                <c:pt idx="582">
                  <c:v>8.72813390184262E6</c:v>
                </c:pt>
                <c:pt idx="583">
                  <c:v>8.72813522821203E6</c:v>
                </c:pt>
                <c:pt idx="584">
                  <c:v>8.72813626914347E6</c:v>
                </c:pt>
                <c:pt idx="585">
                  <c:v>8.72813662713067E6</c:v>
                </c:pt>
                <c:pt idx="586">
                  <c:v>8.72813704501949E6</c:v>
                </c:pt>
                <c:pt idx="587">
                  <c:v>8.72813659465481E6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TV y TA!$C$2:$C$590</c:f>
              <c:numCache>
                <c:formatCode>General</c:formatCode>
                <c:ptCount val="589"/>
                <c:pt idx="0">
                  <c:v>3.65148881513804E6</c:v>
                </c:pt>
                <c:pt idx="1">
                  <c:v>3.91073696078913E6</c:v>
                </c:pt>
                <c:pt idx="2">
                  <c:v>3.91101944151939E6</c:v>
                </c:pt>
                <c:pt idx="3">
                  <c:v>3.91100790787576E6</c:v>
                </c:pt>
                <c:pt idx="4">
                  <c:v>3.91100958225704E6</c:v>
                </c:pt>
                <c:pt idx="5">
                  <c:v>3.9110541884507E6</c:v>
                </c:pt>
                <c:pt idx="6">
                  <c:v>3.91100524402726E6</c:v>
                </c:pt>
                <c:pt idx="7">
                  <c:v>3.91085650178621E6</c:v>
                </c:pt>
                <c:pt idx="8">
                  <c:v>3.91101067226417E6</c:v>
                </c:pt>
                <c:pt idx="9">
                  <c:v>3.91103357871303E6</c:v>
                </c:pt>
                <c:pt idx="10">
                  <c:v>3.91110892265085E6</c:v>
                </c:pt>
                <c:pt idx="11">
                  <c:v>3.90993763846708E6</c:v>
                </c:pt>
                <c:pt idx="12">
                  <c:v>3.90913755578396E6</c:v>
                </c:pt>
                <c:pt idx="13">
                  <c:v>3.90833667308083E6</c:v>
                </c:pt>
                <c:pt idx="14">
                  <c:v>3.90753494187464E6</c:v>
                </c:pt>
                <c:pt idx="15">
                  <c:v>3.90673230844287E6</c:v>
                </c:pt>
                <c:pt idx="16">
                  <c:v>3.90592870283105E6</c:v>
                </c:pt>
                <c:pt idx="17">
                  <c:v>3.90512400478501E6</c:v>
                </c:pt>
                <c:pt idx="18">
                  <c:v>3.90431787750946E6</c:v>
                </c:pt>
                <c:pt idx="19">
                  <c:v>3.90352482451331E6</c:v>
                </c:pt>
                <c:pt idx="20">
                  <c:v>3.90271846628967E6</c:v>
                </c:pt>
                <c:pt idx="21">
                  <c:v>3.90190945670956E6</c:v>
                </c:pt>
                <c:pt idx="22">
                  <c:v>3.90110270175992E6</c:v>
                </c:pt>
                <c:pt idx="23">
                  <c:v>3.90029299292236E6</c:v>
                </c:pt>
                <c:pt idx="24">
                  <c:v>3.8994913953553E6</c:v>
                </c:pt>
                <c:pt idx="25">
                  <c:v>3.89868087516201E6</c:v>
                </c:pt>
                <c:pt idx="26">
                  <c:v>3.89786856471306E6</c:v>
                </c:pt>
                <c:pt idx="27">
                  <c:v>3.89705659990885E6</c:v>
                </c:pt>
                <c:pt idx="28">
                  <c:v>3.89624053177555E6</c:v>
                </c:pt>
                <c:pt idx="29">
                  <c:v>3.89542989214012E6</c:v>
                </c:pt>
                <c:pt idx="30">
                  <c:v>3.8946178755862E6</c:v>
                </c:pt>
                <c:pt idx="31">
                  <c:v>3.89380050509087E6</c:v>
                </c:pt>
                <c:pt idx="32">
                  <c:v>3.89299585884232E6</c:v>
                </c:pt>
                <c:pt idx="33">
                  <c:v>3.89219296369473E6</c:v>
                </c:pt>
                <c:pt idx="34">
                  <c:v>3.8913745376965E6</c:v>
                </c:pt>
                <c:pt idx="35">
                  <c:v>3.89061135833584E6</c:v>
                </c:pt>
                <c:pt idx="36">
                  <c:v>3.88979128243544E6</c:v>
                </c:pt>
                <c:pt idx="37">
                  <c:v>3.8889862960179E6</c:v>
                </c:pt>
                <c:pt idx="38">
                  <c:v>3.88816451686502E6</c:v>
                </c:pt>
                <c:pt idx="39">
                  <c:v>3.88736063080448E6</c:v>
                </c:pt>
                <c:pt idx="40">
                  <c:v>3.88653642445474E6</c:v>
                </c:pt>
                <c:pt idx="41">
                  <c:v>3.88572192161113E6</c:v>
                </c:pt>
                <c:pt idx="42">
                  <c:v>3.88489494713174E6</c:v>
                </c:pt>
                <c:pt idx="43">
                  <c:v>3.88407489428447E6</c:v>
                </c:pt>
                <c:pt idx="44">
                  <c:v>3.88325275240842E6</c:v>
                </c:pt>
                <c:pt idx="45">
                  <c:v>3.88242804937885E6</c:v>
                </c:pt>
                <c:pt idx="46">
                  <c:v>3.88160526929124E6</c:v>
                </c:pt>
                <c:pt idx="47">
                  <c:v>3.88078874490875E6</c:v>
                </c:pt>
                <c:pt idx="48">
                  <c:v>3.87995671436183E6</c:v>
                </c:pt>
                <c:pt idx="49">
                  <c:v>3.87913204735407E6</c:v>
                </c:pt>
                <c:pt idx="50">
                  <c:v>3.87830350676029E6</c:v>
                </c:pt>
                <c:pt idx="51">
                  <c:v>3.87747421264082E6</c:v>
                </c:pt>
                <c:pt idx="52">
                  <c:v>3.87664801175411E6</c:v>
                </c:pt>
                <c:pt idx="53">
                  <c:v>3.87581377023737E6</c:v>
                </c:pt>
                <c:pt idx="54">
                  <c:v>3.87498457096032E6</c:v>
                </c:pt>
                <c:pt idx="55">
                  <c:v>3.8741575858697E6</c:v>
                </c:pt>
                <c:pt idx="56">
                  <c:v>3.87331996896014E6</c:v>
                </c:pt>
                <c:pt idx="57">
                  <c:v>3.87249265582935E6</c:v>
                </c:pt>
                <c:pt idx="58">
                  <c:v>3.87166579430135E6</c:v>
                </c:pt>
                <c:pt idx="59">
                  <c:v>3.87082550403099E6</c:v>
                </c:pt>
                <c:pt idx="60">
                  <c:v>3.87003742409608E6</c:v>
                </c:pt>
                <c:pt idx="61">
                  <c:v>3.8692062618969E6</c:v>
                </c:pt>
                <c:pt idx="62">
                  <c:v>3.86836347624413E6</c:v>
                </c:pt>
                <c:pt idx="63">
                  <c:v>3.8675404852845E6</c:v>
                </c:pt>
                <c:pt idx="64">
                  <c:v>3.86669537329447E6</c:v>
                </c:pt>
                <c:pt idx="65">
                  <c:v>3.86586205598134E6</c:v>
                </c:pt>
                <c:pt idx="66">
                  <c:v>3.86501973208256E6</c:v>
                </c:pt>
                <c:pt idx="67">
                  <c:v>3.8641792626393E6</c:v>
                </c:pt>
                <c:pt idx="68">
                  <c:v>3.86334437527101E6</c:v>
                </c:pt>
                <c:pt idx="69">
                  <c:v>3.86249740901415E6</c:v>
                </c:pt>
                <c:pt idx="70">
                  <c:v>3.86165764717208E6</c:v>
                </c:pt>
                <c:pt idx="71">
                  <c:v>3.8608215106414E6</c:v>
                </c:pt>
                <c:pt idx="72">
                  <c:v>3.85997084321854E6</c:v>
                </c:pt>
                <c:pt idx="73">
                  <c:v>3.8591338471978E6</c:v>
                </c:pt>
                <c:pt idx="74">
                  <c:v>3.85829675659544E6</c:v>
                </c:pt>
                <c:pt idx="75">
                  <c:v>3.85744289839598E6</c:v>
                </c:pt>
                <c:pt idx="76">
                  <c:v>3.85661147763554E6</c:v>
                </c:pt>
                <c:pt idx="77">
                  <c:v>3.85577364864818E6</c:v>
                </c:pt>
                <c:pt idx="78">
                  <c:v>3.85491687385947E6</c:v>
                </c:pt>
                <c:pt idx="79">
                  <c:v>3.85412157095881E6</c:v>
                </c:pt>
                <c:pt idx="80">
                  <c:v>3.85327880122378E6</c:v>
                </c:pt>
                <c:pt idx="81">
                  <c:v>3.8524191677223E6</c:v>
                </c:pt>
                <c:pt idx="82">
                  <c:v>3.85159348895354E6</c:v>
                </c:pt>
                <c:pt idx="83">
                  <c:v>3.8507556946616E6</c:v>
                </c:pt>
                <c:pt idx="84">
                  <c:v>3.84989325776196E6</c:v>
                </c:pt>
                <c:pt idx="85">
                  <c:v>3.84909834756257E6</c:v>
                </c:pt>
                <c:pt idx="86">
                  <c:v>3.848255086224E6</c:v>
                </c:pt>
                <c:pt idx="87">
                  <c:v>3.84738985715187E6</c:v>
                </c:pt>
                <c:pt idx="88">
                  <c:v>3.84657150205106E6</c:v>
                </c:pt>
                <c:pt idx="89">
                  <c:v>3.84572650495211E6</c:v>
                </c:pt>
                <c:pt idx="90">
                  <c:v>3.84485881213481E6</c:v>
                </c:pt>
                <c:pt idx="91">
                  <c:v>3.84403178932605E6</c:v>
                </c:pt>
                <c:pt idx="92">
                  <c:v>3.84318506057875E6</c:v>
                </c:pt>
                <c:pt idx="93">
                  <c:v>3.84231524696647E6</c:v>
                </c:pt>
                <c:pt idx="94">
                  <c:v>3.84147095710046E6</c:v>
                </c:pt>
                <c:pt idx="95">
                  <c:v>3.84062379555094E6</c:v>
                </c:pt>
                <c:pt idx="96">
                  <c:v>3.83975279549532E6</c:v>
                </c:pt>
                <c:pt idx="97">
                  <c:v>3.83889678518202E6</c:v>
                </c:pt>
                <c:pt idx="98">
                  <c:v>3.83805098088093E6</c:v>
                </c:pt>
                <c:pt idx="99">
                  <c:v>3.83718050592115E6</c:v>
                </c:pt>
                <c:pt idx="100">
                  <c:v>3.83631610197378E6</c:v>
                </c:pt>
                <c:pt idx="101">
                  <c:v>3.835474282123E6</c:v>
                </c:pt>
                <c:pt idx="102">
                  <c:v>3.83460729762959E6</c:v>
                </c:pt>
                <c:pt idx="103">
                  <c:v>3.83373646443541E6</c:v>
                </c:pt>
                <c:pt idx="104">
                  <c:v>3.83290219309529E6</c:v>
                </c:pt>
                <c:pt idx="105">
                  <c:v>3.83204350506677E6</c:v>
                </c:pt>
                <c:pt idx="106">
                  <c:v>3.83116749019531E6</c:v>
                </c:pt>
                <c:pt idx="107">
                  <c:v>3.83034497083391E6</c:v>
                </c:pt>
                <c:pt idx="108">
                  <c:v>3.82948600615669E6</c:v>
                </c:pt>
                <c:pt idx="109">
                  <c:v>3.82860310412725E6</c:v>
                </c:pt>
                <c:pt idx="110">
                  <c:v>3.82778634364295E6</c:v>
                </c:pt>
                <c:pt idx="111">
                  <c:v>3.82692369183056E6</c:v>
                </c:pt>
                <c:pt idx="112">
                  <c:v>3.82604113198256E6</c:v>
                </c:pt>
                <c:pt idx="113">
                  <c:v>3.82521583113212E6</c:v>
                </c:pt>
                <c:pt idx="114">
                  <c:v>3.82434077097146E6</c:v>
                </c:pt>
                <c:pt idx="115">
                  <c:v>3.82346207338236E6</c:v>
                </c:pt>
                <c:pt idx="116">
                  <c:v>3.82260601890112E6</c:v>
                </c:pt>
                <c:pt idx="117">
                  <c:v>3.82173495328554E6</c:v>
                </c:pt>
                <c:pt idx="118">
                  <c:v>3.82086602560948E6</c:v>
                </c:pt>
                <c:pt idx="119">
                  <c:v>3.81999257388075E6</c:v>
                </c:pt>
                <c:pt idx="120">
                  <c:v>3.81912129108944E6</c:v>
                </c:pt>
                <c:pt idx="121">
                  <c:v>3.81827331341242E6</c:v>
                </c:pt>
                <c:pt idx="122">
                  <c:v>3.81738798885E6</c:v>
                </c:pt>
                <c:pt idx="123">
                  <c:v>3.81651972231772E6</c:v>
                </c:pt>
                <c:pt idx="124">
                  <c:v>3.81567536073308E6</c:v>
                </c:pt>
                <c:pt idx="125">
                  <c:v>3.81478361521027E6</c:v>
                </c:pt>
                <c:pt idx="126">
                  <c:v>3.81392295758276E6</c:v>
                </c:pt>
                <c:pt idx="127">
                  <c:v>3.81305120813477E6</c:v>
                </c:pt>
                <c:pt idx="128">
                  <c:v>3.81216333440859E6</c:v>
                </c:pt>
                <c:pt idx="129">
                  <c:v>3.81131765139956E6</c:v>
                </c:pt>
                <c:pt idx="130">
                  <c:v>3.81042925732154E6</c:v>
                </c:pt>
                <c:pt idx="131">
                  <c:v>3.80955187129781E6</c:v>
                </c:pt>
                <c:pt idx="132">
                  <c:v>3.80874020613838E6</c:v>
                </c:pt>
                <c:pt idx="133">
                  <c:v>3.80785046117483E6</c:v>
                </c:pt>
                <c:pt idx="134">
                  <c:v>3.80699645702734E6</c:v>
                </c:pt>
                <c:pt idx="135">
                  <c:v>3.80612674608572E6</c:v>
                </c:pt>
                <c:pt idx="136">
                  <c:v>3.80523974570212E6</c:v>
                </c:pt>
                <c:pt idx="137">
                  <c:v>3.80443359103098E6</c:v>
                </c:pt>
                <c:pt idx="138">
                  <c:v>3.80353678645782E6</c:v>
                </c:pt>
                <c:pt idx="139">
                  <c:v>3.80265979990964E6</c:v>
                </c:pt>
                <c:pt idx="140">
                  <c:v>3.8017966544101E6</c:v>
                </c:pt>
                <c:pt idx="141">
                  <c:v>3.80090637929494E6</c:v>
                </c:pt>
                <c:pt idx="142">
                  <c:v>3.80005255701889E6</c:v>
                </c:pt>
                <c:pt idx="143">
                  <c:v>3.7991572432616E6</c:v>
                </c:pt>
                <c:pt idx="144">
                  <c:v>3.79828020247553E6</c:v>
                </c:pt>
                <c:pt idx="145">
                  <c:v>3.7974787122844E6</c:v>
                </c:pt>
                <c:pt idx="146">
                  <c:v>3.79656647118966E6</c:v>
                </c:pt>
                <c:pt idx="147">
                  <c:v>3.79571953763507E6</c:v>
                </c:pt>
                <c:pt idx="148">
                  <c:v>3.79482761526177E6</c:v>
                </c:pt>
                <c:pt idx="149">
                  <c:v>3.7939504814822E6</c:v>
                </c:pt>
                <c:pt idx="150">
                  <c:v>3.7932232851582E6</c:v>
                </c:pt>
                <c:pt idx="151">
                  <c:v>3.79230945835053E6</c:v>
                </c:pt>
                <c:pt idx="152">
                  <c:v>3.7914671167177E6</c:v>
                </c:pt>
                <c:pt idx="153">
                  <c:v>3.79060939904636E6</c:v>
                </c:pt>
                <c:pt idx="154">
                  <c:v>3.78970262972034E6</c:v>
                </c:pt>
                <c:pt idx="155">
                  <c:v>3.7889440931377E6</c:v>
                </c:pt>
                <c:pt idx="156">
                  <c:v>3.7880375649148E6</c:v>
                </c:pt>
                <c:pt idx="157">
                  <c:v>3.78715470711705E6</c:v>
                </c:pt>
                <c:pt idx="158">
                  <c:v>3.78627335259525E6</c:v>
                </c:pt>
                <c:pt idx="159">
                  <c:v>3.7854145703458E6</c:v>
                </c:pt>
                <c:pt idx="160">
                  <c:v>3.78459267737012E6</c:v>
                </c:pt>
                <c:pt idx="161">
                  <c:v>3.78366279801225E6</c:v>
                </c:pt>
                <c:pt idx="162">
                  <c:v>3.78286276227556E6</c:v>
                </c:pt>
                <c:pt idx="163">
                  <c:v>3.78220099064909E6</c:v>
                </c:pt>
                <c:pt idx="164">
                  <c:v>3.78125487364533E6</c:v>
                </c:pt>
                <c:pt idx="165">
                  <c:v>3.78059673460762E6</c:v>
                </c:pt>
                <c:pt idx="166">
                  <c:v>3.77966200968414E6</c:v>
                </c:pt>
                <c:pt idx="167">
                  <c:v>3.77885873788964E6</c:v>
                </c:pt>
                <c:pt idx="168">
                  <c:v>3.77792618636706E6</c:v>
                </c:pt>
                <c:pt idx="169">
                  <c:v>3.7771184253122E6</c:v>
                </c:pt>
                <c:pt idx="170">
                  <c:v>3.77627591555074E6</c:v>
                </c:pt>
                <c:pt idx="171">
                  <c:v>3.77537625763756E6</c:v>
                </c:pt>
                <c:pt idx="172">
                  <c:v>3.77470385337095E6</c:v>
                </c:pt>
                <c:pt idx="173">
                  <c:v>3.77377630734038E6</c:v>
                </c:pt>
                <c:pt idx="174">
                  <c:v>3.7729425617448E6</c:v>
                </c:pt>
                <c:pt idx="175">
                  <c:v>3.77203066645957E6</c:v>
                </c:pt>
                <c:pt idx="176">
                  <c:v>3.77120747863298E6</c:v>
                </c:pt>
                <c:pt idx="177">
                  <c:v>3.77055566907991E6</c:v>
                </c:pt>
                <c:pt idx="178">
                  <c:v>3.76959679847761E6</c:v>
                </c:pt>
                <c:pt idx="179">
                  <c:v>3.76889328327348E6</c:v>
                </c:pt>
                <c:pt idx="180">
                  <c:v>3.7679541604066E6</c:v>
                </c:pt>
                <c:pt idx="181">
                  <c:v>3.76717358811271E6</c:v>
                </c:pt>
                <c:pt idx="182">
                  <c:v>3.76628636282466E6</c:v>
                </c:pt>
                <c:pt idx="183">
                  <c:v>3.76544248071924E6</c:v>
                </c:pt>
                <c:pt idx="184">
                  <c:v>3.7647850420637E6</c:v>
                </c:pt>
                <c:pt idx="185">
                  <c:v>3.76390036517854E6</c:v>
                </c:pt>
                <c:pt idx="186">
                  <c:v>3.76320213975472E6</c:v>
                </c:pt>
                <c:pt idx="187">
                  <c:v>3.76227040160684E6</c:v>
                </c:pt>
                <c:pt idx="188">
                  <c:v>3.76150527170167E6</c:v>
                </c:pt>
                <c:pt idx="189">
                  <c:v>3.76064941059307E6</c:v>
                </c:pt>
                <c:pt idx="190">
                  <c:v>3.75983560385356E6</c:v>
                </c:pt>
                <c:pt idx="191">
                  <c:v>3.75922759581877E6</c:v>
                </c:pt>
                <c:pt idx="192">
                  <c:v>3.75835877129362E6</c:v>
                </c:pt>
                <c:pt idx="193">
                  <c:v>3.75780757350382E6</c:v>
                </c:pt>
                <c:pt idx="194">
                  <c:v>3.75686342977307E6</c:v>
                </c:pt>
                <c:pt idx="195">
                  <c:v>3.75618480247753E6</c:v>
                </c:pt>
                <c:pt idx="196">
                  <c:v>3.7552233599769E6</c:v>
                </c:pt>
                <c:pt idx="197">
                  <c:v>3.75460095994136E6</c:v>
                </c:pt>
                <c:pt idx="198">
                  <c:v>3.75373731786746E6</c:v>
                </c:pt>
                <c:pt idx="199">
                  <c:v>3.75298822249301E6</c:v>
                </c:pt>
                <c:pt idx="200">
                  <c:v>3.75213855825717E6</c:v>
                </c:pt>
                <c:pt idx="201">
                  <c:v>3.75144329933444E6</c:v>
                </c:pt>
                <c:pt idx="202">
                  <c:v>3.75084026855612E6</c:v>
                </c:pt>
                <c:pt idx="203">
                  <c:v>3.75173687021834E6</c:v>
                </c:pt>
                <c:pt idx="204">
                  <c:v>3.75065947559646E6</c:v>
                </c:pt>
                <c:pt idx="205">
                  <c:v>3.74964279501937E6</c:v>
                </c:pt>
                <c:pt idx="206">
                  <c:v>3.74946071603187E6</c:v>
                </c:pt>
                <c:pt idx="207">
                  <c:v>3.7496959991177E6</c:v>
                </c:pt>
                <c:pt idx="208">
                  <c:v>3.74911987098115E6</c:v>
                </c:pt>
                <c:pt idx="209">
                  <c:v>3.74820464607497E6</c:v>
                </c:pt>
                <c:pt idx="210">
                  <c:v>3.7474680523643E6</c:v>
                </c:pt>
                <c:pt idx="211">
                  <c:v>3.74661151325951E6</c:v>
                </c:pt>
                <c:pt idx="212">
                  <c:v>3.74669660950997E6</c:v>
                </c:pt>
                <c:pt idx="213">
                  <c:v>3.74645028280026E6</c:v>
                </c:pt>
                <c:pt idx="214">
                  <c:v>3.74642265999725E6</c:v>
                </c:pt>
                <c:pt idx="215">
                  <c:v>3.74586184991537E6</c:v>
                </c:pt>
                <c:pt idx="216">
                  <c:v>3.74502490867296E6</c:v>
                </c:pt>
                <c:pt idx="217">
                  <c:v>3.74399877119392E6</c:v>
                </c:pt>
                <c:pt idx="218">
                  <c:v>3.74388952013916E6</c:v>
                </c:pt>
                <c:pt idx="219">
                  <c:v>3.7434382676529E6</c:v>
                </c:pt>
                <c:pt idx="220">
                  <c:v>3.74300675303342E6</c:v>
                </c:pt>
                <c:pt idx="221">
                  <c:v>3.7434717730992E6</c:v>
                </c:pt>
                <c:pt idx="222">
                  <c:v>3.74295702094937E6</c:v>
                </c:pt>
                <c:pt idx="223">
                  <c:v>3.74352368938747E6</c:v>
                </c:pt>
                <c:pt idx="224">
                  <c:v>3.74304736996444E6</c:v>
                </c:pt>
                <c:pt idx="225">
                  <c:v>3.74225581234889E6</c:v>
                </c:pt>
                <c:pt idx="226">
                  <c:v>3.74236422319198E6</c:v>
                </c:pt>
                <c:pt idx="227">
                  <c:v>3.74236135675916E6</c:v>
                </c:pt>
                <c:pt idx="228">
                  <c:v>3.7422606762355E6</c:v>
                </c:pt>
                <c:pt idx="229">
                  <c:v>3.7418854691755E6</c:v>
                </c:pt>
                <c:pt idx="230">
                  <c:v>3.74164165364851E6</c:v>
                </c:pt>
                <c:pt idx="231">
                  <c:v>3.74088671876155E6</c:v>
                </c:pt>
                <c:pt idx="232">
                  <c:v>3.74012314991585E6</c:v>
                </c:pt>
                <c:pt idx="233">
                  <c:v>3.73960406488437E6</c:v>
                </c:pt>
                <c:pt idx="234">
                  <c:v>3.73900794040733E6</c:v>
                </c:pt>
                <c:pt idx="235">
                  <c:v>3.73835023316114E6</c:v>
                </c:pt>
                <c:pt idx="236">
                  <c:v>3.73792634517347E6</c:v>
                </c:pt>
                <c:pt idx="237">
                  <c:v>3.73776069009124E6</c:v>
                </c:pt>
                <c:pt idx="238">
                  <c:v>3.73705705731984E6</c:v>
                </c:pt>
                <c:pt idx="239">
                  <c:v>3.73662249722222E6</c:v>
                </c:pt>
                <c:pt idx="240">
                  <c:v>3.735973564298E6</c:v>
                </c:pt>
                <c:pt idx="241">
                  <c:v>3.73512622764097E6</c:v>
                </c:pt>
                <c:pt idx="242">
                  <c:v>3.73444789332644E6</c:v>
                </c:pt>
                <c:pt idx="243">
                  <c:v>3.73386695880138E6</c:v>
                </c:pt>
                <c:pt idx="244">
                  <c:v>3.73315795111177E6</c:v>
                </c:pt>
                <c:pt idx="245">
                  <c:v>3.73234309562109E6</c:v>
                </c:pt>
                <c:pt idx="246">
                  <c:v>3.73146499866838E6</c:v>
                </c:pt>
                <c:pt idx="247">
                  <c:v>3.73069909379357E6</c:v>
                </c:pt>
                <c:pt idx="248">
                  <c:v>3.72987411027296E6</c:v>
                </c:pt>
                <c:pt idx="249">
                  <c:v>3.72882887172253E6</c:v>
                </c:pt>
                <c:pt idx="250">
                  <c:v>3.72867375032471E6</c:v>
                </c:pt>
                <c:pt idx="251">
                  <c:v>3.7284795112691E6</c:v>
                </c:pt>
                <c:pt idx="252">
                  <c:v>3.72790552294737E6</c:v>
                </c:pt>
                <c:pt idx="253">
                  <c:v>3.72697245339122E6</c:v>
                </c:pt>
                <c:pt idx="254">
                  <c:v>3.72628288808503E6</c:v>
                </c:pt>
                <c:pt idx="255">
                  <c:v>3.7255144942469E6</c:v>
                </c:pt>
                <c:pt idx="256">
                  <c:v>3.7247189140721E6</c:v>
                </c:pt>
                <c:pt idx="257">
                  <c:v>3.72381470673264E6</c:v>
                </c:pt>
                <c:pt idx="258">
                  <c:v>3.72297280512768E6</c:v>
                </c:pt>
                <c:pt idx="259">
                  <c:v>3.7220491867573E6</c:v>
                </c:pt>
                <c:pt idx="260">
                  <c:v>3.72173353116123E6</c:v>
                </c:pt>
                <c:pt idx="261">
                  <c:v>3.72091469009272E6</c:v>
                </c:pt>
                <c:pt idx="262">
                  <c:v>3.72034792896408E6</c:v>
                </c:pt>
                <c:pt idx="263">
                  <c:v>3.7193440981403E6</c:v>
                </c:pt>
                <c:pt idx="264">
                  <c:v>3.71852889858829E6</c:v>
                </c:pt>
                <c:pt idx="265">
                  <c:v>3.71756945444634E6</c:v>
                </c:pt>
                <c:pt idx="266">
                  <c:v>3.71664407954808E6</c:v>
                </c:pt>
                <c:pt idx="267">
                  <c:v>3.71569132973385E6</c:v>
                </c:pt>
                <c:pt idx="268">
                  <c:v>3.71527899779026E6</c:v>
                </c:pt>
                <c:pt idx="269">
                  <c:v>3.71467164415367E6</c:v>
                </c:pt>
                <c:pt idx="270">
                  <c:v>3.7138870465115E6</c:v>
                </c:pt>
                <c:pt idx="271">
                  <c:v>3.71338682405696E6</c:v>
                </c:pt>
                <c:pt idx="272">
                  <c:v>3.71219509359351E6</c:v>
                </c:pt>
                <c:pt idx="273">
                  <c:v>3.71197593986263E6</c:v>
                </c:pt>
                <c:pt idx="274">
                  <c:v>3.71155936965881E6</c:v>
                </c:pt>
                <c:pt idx="275">
                  <c:v>3.7107216564148E6</c:v>
                </c:pt>
                <c:pt idx="276">
                  <c:v>3.70991902381407E6</c:v>
                </c:pt>
                <c:pt idx="277">
                  <c:v>3.709189301943E6</c:v>
                </c:pt>
                <c:pt idx="278">
                  <c:v>3.70905288305282E6</c:v>
                </c:pt>
                <c:pt idx="279">
                  <c:v>3.70811579272797E6</c:v>
                </c:pt>
                <c:pt idx="280">
                  <c:v>3.70712495796333E6</c:v>
                </c:pt>
                <c:pt idx="281">
                  <c:v>3.70603444986446E6</c:v>
                </c:pt>
                <c:pt idx="282">
                  <c:v>3.70570007563144E6</c:v>
                </c:pt>
                <c:pt idx="283">
                  <c:v>3.70495627540951E6</c:v>
                </c:pt>
                <c:pt idx="284">
                  <c:v>3.70436481645876E6</c:v>
                </c:pt>
                <c:pt idx="285">
                  <c:v>3.70335432758531E6</c:v>
                </c:pt>
                <c:pt idx="286">
                  <c:v>3.70237124553692E6</c:v>
                </c:pt>
                <c:pt idx="287">
                  <c:v>3.70148083779601E6</c:v>
                </c:pt>
                <c:pt idx="288">
                  <c:v>3.70020504842951E6</c:v>
                </c:pt>
                <c:pt idx="289">
                  <c:v>3.69994860809718E6</c:v>
                </c:pt>
                <c:pt idx="290">
                  <c:v>3.69928317548983E6</c:v>
                </c:pt>
                <c:pt idx="291">
                  <c:v>3.69890812269825E6</c:v>
                </c:pt>
                <c:pt idx="292">
                  <c:v>3.6983287295422E6</c:v>
                </c:pt>
                <c:pt idx="293">
                  <c:v>3.6972271314587E6</c:v>
                </c:pt>
                <c:pt idx="294">
                  <c:v>3.6963721031026E6</c:v>
                </c:pt>
                <c:pt idx="295">
                  <c:v>3.6956860026005E6</c:v>
                </c:pt>
                <c:pt idx="296">
                  <c:v>3.69480246635713E6</c:v>
                </c:pt>
                <c:pt idx="297">
                  <c:v>3.69400960054796E6</c:v>
                </c:pt>
                <c:pt idx="298">
                  <c:v>3.69349425165318E6</c:v>
                </c:pt>
                <c:pt idx="299">
                  <c:v>3.69224483658218E6</c:v>
                </c:pt>
                <c:pt idx="300">
                  <c:v>3.69195739007651E6</c:v>
                </c:pt>
                <c:pt idx="301">
                  <c:v>3.6907961081841E6</c:v>
                </c:pt>
                <c:pt idx="302">
                  <c:v>3.6896675349687E6</c:v>
                </c:pt>
                <c:pt idx="303">
                  <c:v>3.68915454136976E6</c:v>
                </c:pt>
                <c:pt idx="304">
                  <c:v>3.68864857506245E6</c:v>
                </c:pt>
                <c:pt idx="305">
                  <c:v>3.68787722871404E6</c:v>
                </c:pt>
                <c:pt idx="306">
                  <c:v>3.6870517403264E6</c:v>
                </c:pt>
                <c:pt idx="307">
                  <c:v>3.6861815547504E6</c:v>
                </c:pt>
                <c:pt idx="308">
                  <c:v>3.68507534859991E6</c:v>
                </c:pt>
                <c:pt idx="309">
                  <c:v>3.68479037039317E6</c:v>
                </c:pt>
                <c:pt idx="310">
                  <c:v>3.68429063843131E6</c:v>
                </c:pt>
                <c:pt idx="311">
                  <c:v>3.68411257215817E6</c:v>
                </c:pt>
                <c:pt idx="312">
                  <c:v>3.68396441854185E6</c:v>
                </c:pt>
                <c:pt idx="313">
                  <c:v>3.68322892134566E6</c:v>
                </c:pt>
                <c:pt idx="314">
                  <c:v>3.68265471108937E6</c:v>
                </c:pt>
                <c:pt idx="315">
                  <c:v>3.68228705412271E6</c:v>
                </c:pt>
                <c:pt idx="316">
                  <c:v>3.68201962620418E6</c:v>
                </c:pt>
                <c:pt idx="317">
                  <c:v>3.68194464973645E6</c:v>
                </c:pt>
                <c:pt idx="318">
                  <c:v>3.68195593531905E6</c:v>
                </c:pt>
                <c:pt idx="319">
                  <c:v>3.68114156455032E6</c:v>
                </c:pt>
                <c:pt idx="320">
                  <c:v>3.68075545339316E6</c:v>
                </c:pt>
                <c:pt idx="321">
                  <c:v>3.6797856273266E6</c:v>
                </c:pt>
                <c:pt idx="322">
                  <c:v>3.67878433307806E6</c:v>
                </c:pt>
                <c:pt idx="323">
                  <c:v>3.67839651479978E6</c:v>
                </c:pt>
                <c:pt idx="324">
                  <c:v>3.67769782353303E6</c:v>
                </c:pt>
                <c:pt idx="325">
                  <c:v>3.67733105496536E6</c:v>
                </c:pt>
                <c:pt idx="326">
                  <c:v>3.6768127377474E6</c:v>
                </c:pt>
                <c:pt idx="327">
                  <c:v>3.67600052098732E6</c:v>
                </c:pt>
                <c:pt idx="328">
                  <c:v>3.67477385131475E6</c:v>
                </c:pt>
                <c:pt idx="329">
                  <c:v>3.67442482633701E6</c:v>
                </c:pt>
                <c:pt idx="330">
                  <c:v>3.67393353780466E6</c:v>
                </c:pt>
                <c:pt idx="331">
                  <c:v>3.67396322234076E6</c:v>
                </c:pt>
                <c:pt idx="332">
                  <c:v>3.6739250265522E6</c:v>
                </c:pt>
                <c:pt idx="333">
                  <c:v>3.67304220655853E6</c:v>
                </c:pt>
                <c:pt idx="334">
                  <c:v>3.67276429351008E6</c:v>
                </c:pt>
                <c:pt idx="335">
                  <c:v>3.67230741518914E6</c:v>
                </c:pt>
                <c:pt idx="336">
                  <c:v>3.67216881484372E6</c:v>
                </c:pt>
                <c:pt idx="337">
                  <c:v>3.67199433235431E6</c:v>
                </c:pt>
                <c:pt idx="338">
                  <c:v>3.67265077123934E6</c:v>
                </c:pt>
                <c:pt idx="339">
                  <c:v>3.67190647576636E6</c:v>
                </c:pt>
                <c:pt idx="340">
                  <c:v>3.67171505881877E6</c:v>
                </c:pt>
                <c:pt idx="341">
                  <c:v>3.67070861235933E6</c:v>
                </c:pt>
                <c:pt idx="342">
                  <c:v>3.66964117290079E6</c:v>
                </c:pt>
                <c:pt idx="343">
                  <c:v>3.66981839857828E6</c:v>
                </c:pt>
                <c:pt idx="344">
                  <c:v>3.66934866446197E6</c:v>
                </c:pt>
                <c:pt idx="345">
                  <c:v>3.66956575373676E6</c:v>
                </c:pt>
                <c:pt idx="346">
                  <c:v>3.66939093337646E6</c:v>
                </c:pt>
                <c:pt idx="347">
                  <c:v>3.66839182892736E6</c:v>
                </c:pt>
                <c:pt idx="348">
                  <c:v>3.66851401607431E6</c:v>
                </c:pt>
                <c:pt idx="349">
                  <c:v>3.66843720475506E6</c:v>
                </c:pt>
                <c:pt idx="350">
                  <c:v>3.66703871551026E6</c:v>
                </c:pt>
                <c:pt idx="351">
                  <c:v>3.66732573679666E6</c:v>
                </c:pt>
                <c:pt idx="352">
                  <c:v>3.66733715586067E6</c:v>
                </c:pt>
                <c:pt idx="353">
                  <c:v>3.6676152170629E6</c:v>
                </c:pt>
                <c:pt idx="354">
                  <c:v>3.66744893260408E6</c:v>
                </c:pt>
                <c:pt idx="355">
                  <c:v>3.66683710683642E6</c:v>
                </c:pt>
                <c:pt idx="356">
                  <c:v>3.66625031141137E6</c:v>
                </c:pt>
                <c:pt idx="357">
                  <c:v>3.6663276634253E6</c:v>
                </c:pt>
                <c:pt idx="358">
                  <c:v>3.66569181284616E6</c:v>
                </c:pt>
                <c:pt idx="359">
                  <c:v>3.66555441893062E6</c:v>
                </c:pt>
                <c:pt idx="360">
                  <c:v>3.6658055396924E6</c:v>
                </c:pt>
                <c:pt idx="361">
                  <c:v>3.6654017823553E6</c:v>
                </c:pt>
                <c:pt idx="362">
                  <c:v>3.66478817228657E6</c:v>
                </c:pt>
                <c:pt idx="363">
                  <c:v>3.66568533600669E6</c:v>
                </c:pt>
                <c:pt idx="364">
                  <c:v>3.66547852043669E6</c:v>
                </c:pt>
                <c:pt idx="365">
                  <c:v>3.66568745100424E6</c:v>
                </c:pt>
                <c:pt idx="366">
                  <c:v>3.66546888801648E6</c:v>
                </c:pt>
                <c:pt idx="367">
                  <c:v>3.66511362302101E6</c:v>
                </c:pt>
                <c:pt idx="368">
                  <c:v>3.66478216450815E6</c:v>
                </c:pt>
                <c:pt idx="369">
                  <c:v>3.66496712637607E6</c:v>
                </c:pt>
                <c:pt idx="370">
                  <c:v>3.66529382448115E6</c:v>
                </c:pt>
                <c:pt idx="371">
                  <c:v>3.66551491410696E6</c:v>
                </c:pt>
                <c:pt idx="372">
                  <c:v>3.66563389016988E6</c:v>
                </c:pt>
                <c:pt idx="373">
                  <c:v>3.66574385877302E6</c:v>
                </c:pt>
                <c:pt idx="374">
                  <c:v>3.66631877320831E6</c:v>
                </c:pt>
                <c:pt idx="375">
                  <c:v>3.66548024846071E6</c:v>
                </c:pt>
                <c:pt idx="376">
                  <c:v>3.66535422906538E6</c:v>
                </c:pt>
                <c:pt idx="377">
                  <c:v>3.6656848329439E6</c:v>
                </c:pt>
                <c:pt idx="378">
                  <c:v>3.66565342143184E6</c:v>
                </c:pt>
                <c:pt idx="379">
                  <c:v>3.66565609117347E6</c:v>
                </c:pt>
                <c:pt idx="380">
                  <c:v>3.66535226469441E6</c:v>
                </c:pt>
                <c:pt idx="381">
                  <c:v>3.6654374335659E6</c:v>
                </c:pt>
                <c:pt idx="382">
                  <c:v>3.66529748773768E6</c:v>
                </c:pt>
                <c:pt idx="383">
                  <c:v>3.6655816244557E6</c:v>
                </c:pt>
                <c:pt idx="384">
                  <c:v>3.6655028493654E6</c:v>
                </c:pt>
                <c:pt idx="385">
                  <c:v>3.66548714178471E6</c:v>
                </c:pt>
                <c:pt idx="386">
                  <c:v>3.665523760424E6</c:v>
                </c:pt>
                <c:pt idx="387">
                  <c:v>3.66549372938193E6</c:v>
                </c:pt>
                <c:pt idx="388">
                  <c:v>3.66562792488066E6</c:v>
                </c:pt>
                <c:pt idx="389">
                  <c:v>3.66548380424724E6</c:v>
                </c:pt>
                <c:pt idx="390">
                  <c:v>3.66538151802693E6</c:v>
                </c:pt>
                <c:pt idx="391">
                  <c:v>3.66548706495354E6</c:v>
                </c:pt>
                <c:pt idx="392">
                  <c:v>3.66568937523404E6</c:v>
                </c:pt>
                <c:pt idx="393">
                  <c:v>3.66536574368183E6</c:v>
                </c:pt>
                <c:pt idx="394">
                  <c:v>3.66539885225948E6</c:v>
                </c:pt>
                <c:pt idx="395">
                  <c:v>3.66540666230792E6</c:v>
                </c:pt>
                <c:pt idx="396">
                  <c:v>3.6654077296571E6</c:v>
                </c:pt>
                <c:pt idx="397">
                  <c:v>3.66535501664435E6</c:v>
                </c:pt>
                <c:pt idx="398">
                  <c:v>3.66555189556147E6</c:v>
                </c:pt>
                <c:pt idx="399">
                  <c:v>3.66540807976495E6</c:v>
                </c:pt>
                <c:pt idx="400">
                  <c:v>3.66522134372498E6</c:v>
                </c:pt>
                <c:pt idx="401">
                  <c:v>3.66533787970698E6</c:v>
                </c:pt>
                <c:pt idx="402">
                  <c:v>3.66518715844784E6</c:v>
                </c:pt>
                <c:pt idx="403">
                  <c:v>3.66531372173606E6</c:v>
                </c:pt>
                <c:pt idx="404">
                  <c:v>3.66525278710176E6</c:v>
                </c:pt>
                <c:pt idx="405">
                  <c:v>3.66517237218757E6</c:v>
                </c:pt>
                <c:pt idx="406">
                  <c:v>3.66490241302528E6</c:v>
                </c:pt>
                <c:pt idx="407">
                  <c:v>3.66513019099447E6</c:v>
                </c:pt>
                <c:pt idx="408">
                  <c:v>3.66515776463318E6</c:v>
                </c:pt>
                <c:pt idx="409">
                  <c:v>3.66513222049332E6</c:v>
                </c:pt>
                <c:pt idx="410">
                  <c:v>3.66518620394262E6</c:v>
                </c:pt>
                <c:pt idx="411">
                  <c:v>3.66507829968522E6</c:v>
                </c:pt>
                <c:pt idx="412">
                  <c:v>3.66498820212841E6</c:v>
                </c:pt>
                <c:pt idx="413">
                  <c:v>3.66509105418091E6</c:v>
                </c:pt>
                <c:pt idx="414">
                  <c:v>3.66504401743197E6</c:v>
                </c:pt>
                <c:pt idx="415">
                  <c:v>3.66509183886728E6</c:v>
                </c:pt>
                <c:pt idx="416">
                  <c:v>3.66512296826293E6</c:v>
                </c:pt>
                <c:pt idx="417">
                  <c:v>3.66503057715535E6</c:v>
                </c:pt>
                <c:pt idx="418">
                  <c:v>3.6650267258047E6</c:v>
                </c:pt>
                <c:pt idx="419">
                  <c:v>3.66503682367555E6</c:v>
                </c:pt>
                <c:pt idx="420">
                  <c:v>3.66504333468385E6</c:v>
                </c:pt>
                <c:pt idx="421">
                  <c:v>3.66510244788992E6</c:v>
                </c:pt>
                <c:pt idx="422">
                  <c:v>3.6649661331096E6</c:v>
                </c:pt>
                <c:pt idx="423">
                  <c:v>3.66509411384977E6</c:v>
                </c:pt>
                <c:pt idx="424">
                  <c:v>3.6650144289202E6</c:v>
                </c:pt>
                <c:pt idx="425">
                  <c:v>3.66505931938282E6</c:v>
                </c:pt>
                <c:pt idx="426">
                  <c:v>3.66501306866706E6</c:v>
                </c:pt>
                <c:pt idx="427">
                  <c:v>3.66505765369125E6</c:v>
                </c:pt>
                <c:pt idx="428">
                  <c:v>3.66511907964984E6</c:v>
                </c:pt>
                <c:pt idx="429">
                  <c:v>3.66505772825564E6</c:v>
                </c:pt>
                <c:pt idx="430">
                  <c:v>3.66507938001683E6</c:v>
                </c:pt>
                <c:pt idx="431">
                  <c:v>3.66512023299712E6</c:v>
                </c:pt>
                <c:pt idx="432">
                  <c:v>3.66511003995421E6</c:v>
                </c:pt>
                <c:pt idx="433">
                  <c:v>3.665105591963E6</c:v>
                </c:pt>
                <c:pt idx="434">
                  <c:v>3.66510286220937E6</c:v>
                </c:pt>
                <c:pt idx="435">
                  <c:v>3.66513702156748E6</c:v>
                </c:pt>
                <c:pt idx="436">
                  <c:v>3.6651101867657E6</c:v>
                </c:pt>
                <c:pt idx="437">
                  <c:v>3.66508669016011E6</c:v>
                </c:pt>
                <c:pt idx="438">
                  <c:v>3.66508071407915E6</c:v>
                </c:pt>
                <c:pt idx="439">
                  <c:v>3.66508785037405E6</c:v>
                </c:pt>
                <c:pt idx="440">
                  <c:v>3.66506903272712E6</c:v>
                </c:pt>
                <c:pt idx="441">
                  <c:v>3.66504536080977E6</c:v>
                </c:pt>
                <c:pt idx="442">
                  <c:v>3.6650620981559E6</c:v>
                </c:pt>
                <c:pt idx="443">
                  <c:v>3.66505302914512E6</c:v>
                </c:pt>
                <c:pt idx="444">
                  <c:v>3.66502097919303E6</c:v>
                </c:pt>
                <c:pt idx="445">
                  <c:v>3.66505765034467E6</c:v>
                </c:pt>
                <c:pt idx="446">
                  <c:v>3.665095018111E6</c:v>
                </c:pt>
                <c:pt idx="447">
                  <c:v>3.665054986846E6</c:v>
                </c:pt>
                <c:pt idx="448">
                  <c:v>3.66505421133035E6</c:v>
                </c:pt>
                <c:pt idx="449">
                  <c:v>3.66505375050167E6</c:v>
                </c:pt>
                <c:pt idx="450">
                  <c:v>3.66505942361424E6</c:v>
                </c:pt>
                <c:pt idx="451">
                  <c:v>3.66504996706231E6</c:v>
                </c:pt>
                <c:pt idx="452">
                  <c:v>3.6650553457858E6</c:v>
                </c:pt>
                <c:pt idx="453">
                  <c:v>3.66505672268187E6</c:v>
                </c:pt>
                <c:pt idx="454">
                  <c:v>3.66503104313583E6</c:v>
                </c:pt>
                <c:pt idx="455">
                  <c:v>3.66504139389518E6</c:v>
                </c:pt>
                <c:pt idx="456">
                  <c:v>3.6650576849354E6</c:v>
                </c:pt>
                <c:pt idx="457">
                  <c:v>3.66505572683096E6</c:v>
                </c:pt>
                <c:pt idx="458">
                  <c:v>3.66505444145056E6</c:v>
                </c:pt>
                <c:pt idx="459">
                  <c:v>3.66505754148263E6</c:v>
                </c:pt>
                <c:pt idx="460">
                  <c:v>3.66506033011339E6</c:v>
                </c:pt>
                <c:pt idx="461">
                  <c:v>3.66505869498849E6</c:v>
                </c:pt>
                <c:pt idx="462">
                  <c:v>3.66505887112778E6</c:v>
                </c:pt>
                <c:pt idx="463">
                  <c:v>3.66505298877411E6</c:v>
                </c:pt>
                <c:pt idx="464">
                  <c:v>3.66506581255426E6</c:v>
                </c:pt>
                <c:pt idx="465">
                  <c:v>3.66505859088824E6</c:v>
                </c:pt>
                <c:pt idx="466">
                  <c:v>3.66504384363164E6</c:v>
                </c:pt>
                <c:pt idx="467">
                  <c:v>3.66504193158533E6</c:v>
                </c:pt>
                <c:pt idx="468">
                  <c:v>3.66504117606771E6</c:v>
                </c:pt>
                <c:pt idx="469">
                  <c:v>3.66504154333552E6</c:v>
                </c:pt>
                <c:pt idx="470">
                  <c:v>3.66503953435978E6</c:v>
                </c:pt>
                <c:pt idx="471">
                  <c:v>3.66504081051578E6</c:v>
                </c:pt>
                <c:pt idx="472">
                  <c:v>3.66503967052325E6</c:v>
                </c:pt>
                <c:pt idx="473">
                  <c:v>3.6650392876472E6</c:v>
                </c:pt>
                <c:pt idx="474">
                  <c:v>3.66503979687468E6</c:v>
                </c:pt>
                <c:pt idx="475">
                  <c:v>3.66503687223253E6</c:v>
                </c:pt>
                <c:pt idx="476">
                  <c:v>3.6650407973925E6</c:v>
                </c:pt>
                <c:pt idx="477">
                  <c:v>3.66504304742046E6</c:v>
                </c:pt>
                <c:pt idx="478">
                  <c:v>3.66504088214942E6</c:v>
                </c:pt>
                <c:pt idx="479">
                  <c:v>3.66504239039944E6</c:v>
                </c:pt>
                <c:pt idx="480">
                  <c:v>3.66504550174473E6</c:v>
                </c:pt>
                <c:pt idx="481">
                  <c:v>3.66504590424505E6</c:v>
                </c:pt>
                <c:pt idx="482">
                  <c:v>3.66504428345242E6</c:v>
                </c:pt>
                <c:pt idx="483">
                  <c:v>3.66504672981467E6</c:v>
                </c:pt>
                <c:pt idx="484">
                  <c:v>3.66504669814953E6</c:v>
                </c:pt>
                <c:pt idx="485">
                  <c:v>3.6650413463074E6</c:v>
                </c:pt>
                <c:pt idx="486">
                  <c:v>3.6650401792239E6</c:v>
                </c:pt>
                <c:pt idx="487">
                  <c:v>3.66504144980936E6</c:v>
                </c:pt>
                <c:pt idx="488">
                  <c:v>3.66504145157098E6</c:v>
                </c:pt>
                <c:pt idx="489">
                  <c:v>3.66504005442023E6</c:v>
                </c:pt>
                <c:pt idx="490">
                  <c:v>3.66504290244991E6</c:v>
                </c:pt>
                <c:pt idx="491">
                  <c:v>3.66503751188068E6</c:v>
                </c:pt>
                <c:pt idx="492">
                  <c:v>3.66504148969612E6</c:v>
                </c:pt>
                <c:pt idx="493">
                  <c:v>3.66504499414546E6</c:v>
                </c:pt>
                <c:pt idx="494">
                  <c:v>3.66504290074815E6</c:v>
                </c:pt>
                <c:pt idx="495">
                  <c:v>3.66503878329881E6</c:v>
                </c:pt>
                <c:pt idx="496">
                  <c:v>3.665041669023E6</c:v>
                </c:pt>
                <c:pt idx="497">
                  <c:v>3.66504193133399E6</c:v>
                </c:pt>
                <c:pt idx="498">
                  <c:v>3.66504166572312E6</c:v>
                </c:pt>
                <c:pt idx="499">
                  <c:v>3.66504058768655E6</c:v>
                </c:pt>
                <c:pt idx="500">
                  <c:v>3.66503984906933E6</c:v>
                </c:pt>
                <c:pt idx="501">
                  <c:v>3.66504035901129E6</c:v>
                </c:pt>
                <c:pt idx="502">
                  <c:v>3.66504035015152E6</c:v>
                </c:pt>
                <c:pt idx="503">
                  <c:v>3.66503964547873E6</c:v>
                </c:pt>
                <c:pt idx="504">
                  <c:v>3.6650391909134E6</c:v>
                </c:pt>
                <c:pt idx="505">
                  <c:v>3.66503811324716E6</c:v>
                </c:pt>
                <c:pt idx="506">
                  <c:v>3.66503796244614E6</c:v>
                </c:pt>
                <c:pt idx="507">
                  <c:v>3.66503766152002E6</c:v>
                </c:pt>
                <c:pt idx="508">
                  <c:v>3.66503775668677E6</c:v>
                </c:pt>
                <c:pt idx="509">
                  <c:v>3.66503824522365E6</c:v>
                </c:pt>
                <c:pt idx="510">
                  <c:v>3.66503822210603E6</c:v>
                </c:pt>
                <c:pt idx="511">
                  <c:v>3.66503784996636E6</c:v>
                </c:pt>
                <c:pt idx="512">
                  <c:v>3.66503756087425E6</c:v>
                </c:pt>
                <c:pt idx="513">
                  <c:v>3.66503789361241E6</c:v>
                </c:pt>
                <c:pt idx="514">
                  <c:v>3.665038209415E6</c:v>
                </c:pt>
                <c:pt idx="515">
                  <c:v>3.6650374901667E6</c:v>
                </c:pt>
                <c:pt idx="516">
                  <c:v>3.66503728175811E6</c:v>
                </c:pt>
                <c:pt idx="517">
                  <c:v>3.6650363744731E6</c:v>
                </c:pt>
                <c:pt idx="518">
                  <c:v>3.66503615998797E6</c:v>
                </c:pt>
                <c:pt idx="519">
                  <c:v>3.66503684225044E6</c:v>
                </c:pt>
                <c:pt idx="520">
                  <c:v>3.66503679796854E6</c:v>
                </c:pt>
                <c:pt idx="521">
                  <c:v>3.66503609385021E6</c:v>
                </c:pt>
                <c:pt idx="522">
                  <c:v>3.66503710611226E6</c:v>
                </c:pt>
                <c:pt idx="523">
                  <c:v>3.66503681291845E6</c:v>
                </c:pt>
                <c:pt idx="524">
                  <c:v>3.66503748520997E6</c:v>
                </c:pt>
                <c:pt idx="525">
                  <c:v>3.66503678984551E6</c:v>
                </c:pt>
                <c:pt idx="526">
                  <c:v>3.66503671478007E6</c:v>
                </c:pt>
                <c:pt idx="527">
                  <c:v>3.66503716957461E6</c:v>
                </c:pt>
                <c:pt idx="528">
                  <c:v>3.66503735682047E6</c:v>
                </c:pt>
                <c:pt idx="529">
                  <c:v>3.6650367951105E6</c:v>
                </c:pt>
                <c:pt idx="530">
                  <c:v>3.665037526139E6</c:v>
                </c:pt>
                <c:pt idx="531">
                  <c:v>3.66503720601765E6</c:v>
                </c:pt>
                <c:pt idx="532">
                  <c:v>3.66503685174922E6</c:v>
                </c:pt>
                <c:pt idx="533">
                  <c:v>3.66503714371187E6</c:v>
                </c:pt>
                <c:pt idx="534">
                  <c:v>3.66503687675798E6</c:v>
                </c:pt>
                <c:pt idx="535">
                  <c:v>3.66503701519125E6</c:v>
                </c:pt>
                <c:pt idx="536">
                  <c:v>3.66503695652036E6</c:v>
                </c:pt>
                <c:pt idx="537">
                  <c:v>3.66503699244625E6</c:v>
                </c:pt>
                <c:pt idx="538">
                  <c:v>3.66503730418078E6</c:v>
                </c:pt>
                <c:pt idx="539">
                  <c:v>3.66503722185408E6</c:v>
                </c:pt>
                <c:pt idx="540">
                  <c:v>3.66503650920176E6</c:v>
                </c:pt>
                <c:pt idx="541">
                  <c:v>3.6650365816706E6</c:v>
                </c:pt>
                <c:pt idx="542">
                  <c:v>3.66503658244156E6</c:v>
                </c:pt>
                <c:pt idx="543">
                  <c:v>3.66503649911153E6</c:v>
                </c:pt>
                <c:pt idx="544">
                  <c:v>3.66503678211734E6</c:v>
                </c:pt>
                <c:pt idx="545">
                  <c:v>3.6650364913812E6</c:v>
                </c:pt>
                <c:pt idx="546">
                  <c:v>3.6650365867054E6</c:v>
                </c:pt>
                <c:pt idx="547">
                  <c:v>3.66503604169587E6</c:v>
                </c:pt>
                <c:pt idx="548">
                  <c:v>3.66503631239688E6</c:v>
                </c:pt>
                <c:pt idx="549">
                  <c:v>3.66503579243068E6</c:v>
                </c:pt>
                <c:pt idx="550">
                  <c:v>3.66503580156465E6</c:v>
                </c:pt>
                <c:pt idx="551">
                  <c:v>3.66503587501286E6</c:v>
                </c:pt>
                <c:pt idx="552">
                  <c:v>3.66503584045526E6</c:v>
                </c:pt>
                <c:pt idx="553">
                  <c:v>3.66503533839627E6</c:v>
                </c:pt>
                <c:pt idx="554">
                  <c:v>3.66503536023054E6</c:v>
                </c:pt>
                <c:pt idx="555">
                  <c:v>3.66503545230353E6</c:v>
                </c:pt>
                <c:pt idx="556">
                  <c:v>3.66503557463643E6</c:v>
                </c:pt>
                <c:pt idx="557">
                  <c:v>3.6650353967764E6</c:v>
                </c:pt>
                <c:pt idx="558">
                  <c:v>3.66503586515011E6</c:v>
                </c:pt>
                <c:pt idx="559">
                  <c:v>3.66503612695798E6</c:v>
                </c:pt>
                <c:pt idx="560">
                  <c:v>3.66503549003404E6</c:v>
                </c:pt>
                <c:pt idx="561">
                  <c:v>3.66503574202356E6</c:v>
                </c:pt>
                <c:pt idx="562">
                  <c:v>3.66503578209654E6</c:v>
                </c:pt>
                <c:pt idx="563">
                  <c:v>3.6650360258684E6</c:v>
                </c:pt>
                <c:pt idx="564">
                  <c:v>3.66503642092334E6</c:v>
                </c:pt>
                <c:pt idx="565">
                  <c:v>3.66503596935202E6</c:v>
                </c:pt>
                <c:pt idx="566">
                  <c:v>3.66503596444083E6</c:v>
                </c:pt>
                <c:pt idx="567">
                  <c:v>3.66503590093348E6</c:v>
                </c:pt>
                <c:pt idx="568">
                  <c:v>3.66503596028192E6</c:v>
                </c:pt>
                <c:pt idx="569">
                  <c:v>3.66503601306834E6</c:v>
                </c:pt>
                <c:pt idx="570">
                  <c:v>3.66503613416897E6</c:v>
                </c:pt>
                <c:pt idx="571">
                  <c:v>3.66503597861924E6</c:v>
                </c:pt>
                <c:pt idx="572">
                  <c:v>3.6650360376411E6</c:v>
                </c:pt>
                <c:pt idx="573">
                  <c:v>3.66503568902309E6</c:v>
                </c:pt>
                <c:pt idx="574">
                  <c:v>3.66503591540915E6</c:v>
                </c:pt>
                <c:pt idx="575">
                  <c:v>3.66503588272436E6</c:v>
                </c:pt>
                <c:pt idx="576">
                  <c:v>3.66503589263614E6</c:v>
                </c:pt>
                <c:pt idx="577">
                  <c:v>3.66503591227564E6</c:v>
                </c:pt>
                <c:pt idx="578">
                  <c:v>3.66503593157532E6</c:v>
                </c:pt>
                <c:pt idx="579">
                  <c:v>3.66503582473179E6</c:v>
                </c:pt>
                <c:pt idx="580">
                  <c:v>3.66503577833727E6</c:v>
                </c:pt>
                <c:pt idx="581">
                  <c:v>3.66503580248455E6</c:v>
                </c:pt>
                <c:pt idx="582">
                  <c:v>3.66503589488338E6</c:v>
                </c:pt>
                <c:pt idx="583">
                  <c:v>3.66503581324141E6</c:v>
                </c:pt>
                <c:pt idx="584">
                  <c:v>3.66503566954016E6</c:v>
                </c:pt>
                <c:pt idx="585">
                  <c:v>3.66503565275971E6</c:v>
                </c:pt>
                <c:pt idx="586">
                  <c:v>3.66503566100962E6</c:v>
                </c:pt>
                <c:pt idx="587">
                  <c:v>3.66503565343186E6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879672"/>
        <c:axId val="2129882648"/>
      </c:lineChart>
      <c:catAx>
        <c:axId val="2129879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882648"/>
        <c:crosses val="autoZero"/>
        <c:auto val="1"/>
        <c:lblAlgn val="ctr"/>
        <c:lblOffset val="100"/>
        <c:noMultiLvlLbl val="0"/>
      </c:catAx>
      <c:valAx>
        <c:axId val="2129882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879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Trans!$B$2:$B$590</c:f>
              <c:numCache>
                <c:formatCode>General</c:formatCode>
                <c:ptCount val="589"/>
                <c:pt idx="0">
                  <c:v>2957.205247171</c:v>
                </c:pt>
                <c:pt idx="1">
                  <c:v>2957.205247171</c:v>
                </c:pt>
                <c:pt idx="2">
                  <c:v>2957.205247171</c:v>
                </c:pt>
                <c:pt idx="3">
                  <c:v>2957.205247171</c:v>
                </c:pt>
                <c:pt idx="4">
                  <c:v>2957.205247171</c:v>
                </c:pt>
                <c:pt idx="5">
                  <c:v>2957.205247171</c:v>
                </c:pt>
                <c:pt idx="6">
                  <c:v>2957.205247171</c:v>
                </c:pt>
                <c:pt idx="7">
                  <c:v>2957.205247171</c:v>
                </c:pt>
                <c:pt idx="8">
                  <c:v>2957.205247171</c:v>
                </c:pt>
                <c:pt idx="9">
                  <c:v>2957.205247171</c:v>
                </c:pt>
                <c:pt idx="10">
                  <c:v>2957.205247171</c:v>
                </c:pt>
                <c:pt idx="11">
                  <c:v>2957.205247171</c:v>
                </c:pt>
                <c:pt idx="12">
                  <c:v>2957.205247171</c:v>
                </c:pt>
                <c:pt idx="13">
                  <c:v>2957.205247171</c:v>
                </c:pt>
                <c:pt idx="14">
                  <c:v>2957.205247171</c:v>
                </c:pt>
                <c:pt idx="15">
                  <c:v>2957.205247171</c:v>
                </c:pt>
                <c:pt idx="16">
                  <c:v>2957.205247171</c:v>
                </c:pt>
                <c:pt idx="17">
                  <c:v>2957.205247171</c:v>
                </c:pt>
                <c:pt idx="18">
                  <c:v>2957.205247171</c:v>
                </c:pt>
                <c:pt idx="19">
                  <c:v>2957.205247171</c:v>
                </c:pt>
                <c:pt idx="20">
                  <c:v>2957.205247171</c:v>
                </c:pt>
                <c:pt idx="21">
                  <c:v>2957.205247171</c:v>
                </c:pt>
                <c:pt idx="22">
                  <c:v>2957.205247171</c:v>
                </c:pt>
                <c:pt idx="23">
                  <c:v>2957.205247171</c:v>
                </c:pt>
                <c:pt idx="24">
                  <c:v>2957.205247171</c:v>
                </c:pt>
                <c:pt idx="25">
                  <c:v>2957.205247171</c:v>
                </c:pt>
                <c:pt idx="26">
                  <c:v>2957.205247171</c:v>
                </c:pt>
                <c:pt idx="27">
                  <c:v>2957.205247171</c:v>
                </c:pt>
                <c:pt idx="28">
                  <c:v>2957.205247171</c:v>
                </c:pt>
                <c:pt idx="29">
                  <c:v>2957.205247171</c:v>
                </c:pt>
                <c:pt idx="30">
                  <c:v>2957.205247171</c:v>
                </c:pt>
                <c:pt idx="31">
                  <c:v>2957.205247171</c:v>
                </c:pt>
                <c:pt idx="32">
                  <c:v>2957.205247171</c:v>
                </c:pt>
                <c:pt idx="33">
                  <c:v>2957.205247171</c:v>
                </c:pt>
                <c:pt idx="34">
                  <c:v>2957.205247171</c:v>
                </c:pt>
                <c:pt idx="35">
                  <c:v>2957.205247171</c:v>
                </c:pt>
                <c:pt idx="36">
                  <c:v>2957.205247171</c:v>
                </c:pt>
                <c:pt idx="37">
                  <c:v>2957.205247171</c:v>
                </c:pt>
                <c:pt idx="38">
                  <c:v>2957.205247171</c:v>
                </c:pt>
                <c:pt idx="39">
                  <c:v>2957.205247171</c:v>
                </c:pt>
                <c:pt idx="40">
                  <c:v>2957.205247171</c:v>
                </c:pt>
                <c:pt idx="41">
                  <c:v>2957.205247171</c:v>
                </c:pt>
                <c:pt idx="42">
                  <c:v>2957.205247171</c:v>
                </c:pt>
                <c:pt idx="43">
                  <c:v>2957.205247171</c:v>
                </c:pt>
                <c:pt idx="44">
                  <c:v>2957.205247171</c:v>
                </c:pt>
                <c:pt idx="45">
                  <c:v>2957.205247171</c:v>
                </c:pt>
                <c:pt idx="46">
                  <c:v>2957.205247171</c:v>
                </c:pt>
                <c:pt idx="47">
                  <c:v>2957.205247171</c:v>
                </c:pt>
                <c:pt idx="48">
                  <c:v>2957.205247171</c:v>
                </c:pt>
                <c:pt idx="49">
                  <c:v>2957.205247171</c:v>
                </c:pt>
                <c:pt idx="50">
                  <c:v>2957.205247171</c:v>
                </c:pt>
                <c:pt idx="51">
                  <c:v>2957.205247171</c:v>
                </c:pt>
                <c:pt idx="52">
                  <c:v>2957.205247171</c:v>
                </c:pt>
                <c:pt idx="53">
                  <c:v>2957.205247171</c:v>
                </c:pt>
                <c:pt idx="54">
                  <c:v>2957.205247171</c:v>
                </c:pt>
                <c:pt idx="55">
                  <c:v>2957.205247171</c:v>
                </c:pt>
                <c:pt idx="56">
                  <c:v>2957.205247171</c:v>
                </c:pt>
                <c:pt idx="57">
                  <c:v>2957.205247171</c:v>
                </c:pt>
                <c:pt idx="58">
                  <c:v>2957.205247171</c:v>
                </c:pt>
                <c:pt idx="59">
                  <c:v>2957.205247171</c:v>
                </c:pt>
                <c:pt idx="60">
                  <c:v>2957.205247171</c:v>
                </c:pt>
                <c:pt idx="61">
                  <c:v>2957.205247171</c:v>
                </c:pt>
                <c:pt idx="62">
                  <c:v>2957.205247171</c:v>
                </c:pt>
                <c:pt idx="63">
                  <c:v>2957.205247171</c:v>
                </c:pt>
                <c:pt idx="64">
                  <c:v>2957.205247171</c:v>
                </c:pt>
                <c:pt idx="65">
                  <c:v>2957.205247171</c:v>
                </c:pt>
                <c:pt idx="66">
                  <c:v>2957.205247171</c:v>
                </c:pt>
                <c:pt idx="67">
                  <c:v>2957.205247171</c:v>
                </c:pt>
                <c:pt idx="68">
                  <c:v>2957.205247171</c:v>
                </c:pt>
                <c:pt idx="69">
                  <c:v>2957.205247171</c:v>
                </c:pt>
                <c:pt idx="70">
                  <c:v>2957.205247171</c:v>
                </c:pt>
                <c:pt idx="71">
                  <c:v>2957.205247171</c:v>
                </c:pt>
                <c:pt idx="72">
                  <c:v>2957.205247171</c:v>
                </c:pt>
                <c:pt idx="73">
                  <c:v>2957.205247171</c:v>
                </c:pt>
                <c:pt idx="74">
                  <c:v>2957.205247171</c:v>
                </c:pt>
                <c:pt idx="75">
                  <c:v>2957.205247171</c:v>
                </c:pt>
                <c:pt idx="76">
                  <c:v>2957.205247171</c:v>
                </c:pt>
                <c:pt idx="77">
                  <c:v>2957.205247171</c:v>
                </c:pt>
                <c:pt idx="78">
                  <c:v>2957.205247171</c:v>
                </c:pt>
                <c:pt idx="79">
                  <c:v>2957.205247171</c:v>
                </c:pt>
                <c:pt idx="80">
                  <c:v>2957.205247171</c:v>
                </c:pt>
                <c:pt idx="81">
                  <c:v>2957.205247171</c:v>
                </c:pt>
                <c:pt idx="82">
                  <c:v>2957.205247171</c:v>
                </c:pt>
                <c:pt idx="83">
                  <c:v>2957.205247171</c:v>
                </c:pt>
                <c:pt idx="84">
                  <c:v>2957.205247171</c:v>
                </c:pt>
                <c:pt idx="85">
                  <c:v>2957.205247171</c:v>
                </c:pt>
                <c:pt idx="86">
                  <c:v>2957.205247171</c:v>
                </c:pt>
                <c:pt idx="87">
                  <c:v>2957.205247171</c:v>
                </c:pt>
                <c:pt idx="88">
                  <c:v>2957.205247171</c:v>
                </c:pt>
                <c:pt idx="89">
                  <c:v>2957.205247171</c:v>
                </c:pt>
                <c:pt idx="90">
                  <c:v>2957.205247171</c:v>
                </c:pt>
                <c:pt idx="91">
                  <c:v>2957.205247171</c:v>
                </c:pt>
                <c:pt idx="92">
                  <c:v>2957.205247171</c:v>
                </c:pt>
                <c:pt idx="93">
                  <c:v>2957.205247171</c:v>
                </c:pt>
                <c:pt idx="94">
                  <c:v>2957.205247171</c:v>
                </c:pt>
                <c:pt idx="95">
                  <c:v>2957.205247171</c:v>
                </c:pt>
                <c:pt idx="96">
                  <c:v>2957.205247171</c:v>
                </c:pt>
                <c:pt idx="97">
                  <c:v>2957.205247171</c:v>
                </c:pt>
                <c:pt idx="98">
                  <c:v>2957.205247171</c:v>
                </c:pt>
                <c:pt idx="99">
                  <c:v>2957.205247171</c:v>
                </c:pt>
                <c:pt idx="100">
                  <c:v>2957.205247171</c:v>
                </c:pt>
                <c:pt idx="101">
                  <c:v>2957.205247171</c:v>
                </c:pt>
                <c:pt idx="102">
                  <c:v>2957.205247171</c:v>
                </c:pt>
                <c:pt idx="103">
                  <c:v>2957.205247171</c:v>
                </c:pt>
                <c:pt idx="104">
                  <c:v>2957.205247171</c:v>
                </c:pt>
                <c:pt idx="105">
                  <c:v>2957.205247171</c:v>
                </c:pt>
                <c:pt idx="106">
                  <c:v>2957.205247171</c:v>
                </c:pt>
                <c:pt idx="107">
                  <c:v>2957.205247171</c:v>
                </c:pt>
                <c:pt idx="108">
                  <c:v>2957.205247171</c:v>
                </c:pt>
                <c:pt idx="109">
                  <c:v>2957.205247171</c:v>
                </c:pt>
                <c:pt idx="110">
                  <c:v>2957.205247171</c:v>
                </c:pt>
                <c:pt idx="111">
                  <c:v>2957.205247171</c:v>
                </c:pt>
                <c:pt idx="112">
                  <c:v>2957.205247171</c:v>
                </c:pt>
                <c:pt idx="113">
                  <c:v>2957.205247171</c:v>
                </c:pt>
                <c:pt idx="114">
                  <c:v>2957.205247171</c:v>
                </c:pt>
                <c:pt idx="115">
                  <c:v>2957.205247171</c:v>
                </c:pt>
                <c:pt idx="116">
                  <c:v>2957.205247171</c:v>
                </c:pt>
                <c:pt idx="117">
                  <c:v>2957.205247171</c:v>
                </c:pt>
                <c:pt idx="118">
                  <c:v>2957.205247171</c:v>
                </c:pt>
                <c:pt idx="119">
                  <c:v>2957.205247171</c:v>
                </c:pt>
                <c:pt idx="120">
                  <c:v>2957.205247171</c:v>
                </c:pt>
                <c:pt idx="121">
                  <c:v>2957.205247171</c:v>
                </c:pt>
                <c:pt idx="122">
                  <c:v>2957.205247171</c:v>
                </c:pt>
                <c:pt idx="123">
                  <c:v>2957.205247171</c:v>
                </c:pt>
                <c:pt idx="124">
                  <c:v>2957.205247171</c:v>
                </c:pt>
                <c:pt idx="125">
                  <c:v>2957.205247171</c:v>
                </c:pt>
                <c:pt idx="126">
                  <c:v>2957.205247171</c:v>
                </c:pt>
                <c:pt idx="127">
                  <c:v>2957.205247171</c:v>
                </c:pt>
                <c:pt idx="128">
                  <c:v>2957.205247171</c:v>
                </c:pt>
                <c:pt idx="129">
                  <c:v>2957.205247171</c:v>
                </c:pt>
                <c:pt idx="130">
                  <c:v>2957.205247171</c:v>
                </c:pt>
                <c:pt idx="131">
                  <c:v>2957.205247171</c:v>
                </c:pt>
                <c:pt idx="132">
                  <c:v>2957.205247171</c:v>
                </c:pt>
                <c:pt idx="133">
                  <c:v>2957.205247171</c:v>
                </c:pt>
                <c:pt idx="134">
                  <c:v>2957.205247171</c:v>
                </c:pt>
                <c:pt idx="135">
                  <c:v>2957.205247171</c:v>
                </c:pt>
                <c:pt idx="136">
                  <c:v>2957.205247171</c:v>
                </c:pt>
                <c:pt idx="137">
                  <c:v>2957.205247171</c:v>
                </c:pt>
                <c:pt idx="138">
                  <c:v>2957.205247171</c:v>
                </c:pt>
                <c:pt idx="139">
                  <c:v>2957.205247171</c:v>
                </c:pt>
                <c:pt idx="140">
                  <c:v>2957.205247171</c:v>
                </c:pt>
                <c:pt idx="141">
                  <c:v>2957.205247171</c:v>
                </c:pt>
                <c:pt idx="142">
                  <c:v>2957.205247171</c:v>
                </c:pt>
                <c:pt idx="143">
                  <c:v>2957.205247171</c:v>
                </c:pt>
                <c:pt idx="144">
                  <c:v>2957.205247171</c:v>
                </c:pt>
                <c:pt idx="145">
                  <c:v>2957.205247171</c:v>
                </c:pt>
                <c:pt idx="146">
                  <c:v>2957.205247171</c:v>
                </c:pt>
                <c:pt idx="147">
                  <c:v>2957.205247171</c:v>
                </c:pt>
                <c:pt idx="148">
                  <c:v>2957.205247171</c:v>
                </c:pt>
                <c:pt idx="149">
                  <c:v>2957.205247171</c:v>
                </c:pt>
                <c:pt idx="150">
                  <c:v>2957.205247171</c:v>
                </c:pt>
                <c:pt idx="151">
                  <c:v>2957.205247171</c:v>
                </c:pt>
                <c:pt idx="152">
                  <c:v>2957.205247171</c:v>
                </c:pt>
                <c:pt idx="153">
                  <c:v>2957.205247171</c:v>
                </c:pt>
                <c:pt idx="154">
                  <c:v>2957.205247171</c:v>
                </c:pt>
                <c:pt idx="155">
                  <c:v>2957.205247171</c:v>
                </c:pt>
                <c:pt idx="156">
                  <c:v>2957.205247171</c:v>
                </c:pt>
                <c:pt idx="157">
                  <c:v>2957.205247171</c:v>
                </c:pt>
                <c:pt idx="158">
                  <c:v>2957.205247171</c:v>
                </c:pt>
                <c:pt idx="159">
                  <c:v>2957.205247171</c:v>
                </c:pt>
                <c:pt idx="160">
                  <c:v>2957.205247171</c:v>
                </c:pt>
                <c:pt idx="161">
                  <c:v>2957.205247171</c:v>
                </c:pt>
                <c:pt idx="162">
                  <c:v>2957.205247171</c:v>
                </c:pt>
                <c:pt idx="163">
                  <c:v>2957.205247171</c:v>
                </c:pt>
                <c:pt idx="164">
                  <c:v>2957.205247171</c:v>
                </c:pt>
                <c:pt idx="165">
                  <c:v>2957.205247171</c:v>
                </c:pt>
                <c:pt idx="166">
                  <c:v>2957.205247171</c:v>
                </c:pt>
                <c:pt idx="167">
                  <c:v>2957.205247171</c:v>
                </c:pt>
                <c:pt idx="168">
                  <c:v>2957.205247171</c:v>
                </c:pt>
                <c:pt idx="169">
                  <c:v>2957.205247171</c:v>
                </c:pt>
                <c:pt idx="170">
                  <c:v>2957.205247171</c:v>
                </c:pt>
                <c:pt idx="171">
                  <c:v>2957.205247171</c:v>
                </c:pt>
                <c:pt idx="172">
                  <c:v>2957.205247171</c:v>
                </c:pt>
                <c:pt idx="173">
                  <c:v>2957.205247171</c:v>
                </c:pt>
                <c:pt idx="174">
                  <c:v>2957.205247171</c:v>
                </c:pt>
                <c:pt idx="175">
                  <c:v>2957.205247171</c:v>
                </c:pt>
                <c:pt idx="176">
                  <c:v>2957.205247171</c:v>
                </c:pt>
                <c:pt idx="177">
                  <c:v>2957.205247171</c:v>
                </c:pt>
                <c:pt idx="178">
                  <c:v>2957.205247171</c:v>
                </c:pt>
                <c:pt idx="179">
                  <c:v>2957.205247171</c:v>
                </c:pt>
                <c:pt idx="180">
                  <c:v>2957.205247171</c:v>
                </c:pt>
                <c:pt idx="181">
                  <c:v>2957.205247171</c:v>
                </c:pt>
                <c:pt idx="182">
                  <c:v>2957.205247171</c:v>
                </c:pt>
                <c:pt idx="183">
                  <c:v>2957.205247171</c:v>
                </c:pt>
                <c:pt idx="184">
                  <c:v>2957.205247171</c:v>
                </c:pt>
                <c:pt idx="185">
                  <c:v>2957.205247171</c:v>
                </c:pt>
                <c:pt idx="186">
                  <c:v>2957.205247171</c:v>
                </c:pt>
                <c:pt idx="187">
                  <c:v>2957.205247171</c:v>
                </c:pt>
                <c:pt idx="188">
                  <c:v>2957.205247171</c:v>
                </c:pt>
                <c:pt idx="189">
                  <c:v>2957.205247171</c:v>
                </c:pt>
                <c:pt idx="190">
                  <c:v>2957.205247171</c:v>
                </c:pt>
                <c:pt idx="191">
                  <c:v>2957.205247171</c:v>
                </c:pt>
                <c:pt idx="192">
                  <c:v>2957.205247171</c:v>
                </c:pt>
                <c:pt idx="193">
                  <c:v>2957.205247171</c:v>
                </c:pt>
                <c:pt idx="194">
                  <c:v>2957.205247171</c:v>
                </c:pt>
                <c:pt idx="195">
                  <c:v>2957.205247171</c:v>
                </c:pt>
                <c:pt idx="196">
                  <c:v>2957.205247171</c:v>
                </c:pt>
                <c:pt idx="197">
                  <c:v>2957.205247171</c:v>
                </c:pt>
                <c:pt idx="198">
                  <c:v>2957.205247171</c:v>
                </c:pt>
                <c:pt idx="199">
                  <c:v>2957.205247171</c:v>
                </c:pt>
                <c:pt idx="200">
                  <c:v>2957.205247171</c:v>
                </c:pt>
                <c:pt idx="201">
                  <c:v>2957.205247171</c:v>
                </c:pt>
                <c:pt idx="202">
                  <c:v>2957.205247171</c:v>
                </c:pt>
                <c:pt idx="203">
                  <c:v>2957.205247171</c:v>
                </c:pt>
                <c:pt idx="204">
                  <c:v>2957.205247171</c:v>
                </c:pt>
                <c:pt idx="205">
                  <c:v>2957.205247171</c:v>
                </c:pt>
                <c:pt idx="206">
                  <c:v>2957.205247171</c:v>
                </c:pt>
                <c:pt idx="207">
                  <c:v>2957.205247171</c:v>
                </c:pt>
                <c:pt idx="208">
                  <c:v>2957.205247171</c:v>
                </c:pt>
                <c:pt idx="209">
                  <c:v>2957.205247171</c:v>
                </c:pt>
                <c:pt idx="210">
                  <c:v>2957.205247171</c:v>
                </c:pt>
                <c:pt idx="211">
                  <c:v>2957.205247171</c:v>
                </c:pt>
                <c:pt idx="212">
                  <c:v>2957.205247171</c:v>
                </c:pt>
                <c:pt idx="213">
                  <c:v>2957.205247171</c:v>
                </c:pt>
                <c:pt idx="214">
                  <c:v>2957.205247171</c:v>
                </c:pt>
                <c:pt idx="215">
                  <c:v>2957.205247171</c:v>
                </c:pt>
                <c:pt idx="216">
                  <c:v>2957.205247171</c:v>
                </c:pt>
                <c:pt idx="217">
                  <c:v>2957.205247171</c:v>
                </c:pt>
                <c:pt idx="218">
                  <c:v>2957.205247171</c:v>
                </c:pt>
                <c:pt idx="219">
                  <c:v>2957.205247171</c:v>
                </c:pt>
                <c:pt idx="220">
                  <c:v>2957.205247171</c:v>
                </c:pt>
                <c:pt idx="221">
                  <c:v>2957.205247171</c:v>
                </c:pt>
                <c:pt idx="222">
                  <c:v>2957.205247171</c:v>
                </c:pt>
                <c:pt idx="223">
                  <c:v>2957.205247171</c:v>
                </c:pt>
                <c:pt idx="224">
                  <c:v>2957.205247171</c:v>
                </c:pt>
                <c:pt idx="225">
                  <c:v>2957.205247171</c:v>
                </c:pt>
                <c:pt idx="226">
                  <c:v>2957.205247171</c:v>
                </c:pt>
                <c:pt idx="227">
                  <c:v>2957.205247171</c:v>
                </c:pt>
                <c:pt idx="228">
                  <c:v>2957.205247171</c:v>
                </c:pt>
                <c:pt idx="229">
                  <c:v>2957.205247171</c:v>
                </c:pt>
                <c:pt idx="230">
                  <c:v>2957.205247171</c:v>
                </c:pt>
                <c:pt idx="231">
                  <c:v>2957.205247171</c:v>
                </c:pt>
                <c:pt idx="232">
                  <c:v>2957.205247171</c:v>
                </c:pt>
                <c:pt idx="233">
                  <c:v>2957.205247171</c:v>
                </c:pt>
                <c:pt idx="234">
                  <c:v>2957.205247171</c:v>
                </c:pt>
                <c:pt idx="235">
                  <c:v>2957.205247171</c:v>
                </c:pt>
                <c:pt idx="236">
                  <c:v>2957.205247171</c:v>
                </c:pt>
                <c:pt idx="237">
                  <c:v>2957.205247171</c:v>
                </c:pt>
                <c:pt idx="238">
                  <c:v>2957.205247171</c:v>
                </c:pt>
                <c:pt idx="239">
                  <c:v>2957.205247171</c:v>
                </c:pt>
                <c:pt idx="240">
                  <c:v>2957.205247171</c:v>
                </c:pt>
                <c:pt idx="241">
                  <c:v>2957.205247171</c:v>
                </c:pt>
                <c:pt idx="242">
                  <c:v>2957.205247171</c:v>
                </c:pt>
                <c:pt idx="243">
                  <c:v>2957.205247171</c:v>
                </c:pt>
                <c:pt idx="244">
                  <c:v>2957.205247171</c:v>
                </c:pt>
                <c:pt idx="245">
                  <c:v>2957.205247171</c:v>
                </c:pt>
                <c:pt idx="246">
                  <c:v>2957.205247171</c:v>
                </c:pt>
                <c:pt idx="247">
                  <c:v>2957.205247171</c:v>
                </c:pt>
                <c:pt idx="248">
                  <c:v>2957.205247171</c:v>
                </c:pt>
                <c:pt idx="249">
                  <c:v>2957.205247171</c:v>
                </c:pt>
                <c:pt idx="250">
                  <c:v>2957.205247171</c:v>
                </c:pt>
                <c:pt idx="251">
                  <c:v>2957.205247171</c:v>
                </c:pt>
                <c:pt idx="252">
                  <c:v>2957.205247171</c:v>
                </c:pt>
                <c:pt idx="253">
                  <c:v>2957.205247171</c:v>
                </c:pt>
                <c:pt idx="254">
                  <c:v>2957.205247171</c:v>
                </c:pt>
                <c:pt idx="255">
                  <c:v>2957.205247171</c:v>
                </c:pt>
                <c:pt idx="256">
                  <c:v>2957.205247171</c:v>
                </c:pt>
                <c:pt idx="257">
                  <c:v>2957.205247171</c:v>
                </c:pt>
                <c:pt idx="258">
                  <c:v>2957.205247171</c:v>
                </c:pt>
                <c:pt idx="259">
                  <c:v>2957.205247171</c:v>
                </c:pt>
                <c:pt idx="260">
                  <c:v>2957.205247171</c:v>
                </c:pt>
                <c:pt idx="261">
                  <c:v>2957.205247171</c:v>
                </c:pt>
                <c:pt idx="262">
                  <c:v>2957.205247171</c:v>
                </c:pt>
                <c:pt idx="263">
                  <c:v>2957.205247171</c:v>
                </c:pt>
                <c:pt idx="264">
                  <c:v>2957.205247171</c:v>
                </c:pt>
                <c:pt idx="265">
                  <c:v>2957.205247171</c:v>
                </c:pt>
                <c:pt idx="266">
                  <c:v>2957.205247171</c:v>
                </c:pt>
                <c:pt idx="267">
                  <c:v>2957.205247171</c:v>
                </c:pt>
                <c:pt idx="268">
                  <c:v>2957.205247171</c:v>
                </c:pt>
                <c:pt idx="269">
                  <c:v>2957.205247171</c:v>
                </c:pt>
                <c:pt idx="270">
                  <c:v>2957.205247171</c:v>
                </c:pt>
                <c:pt idx="271">
                  <c:v>2957.205247171</c:v>
                </c:pt>
                <c:pt idx="272">
                  <c:v>2957.205247171</c:v>
                </c:pt>
                <c:pt idx="273">
                  <c:v>2957.205247171</c:v>
                </c:pt>
                <c:pt idx="274">
                  <c:v>2957.205247171</c:v>
                </c:pt>
                <c:pt idx="275">
                  <c:v>2957.205247171</c:v>
                </c:pt>
                <c:pt idx="276">
                  <c:v>2957.205247171</c:v>
                </c:pt>
                <c:pt idx="277">
                  <c:v>2957.205247171</c:v>
                </c:pt>
                <c:pt idx="278">
                  <c:v>2957.205247171</c:v>
                </c:pt>
                <c:pt idx="279">
                  <c:v>2957.205247171</c:v>
                </c:pt>
                <c:pt idx="280">
                  <c:v>2957.205247171</c:v>
                </c:pt>
                <c:pt idx="281">
                  <c:v>2957.205247171</c:v>
                </c:pt>
                <c:pt idx="282">
                  <c:v>2957.205247171</c:v>
                </c:pt>
                <c:pt idx="283">
                  <c:v>2957.205247171</c:v>
                </c:pt>
                <c:pt idx="284">
                  <c:v>2957.205247171</c:v>
                </c:pt>
                <c:pt idx="285">
                  <c:v>2957.205247171</c:v>
                </c:pt>
                <c:pt idx="286">
                  <c:v>2957.205247171</c:v>
                </c:pt>
                <c:pt idx="287">
                  <c:v>2957.205247171</c:v>
                </c:pt>
                <c:pt idx="288">
                  <c:v>2957.205247171</c:v>
                </c:pt>
                <c:pt idx="289">
                  <c:v>2957.205247171</c:v>
                </c:pt>
                <c:pt idx="290">
                  <c:v>2957.205247171</c:v>
                </c:pt>
                <c:pt idx="291">
                  <c:v>2957.205247171</c:v>
                </c:pt>
                <c:pt idx="292">
                  <c:v>2957.205247171</c:v>
                </c:pt>
                <c:pt idx="293">
                  <c:v>2957.205247171</c:v>
                </c:pt>
                <c:pt idx="294">
                  <c:v>2957.205247171</c:v>
                </c:pt>
                <c:pt idx="295">
                  <c:v>2957.205247171</c:v>
                </c:pt>
                <c:pt idx="296">
                  <c:v>2957.205247171</c:v>
                </c:pt>
                <c:pt idx="297">
                  <c:v>2957.205247171</c:v>
                </c:pt>
                <c:pt idx="298">
                  <c:v>2957.205247171</c:v>
                </c:pt>
                <c:pt idx="299">
                  <c:v>2957.205247171</c:v>
                </c:pt>
                <c:pt idx="300">
                  <c:v>2957.205247171</c:v>
                </c:pt>
                <c:pt idx="301">
                  <c:v>2957.205247171</c:v>
                </c:pt>
                <c:pt idx="302">
                  <c:v>2957.205247171</c:v>
                </c:pt>
                <c:pt idx="303">
                  <c:v>2957.205247171</c:v>
                </c:pt>
                <c:pt idx="304">
                  <c:v>2957.205247171</c:v>
                </c:pt>
                <c:pt idx="305">
                  <c:v>2957.205247171</c:v>
                </c:pt>
                <c:pt idx="306">
                  <c:v>2957.205247171</c:v>
                </c:pt>
                <c:pt idx="307">
                  <c:v>2957.205247171</c:v>
                </c:pt>
                <c:pt idx="308">
                  <c:v>2957.205247171</c:v>
                </c:pt>
                <c:pt idx="309">
                  <c:v>2957.205247171</c:v>
                </c:pt>
                <c:pt idx="310">
                  <c:v>2957.205247171</c:v>
                </c:pt>
                <c:pt idx="311">
                  <c:v>2957.205247171</c:v>
                </c:pt>
                <c:pt idx="312">
                  <c:v>2957.205247171</c:v>
                </c:pt>
                <c:pt idx="313">
                  <c:v>2957.205247171</c:v>
                </c:pt>
                <c:pt idx="314">
                  <c:v>2957.205247171</c:v>
                </c:pt>
                <c:pt idx="315">
                  <c:v>2957.205247171</c:v>
                </c:pt>
                <c:pt idx="316">
                  <c:v>2957.205247171</c:v>
                </c:pt>
                <c:pt idx="317">
                  <c:v>2957.205247171</c:v>
                </c:pt>
                <c:pt idx="318">
                  <c:v>2957.205247171</c:v>
                </c:pt>
                <c:pt idx="319">
                  <c:v>2957.205247171</c:v>
                </c:pt>
                <c:pt idx="320">
                  <c:v>2957.205247171</c:v>
                </c:pt>
                <c:pt idx="321">
                  <c:v>2957.205247171</c:v>
                </c:pt>
                <c:pt idx="322">
                  <c:v>2957.205247171</c:v>
                </c:pt>
                <c:pt idx="323">
                  <c:v>2957.205247171</c:v>
                </c:pt>
                <c:pt idx="324">
                  <c:v>2957.205247171</c:v>
                </c:pt>
                <c:pt idx="325">
                  <c:v>2957.205247171</c:v>
                </c:pt>
                <c:pt idx="326">
                  <c:v>2957.205247171</c:v>
                </c:pt>
                <c:pt idx="327">
                  <c:v>2957.205247171</c:v>
                </c:pt>
                <c:pt idx="328">
                  <c:v>2957.205247171</c:v>
                </c:pt>
                <c:pt idx="329">
                  <c:v>2957.205247171</c:v>
                </c:pt>
                <c:pt idx="330">
                  <c:v>2957.205247171</c:v>
                </c:pt>
                <c:pt idx="331">
                  <c:v>2957.205247171</c:v>
                </c:pt>
                <c:pt idx="332">
                  <c:v>2957.205247171</c:v>
                </c:pt>
                <c:pt idx="333">
                  <c:v>2957.205247171</c:v>
                </c:pt>
                <c:pt idx="334">
                  <c:v>2957.205247171</c:v>
                </c:pt>
                <c:pt idx="335">
                  <c:v>2957.205247171</c:v>
                </c:pt>
                <c:pt idx="336">
                  <c:v>2957.205247171</c:v>
                </c:pt>
                <c:pt idx="337">
                  <c:v>2957.205247171</c:v>
                </c:pt>
                <c:pt idx="338">
                  <c:v>2957.205247171</c:v>
                </c:pt>
                <c:pt idx="339">
                  <c:v>2957.205247171</c:v>
                </c:pt>
                <c:pt idx="340">
                  <c:v>2957.205247171</c:v>
                </c:pt>
                <c:pt idx="341">
                  <c:v>2957.205247171</c:v>
                </c:pt>
                <c:pt idx="342">
                  <c:v>2957.205247171</c:v>
                </c:pt>
                <c:pt idx="343">
                  <c:v>2957.205247171</c:v>
                </c:pt>
                <c:pt idx="344">
                  <c:v>2957.205247171</c:v>
                </c:pt>
                <c:pt idx="345">
                  <c:v>2957.205247171</c:v>
                </c:pt>
                <c:pt idx="346">
                  <c:v>2957.205247171</c:v>
                </c:pt>
                <c:pt idx="347">
                  <c:v>2957.205247171</c:v>
                </c:pt>
                <c:pt idx="348">
                  <c:v>2957.205247171</c:v>
                </c:pt>
                <c:pt idx="349">
                  <c:v>2957.205247171</c:v>
                </c:pt>
                <c:pt idx="350">
                  <c:v>2957.205247171</c:v>
                </c:pt>
                <c:pt idx="351">
                  <c:v>2957.205247171</c:v>
                </c:pt>
                <c:pt idx="352">
                  <c:v>2957.205247171</c:v>
                </c:pt>
                <c:pt idx="353">
                  <c:v>2957.205247171</c:v>
                </c:pt>
                <c:pt idx="354">
                  <c:v>2957.205247171</c:v>
                </c:pt>
                <c:pt idx="355">
                  <c:v>2957.205247171</c:v>
                </c:pt>
                <c:pt idx="356">
                  <c:v>2957.205247171</c:v>
                </c:pt>
                <c:pt idx="357">
                  <c:v>2957.205247171</c:v>
                </c:pt>
                <c:pt idx="358">
                  <c:v>2957.205247171</c:v>
                </c:pt>
                <c:pt idx="359">
                  <c:v>2957.205247171</c:v>
                </c:pt>
                <c:pt idx="360">
                  <c:v>2957.205247171</c:v>
                </c:pt>
                <c:pt idx="361">
                  <c:v>2957.205247171</c:v>
                </c:pt>
                <c:pt idx="362">
                  <c:v>2957.205247171</c:v>
                </c:pt>
                <c:pt idx="363">
                  <c:v>2957.205247171</c:v>
                </c:pt>
                <c:pt idx="364">
                  <c:v>2957.205247171</c:v>
                </c:pt>
                <c:pt idx="365">
                  <c:v>2957.205247171</c:v>
                </c:pt>
                <c:pt idx="366">
                  <c:v>2957.205247171</c:v>
                </c:pt>
                <c:pt idx="367">
                  <c:v>2957.205247171</c:v>
                </c:pt>
                <c:pt idx="368">
                  <c:v>2957.205247171</c:v>
                </c:pt>
                <c:pt idx="369">
                  <c:v>2957.205247171</c:v>
                </c:pt>
                <c:pt idx="370">
                  <c:v>2957.205247171</c:v>
                </c:pt>
                <c:pt idx="371">
                  <c:v>2957.205247171</c:v>
                </c:pt>
                <c:pt idx="372">
                  <c:v>2957.205247171</c:v>
                </c:pt>
                <c:pt idx="373">
                  <c:v>2957.205247171</c:v>
                </c:pt>
                <c:pt idx="374">
                  <c:v>2957.205247171</c:v>
                </c:pt>
                <c:pt idx="375">
                  <c:v>2957.205247171</c:v>
                </c:pt>
                <c:pt idx="376">
                  <c:v>2957.205247171</c:v>
                </c:pt>
                <c:pt idx="377">
                  <c:v>2957.205247171</c:v>
                </c:pt>
                <c:pt idx="378">
                  <c:v>2957.205247171</c:v>
                </c:pt>
                <c:pt idx="379">
                  <c:v>2957.205247171</c:v>
                </c:pt>
                <c:pt idx="380">
                  <c:v>2957.205247171</c:v>
                </c:pt>
                <c:pt idx="381">
                  <c:v>2957.205247171</c:v>
                </c:pt>
                <c:pt idx="382">
                  <c:v>2957.205247171</c:v>
                </c:pt>
                <c:pt idx="383">
                  <c:v>2957.205247171</c:v>
                </c:pt>
                <c:pt idx="384">
                  <c:v>2957.205247171</c:v>
                </c:pt>
                <c:pt idx="385">
                  <c:v>2957.205247171</c:v>
                </c:pt>
                <c:pt idx="386">
                  <c:v>2957.205247171</c:v>
                </c:pt>
                <c:pt idx="387">
                  <c:v>2957.205247171</c:v>
                </c:pt>
                <c:pt idx="388">
                  <c:v>2957.205247171</c:v>
                </c:pt>
                <c:pt idx="389">
                  <c:v>2957.205247171</c:v>
                </c:pt>
                <c:pt idx="390">
                  <c:v>2957.205247171</c:v>
                </c:pt>
                <c:pt idx="391">
                  <c:v>2957.205247171</c:v>
                </c:pt>
                <c:pt idx="392">
                  <c:v>2957.205247171</c:v>
                </c:pt>
                <c:pt idx="393">
                  <c:v>2957.205247171</c:v>
                </c:pt>
                <c:pt idx="394">
                  <c:v>2957.205247171</c:v>
                </c:pt>
                <c:pt idx="395">
                  <c:v>2957.205247171</c:v>
                </c:pt>
                <c:pt idx="396">
                  <c:v>2957.205247171</c:v>
                </c:pt>
                <c:pt idx="397">
                  <c:v>2957.205247171</c:v>
                </c:pt>
                <c:pt idx="398">
                  <c:v>2957.205247171</c:v>
                </c:pt>
                <c:pt idx="399">
                  <c:v>2957.205247171</c:v>
                </c:pt>
                <c:pt idx="400">
                  <c:v>2957.205247171</c:v>
                </c:pt>
                <c:pt idx="401">
                  <c:v>2957.205247171</c:v>
                </c:pt>
                <c:pt idx="402">
                  <c:v>2957.205247171</c:v>
                </c:pt>
                <c:pt idx="403">
                  <c:v>2957.205247171</c:v>
                </c:pt>
                <c:pt idx="404">
                  <c:v>2957.205247171</c:v>
                </c:pt>
                <c:pt idx="405">
                  <c:v>2957.205247171</c:v>
                </c:pt>
                <c:pt idx="406">
                  <c:v>2957.205247171</c:v>
                </c:pt>
                <c:pt idx="407">
                  <c:v>2957.205247171</c:v>
                </c:pt>
                <c:pt idx="408">
                  <c:v>2957.205247171</c:v>
                </c:pt>
                <c:pt idx="409">
                  <c:v>2957.205247171</c:v>
                </c:pt>
                <c:pt idx="410">
                  <c:v>2957.205247171</c:v>
                </c:pt>
                <c:pt idx="411">
                  <c:v>2957.205247171</c:v>
                </c:pt>
                <c:pt idx="412">
                  <c:v>2957.205247171</c:v>
                </c:pt>
                <c:pt idx="413">
                  <c:v>2957.205247171</c:v>
                </c:pt>
                <c:pt idx="414">
                  <c:v>2957.205247171</c:v>
                </c:pt>
                <c:pt idx="415">
                  <c:v>2957.205247171</c:v>
                </c:pt>
                <c:pt idx="416">
                  <c:v>2957.205247171</c:v>
                </c:pt>
                <c:pt idx="417">
                  <c:v>2957.205247171</c:v>
                </c:pt>
                <c:pt idx="418">
                  <c:v>2957.205247171</c:v>
                </c:pt>
                <c:pt idx="419">
                  <c:v>2957.205247171</c:v>
                </c:pt>
                <c:pt idx="420">
                  <c:v>2957.205247171</c:v>
                </c:pt>
                <c:pt idx="421">
                  <c:v>2957.205247171</c:v>
                </c:pt>
                <c:pt idx="422">
                  <c:v>2957.205247171</c:v>
                </c:pt>
                <c:pt idx="423">
                  <c:v>2957.205247171</c:v>
                </c:pt>
                <c:pt idx="424">
                  <c:v>2957.205247171</c:v>
                </c:pt>
                <c:pt idx="425">
                  <c:v>2957.205247171</c:v>
                </c:pt>
                <c:pt idx="426">
                  <c:v>2957.205247171</c:v>
                </c:pt>
                <c:pt idx="427">
                  <c:v>2957.205247171</c:v>
                </c:pt>
                <c:pt idx="428">
                  <c:v>2957.205247171</c:v>
                </c:pt>
                <c:pt idx="429">
                  <c:v>2957.205247171</c:v>
                </c:pt>
                <c:pt idx="430">
                  <c:v>2957.205247171</c:v>
                </c:pt>
                <c:pt idx="431">
                  <c:v>2957.205247171</c:v>
                </c:pt>
                <c:pt idx="432">
                  <c:v>2957.205247171</c:v>
                </c:pt>
                <c:pt idx="433">
                  <c:v>2957.205247171</c:v>
                </c:pt>
                <c:pt idx="434">
                  <c:v>2957.205247171</c:v>
                </c:pt>
                <c:pt idx="435">
                  <c:v>2957.205247171</c:v>
                </c:pt>
                <c:pt idx="436">
                  <c:v>2957.205247171</c:v>
                </c:pt>
                <c:pt idx="437">
                  <c:v>2957.205247171</c:v>
                </c:pt>
                <c:pt idx="438">
                  <c:v>2957.205247171</c:v>
                </c:pt>
                <c:pt idx="439">
                  <c:v>2957.205247171</c:v>
                </c:pt>
                <c:pt idx="440">
                  <c:v>2957.205247171</c:v>
                </c:pt>
                <c:pt idx="441">
                  <c:v>2957.205247171</c:v>
                </c:pt>
                <c:pt idx="442">
                  <c:v>2957.205247171</c:v>
                </c:pt>
                <c:pt idx="443">
                  <c:v>2957.205247171</c:v>
                </c:pt>
                <c:pt idx="444">
                  <c:v>2957.205247171</c:v>
                </c:pt>
                <c:pt idx="445">
                  <c:v>2957.205247171</c:v>
                </c:pt>
                <c:pt idx="446">
                  <c:v>2957.205247171</c:v>
                </c:pt>
                <c:pt idx="447">
                  <c:v>2957.205247171</c:v>
                </c:pt>
                <c:pt idx="448">
                  <c:v>2957.205247171</c:v>
                </c:pt>
                <c:pt idx="449">
                  <c:v>2957.205247171</c:v>
                </c:pt>
                <c:pt idx="450">
                  <c:v>2957.205247171</c:v>
                </c:pt>
                <c:pt idx="451">
                  <c:v>2957.205247171</c:v>
                </c:pt>
                <c:pt idx="452">
                  <c:v>2957.205247171</c:v>
                </c:pt>
                <c:pt idx="453">
                  <c:v>2957.205247171</c:v>
                </c:pt>
                <c:pt idx="454">
                  <c:v>2957.205247171</c:v>
                </c:pt>
                <c:pt idx="455">
                  <c:v>2957.205247171</c:v>
                </c:pt>
                <c:pt idx="456">
                  <c:v>2957.205247171</c:v>
                </c:pt>
                <c:pt idx="457">
                  <c:v>2957.205247171</c:v>
                </c:pt>
                <c:pt idx="458">
                  <c:v>2957.205247171</c:v>
                </c:pt>
                <c:pt idx="459">
                  <c:v>2957.205247171</c:v>
                </c:pt>
                <c:pt idx="460">
                  <c:v>2957.205247171</c:v>
                </c:pt>
                <c:pt idx="461">
                  <c:v>2957.205247171</c:v>
                </c:pt>
                <c:pt idx="462">
                  <c:v>2957.205247171</c:v>
                </c:pt>
                <c:pt idx="463">
                  <c:v>2957.205247171</c:v>
                </c:pt>
                <c:pt idx="464">
                  <c:v>2957.205247171</c:v>
                </c:pt>
                <c:pt idx="465">
                  <c:v>2957.205247171</c:v>
                </c:pt>
                <c:pt idx="466">
                  <c:v>2957.205247171</c:v>
                </c:pt>
                <c:pt idx="467">
                  <c:v>2957.205247171</c:v>
                </c:pt>
                <c:pt idx="468">
                  <c:v>2957.205247171</c:v>
                </c:pt>
                <c:pt idx="469">
                  <c:v>2957.205247171</c:v>
                </c:pt>
                <c:pt idx="470">
                  <c:v>2957.205247171</c:v>
                </c:pt>
                <c:pt idx="471">
                  <c:v>2957.205247171</c:v>
                </c:pt>
                <c:pt idx="472">
                  <c:v>2957.205247171</c:v>
                </c:pt>
                <c:pt idx="473">
                  <c:v>2957.205247171</c:v>
                </c:pt>
                <c:pt idx="474">
                  <c:v>2957.205247171</c:v>
                </c:pt>
                <c:pt idx="475">
                  <c:v>2957.205247171</c:v>
                </c:pt>
                <c:pt idx="476">
                  <c:v>2957.205247171</c:v>
                </c:pt>
                <c:pt idx="477">
                  <c:v>2957.205247171</c:v>
                </c:pt>
                <c:pt idx="478">
                  <c:v>2957.205247171</c:v>
                </c:pt>
                <c:pt idx="479">
                  <c:v>2957.205247171</c:v>
                </c:pt>
                <c:pt idx="480">
                  <c:v>2957.205247171</c:v>
                </c:pt>
                <c:pt idx="481">
                  <c:v>2957.205247171</c:v>
                </c:pt>
                <c:pt idx="482">
                  <c:v>2957.205247171</c:v>
                </c:pt>
                <c:pt idx="483">
                  <c:v>2957.205247171</c:v>
                </c:pt>
                <c:pt idx="484">
                  <c:v>2957.205247171</c:v>
                </c:pt>
                <c:pt idx="485">
                  <c:v>2957.205247171</c:v>
                </c:pt>
                <c:pt idx="486">
                  <c:v>2957.205247171</c:v>
                </c:pt>
                <c:pt idx="487">
                  <c:v>2957.205247171</c:v>
                </c:pt>
                <c:pt idx="488">
                  <c:v>2957.205247171</c:v>
                </c:pt>
                <c:pt idx="489">
                  <c:v>2957.205247171</c:v>
                </c:pt>
                <c:pt idx="490">
                  <c:v>2957.205247171</c:v>
                </c:pt>
                <c:pt idx="491">
                  <c:v>2957.205247171</c:v>
                </c:pt>
                <c:pt idx="492">
                  <c:v>2957.205247171</c:v>
                </c:pt>
                <c:pt idx="493">
                  <c:v>2957.205247171</c:v>
                </c:pt>
                <c:pt idx="494">
                  <c:v>2957.205247171</c:v>
                </c:pt>
                <c:pt idx="495">
                  <c:v>2957.205247171</c:v>
                </c:pt>
                <c:pt idx="496">
                  <c:v>2957.205247171</c:v>
                </c:pt>
                <c:pt idx="497">
                  <c:v>2957.205247171</c:v>
                </c:pt>
                <c:pt idx="498">
                  <c:v>2957.205247171</c:v>
                </c:pt>
                <c:pt idx="499">
                  <c:v>2957.205247171</c:v>
                </c:pt>
                <c:pt idx="500">
                  <c:v>2957.205247171</c:v>
                </c:pt>
                <c:pt idx="501">
                  <c:v>2957.205247171</c:v>
                </c:pt>
                <c:pt idx="502">
                  <c:v>2957.205247171</c:v>
                </c:pt>
                <c:pt idx="503">
                  <c:v>2957.205247171</c:v>
                </c:pt>
                <c:pt idx="504">
                  <c:v>2957.205247171</c:v>
                </c:pt>
                <c:pt idx="505">
                  <c:v>2957.205247171</c:v>
                </c:pt>
                <c:pt idx="506">
                  <c:v>2957.205247171</c:v>
                </c:pt>
                <c:pt idx="507">
                  <c:v>2957.205247171</c:v>
                </c:pt>
                <c:pt idx="508">
                  <c:v>2957.205247171</c:v>
                </c:pt>
                <c:pt idx="509">
                  <c:v>2957.205247171</c:v>
                </c:pt>
                <c:pt idx="510">
                  <c:v>2957.205247171</c:v>
                </c:pt>
                <c:pt idx="511">
                  <c:v>2957.205247171</c:v>
                </c:pt>
                <c:pt idx="512">
                  <c:v>2957.205247171</c:v>
                </c:pt>
                <c:pt idx="513">
                  <c:v>2957.205247171</c:v>
                </c:pt>
                <c:pt idx="514">
                  <c:v>2957.205247171</c:v>
                </c:pt>
                <c:pt idx="515">
                  <c:v>2957.205247171</c:v>
                </c:pt>
                <c:pt idx="516">
                  <c:v>2957.205247171</c:v>
                </c:pt>
                <c:pt idx="517">
                  <c:v>2957.205247171</c:v>
                </c:pt>
                <c:pt idx="518">
                  <c:v>2957.205247171</c:v>
                </c:pt>
                <c:pt idx="519">
                  <c:v>2957.205247171</c:v>
                </c:pt>
                <c:pt idx="520">
                  <c:v>2957.205247171</c:v>
                </c:pt>
                <c:pt idx="521">
                  <c:v>2957.205247171</c:v>
                </c:pt>
                <c:pt idx="522">
                  <c:v>2957.205247171</c:v>
                </c:pt>
                <c:pt idx="523">
                  <c:v>2957.205247171</c:v>
                </c:pt>
                <c:pt idx="524">
                  <c:v>2957.205247171</c:v>
                </c:pt>
                <c:pt idx="525">
                  <c:v>2957.205247171</c:v>
                </c:pt>
                <c:pt idx="526">
                  <c:v>2957.205247171</c:v>
                </c:pt>
                <c:pt idx="527">
                  <c:v>2957.205247171</c:v>
                </c:pt>
                <c:pt idx="528">
                  <c:v>2957.205247171</c:v>
                </c:pt>
                <c:pt idx="529">
                  <c:v>2957.205247171</c:v>
                </c:pt>
                <c:pt idx="530">
                  <c:v>2957.205247171</c:v>
                </c:pt>
                <c:pt idx="531">
                  <c:v>2957.205247171</c:v>
                </c:pt>
                <c:pt idx="532">
                  <c:v>2957.205247171</c:v>
                </c:pt>
                <c:pt idx="533">
                  <c:v>2957.205247171</c:v>
                </c:pt>
                <c:pt idx="534">
                  <c:v>2957.205247171</c:v>
                </c:pt>
                <c:pt idx="535">
                  <c:v>2957.205247171</c:v>
                </c:pt>
                <c:pt idx="536">
                  <c:v>2957.205247171</c:v>
                </c:pt>
                <c:pt idx="537">
                  <c:v>2957.205247171</c:v>
                </c:pt>
                <c:pt idx="538">
                  <c:v>2957.205247171</c:v>
                </c:pt>
                <c:pt idx="539">
                  <c:v>2957.205247171</c:v>
                </c:pt>
                <c:pt idx="540">
                  <c:v>2957.205247171</c:v>
                </c:pt>
                <c:pt idx="541">
                  <c:v>2957.205247171</c:v>
                </c:pt>
                <c:pt idx="542">
                  <c:v>2957.205247171</c:v>
                </c:pt>
                <c:pt idx="543">
                  <c:v>2957.205247171</c:v>
                </c:pt>
                <c:pt idx="544">
                  <c:v>2957.205247171</c:v>
                </c:pt>
                <c:pt idx="545">
                  <c:v>2957.205247171</c:v>
                </c:pt>
                <c:pt idx="546">
                  <c:v>2957.205247171</c:v>
                </c:pt>
                <c:pt idx="547">
                  <c:v>2957.205247171</c:v>
                </c:pt>
                <c:pt idx="548">
                  <c:v>2957.205247171</c:v>
                </c:pt>
                <c:pt idx="549">
                  <c:v>2957.205247171</c:v>
                </c:pt>
                <c:pt idx="550">
                  <c:v>2957.205247171</c:v>
                </c:pt>
                <c:pt idx="551">
                  <c:v>2957.205247171</c:v>
                </c:pt>
                <c:pt idx="552">
                  <c:v>2957.205247171</c:v>
                </c:pt>
                <c:pt idx="553">
                  <c:v>2957.205247171</c:v>
                </c:pt>
                <c:pt idx="554">
                  <c:v>2957.205247171</c:v>
                </c:pt>
                <c:pt idx="555">
                  <c:v>2957.205247171</c:v>
                </c:pt>
                <c:pt idx="556">
                  <c:v>2957.205247171</c:v>
                </c:pt>
                <c:pt idx="557">
                  <c:v>2957.205247171</c:v>
                </c:pt>
                <c:pt idx="558">
                  <c:v>2957.205247171</c:v>
                </c:pt>
                <c:pt idx="559">
                  <c:v>2957.205247171</c:v>
                </c:pt>
                <c:pt idx="560">
                  <c:v>2957.205247171</c:v>
                </c:pt>
                <c:pt idx="561">
                  <c:v>2957.205247171</c:v>
                </c:pt>
                <c:pt idx="562">
                  <c:v>2957.205247171</c:v>
                </c:pt>
                <c:pt idx="563">
                  <c:v>2957.205247171</c:v>
                </c:pt>
                <c:pt idx="564">
                  <c:v>2957.205247171</c:v>
                </c:pt>
                <c:pt idx="565">
                  <c:v>2957.205247171</c:v>
                </c:pt>
                <c:pt idx="566">
                  <c:v>2957.205247171</c:v>
                </c:pt>
                <c:pt idx="567">
                  <c:v>2957.205247171</c:v>
                </c:pt>
                <c:pt idx="568">
                  <c:v>2957.205247171</c:v>
                </c:pt>
                <c:pt idx="569">
                  <c:v>2957.205247171</c:v>
                </c:pt>
                <c:pt idx="570">
                  <c:v>2957.205247171</c:v>
                </c:pt>
                <c:pt idx="571">
                  <c:v>2957.205247171</c:v>
                </c:pt>
                <c:pt idx="572">
                  <c:v>2957.205247171</c:v>
                </c:pt>
                <c:pt idx="573">
                  <c:v>2957.205247171</c:v>
                </c:pt>
                <c:pt idx="574">
                  <c:v>2957.205247171</c:v>
                </c:pt>
                <c:pt idx="575">
                  <c:v>2957.205247171</c:v>
                </c:pt>
                <c:pt idx="576">
                  <c:v>2957.205247171</c:v>
                </c:pt>
                <c:pt idx="577">
                  <c:v>2957.205247171</c:v>
                </c:pt>
                <c:pt idx="578">
                  <c:v>2957.205247171</c:v>
                </c:pt>
                <c:pt idx="579">
                  <c:v>2957.205247171</c:v>
                </c:pt>
                <c:pt idx="580">
                  <c:v>2957.205247171</c:v>
                </c:pt>
                <c:pt idx="581">
                  <c:v>2957.205247171</c:v>
                </c:pt>
                <c:pt idx="582">
                  <c:v>2957.205247171</c:v>
                </c:pt>
                <c:pt idx="583">
                  <c:v>2957.205247171</c:v>
                </c:pt>
                <c:pt idx="584">
                  <c:v>2957.205247171</c:v>
                </c:pt>
                <c:pt idx="585">
                  <c:v>2957.205247171</c:v>
                </c:pt>
                <c:pt idx="586">
                  <c:v>2957.205247171</c:v>
                </c:pt>
                <c:pt idx="587">
                  <c:v>2957.205247171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Trans!$C$2:$C$590</c:f>
              <c:numCache>
                <c:formatCode>General</c:formatCode>
                <c:ptCount val="589"/>
                <c:pt idx="0">
                  <c:v>5914.41049434199</c:v>
                </c:pt>
                <c:pt idx="1">
                  <c:v>2957.205247171</c:v>
                </c:pt>
                <c:pt idx="2">
                  <c:v>2957.205247171</c:v>
                </c:pt>
                <c:pt idx="3">
                  <c:v>2957.205247171</c:v>
                </c:pt>
                <c:pt idx="4">
                  <c:v>2957.205247171</c:v>
                </c:pt>
                <c:pt idx="5">
                  <c:v>2957.205247171</c:v>
                </c:pt>
                <c:pt idx="6">
                  <c:v>2957.205247171</c:v>
                </c:pt>
                <c:pt idx="7">
                  <c:v>2957.205247171</c:v>
                </c:pt>
                <c:pt idx="8">
                  <c:v>2957.205247171</c:v>
                </c:pt>
                <c:pt idx="9">
                  <c:v>2957.205247171</c:v>
                </c:pt>
                <c:pt idx="10">
                  <c:v>2957.205247171</c:v>
                </c:pt>
                <c:pt idx="11">
                  <c:v>2957.205247171</c:v>
                </c:pt>
                <c:pt idx="12">
                  <c:v>2957.205247171</c:v>
                </c:pt>
                <c:pt idx="13">
                  <c:v>2957.205247171</c:v>
                </c:pt>
                <c:pt idx="14">
                  <c:v>2957.205247171</c:v>
                </c:pt>
                <c:pt idx="15">
                  <c:v>2957.205247171</c:v>
                </c:pt>
                <c:pt idx="16">
                  <c:v>2957.205247171</c:v>
                </c:pt>
                <c:pt idx="17">
                  <c:v>2957.205247171</c:v>
                </c:pt>
                <c:pt idx="18">
                  <c:v>2957.205247171</c:v>
                </c:pt>
                <c:pt idx="19">
                  <c:v>2957.205247171</c:v>
                </c:pt>
                <c:pt idx="20">
                  <c:v>2957.205247171</c:v>
                </c:pt>
                <c:pt idx="21">
                  <c:v>2957.205247171</c:v>
                </c:pt>
                <c:pt idx="22">
                  <c:v>2957.205247171</c:v>
                </c:pt>
                <c:pt idx="23">
                  <c:v>2957.205247171</c:v>
                </c:pt>
                <c:pt idx="24">
                  <c:v>2957.205247171</c:v>
                </c:pt>
                <c:pt idx="25">
                  <c:v>2957.205247171</c:v>
                </c:pt>
                <c:pt idx="26">
                  <c:v>2957.205247171</c:v>
                </c:pt>
                <c:pt idx="27">
                  <c:v>2957.205247171</c:v>
                </c:pt>
                <c:pt idx="28">
                  <c:v>2957.205247171</c:v>
                </c:pt>
                <c:pt idx="29">
                  <c:v>2957.205247171</c:v>
                </c:pt>
                <c:pt idx="30">
                  <c:v>2957.205247171</c:v>
                </c:pt>
                <c:pt idx="31">
                  <c:v>2957.205247171</c:v>
                </c:pt>
                <c:pt idx="32">
                  <c:v>2957.205247171</c:v>
                </c:pt>
                <c:pt idx="33">
                  <c:v>2957.205247171</c:v>
                </c:pt>
                <c:pt idx="34">
                  <c:v>2957.205247171</c:v>
                </c:pt>
                <c:pt idx="35">
                  <c:v>2957.205247171</c:v>
                </c:pt>
                <c:pt idx="36">
                  <c:v>2957.205247171</c:v>
                </c:pt>
                <c:pt idx="37">
                  <c:v>2957.205247171</c:v>
                </c:pt>
                <c:pt idx="38">
                  <c:v>2957.205247171</c:v>
                </c:pt>
                <c:pt idx="39">
                  <c:v>2957.205247171</c:v>
                </c:pt>
                <c:pt idx="40">
                  <c:v>2957.205247171</c:v>
                </c:pt>
                <c:pt idx="41">
                  <c:v>2957.205247171</c:v>
                </c:pt>
                <c:pt idx="42">
                  <c:v>2957.205247171</c:v>
                </c:pt>
                <c:pt idx="43">
                  <c:v>2957.205247171</c:v>
                </c:pt>
                <c:pt idx="44">
                  <c:v>2957.205247171</c:v>
                </c:pt>
                <c:pt idx="45">
                  <c:v>2957.205247171</c:v>
                </c:pt>
                <c:pt idx="46">
                  <c:v>2957.205247171</c:v>
                </c:pt>
                <c:pt idx="47">
                  <c:v>2957.205247171</c:v>
                </c:pt>
                <c:pt idx="48">
                  <c:v>2957.205247171</c:v>
                </c:pt>
                <c:pt idx="49">
                  <c:v>2957.205247171</c:v>
                </c:pt>
                <c:pt idx="50">
                  <c:v>2957.205247171</c:v>
                </c:pt>
                <c:pt idx="51">
                  <c:v>2957.205247171</c:v>
                </c:pt>
                <c:pt idx="52">
                  <c:v>2957.205247171</c:v>
                </c:pt>
                <c:pt idx="53">
                  <c:v>2957.205247171</c:v>
                </c:pt>
                <c:pt idx="54">
                  <c:v>2957.205247171</c:v>
                </c:pt>
                <c:pt idx="55">
                  <c:v>2957.205247171</c:v>
                </c:pt>
                <c:pt idx="56">
                  <c:v>2957.205247171</c:v>
                </c:pt>
                <c:pt idx="57">
                  <c:v>2957.205247171</c:v>
                </c:pt>
                <c:pt idx="58">
                  <c:v>2957.205247171</c:v>
                </c:pt>
                <c:pt idx="59">
                  <c:v>2957.205247171</c:v>
                </c:pt>
                <c:pt idx="60">
                  <c:v>2957.205247171</c:v>
                </c:pt>
                <c:pt idx="61">
                  <c:v>2957.205247171</c:v>
                </c:pt>
                <c:pt idx="62">
                  <c:v>2957.205247171</c:v>
                </c:pt>
                <c:pt idx="63">
                  <c:v>2957.205247171</c:v>
                </c:pt>
                <c:pt idx="64">
                  <c:v>2957.205247171</c:v>
                </c:pt>
                <c:pt idx="65">
                  <c:v>2957.205247171</c:v>
                </c:pt>
                <c:pt idx="66">
                  <c:v>2957.205247171</c:v>
                </c:pt>
                <c:pt idx="67">
                  <c:v>2957.205247171</c:v>
                </c:pt>
                <c:pt idx="68">
                  <c:v>2957.205247171</c:v>
                </c:pt>
                <c:pt idx="69">
                  <c:v>2957.205247171</c:v>
                </c:pt>
                <c:pt idx="70">
                  <c:v>2957.205247171</c:v>
                </c:pt>
                <c:pt idx="71">
                  <c:v>2957.205247171</c:v>
                </c:pt>
                <c:pt idx="72">
                  <c:v>2957.205247171</c:v>
                </c:pt>
                <c:pt idx="73">
                  <c:v>2957.205247171</c:v>
                </c:pt>
                <c:pt idx="74">
                  <c:v>2957.205247171</c:v>
                </c:pt>
                <c:pt idx="75">
                  <c:v>2957.205247171</c:v>
                </c:pt>
                <c:pt idx="76">
                  <c:v>2957.205247171</c:v>
                </c:pt>
                <c:pt idx="77">
                  <c:v>2957.205247171</c:v>
                </c:pt>
                <c:pt idx="78">
                  <c:v>2957.205247171</c:v>
                </c:pt>
                <c:pt idx="79">
                  <c:v>2957.205247171</c:v>
                </c:pt>
                <c:pt idx="80">
                  <c:v>2957.205247171</c:v>
                </c:pt>
                <c:pt idx="81">
                  <c:v>2957.205247171</c:v>
                </c:pt>
                <c:pt idx="82">
                  <c:v>2957.205247171</c:v>
                </c:pt>
                <c:pt idx="83">
                  <c:v>2957.205247171</c:v>
                </c:pt>
                <c:pt idx="84">
                  <c:v>2957.205247171</c:v>
                </c:pt>
                <c:pt idx="85">
                  <c:v>2957.205247171</c:v>
                </c:pt>
                <c:pt idx="86">
                  <c:v>2957.205247171</c:v>
                </c:pt>
                <c:pt idx="87">
                  <c:v>2957.205247171</c:v>
                </c:pt>
                <c:pt idx="88">
                  <c:v>2957.205247171</c:v>
                </c:pt>
                <c:pt idx="89">
                  <c:v>2957.205247171</c:v>
                </c:pt>
                <c:pt idx="90">
                  <c:v>2957.205247171</c:v>
                </c:pt>
                <c:pt idx="91">
                  <c:v>2957.205247171</c:v>
                </c:pt>
                <c:pt idx="92">
                  <c:v>2957.205247171</c:v>
                </c:pt>
                <c:pt idx="93">
                  <c:v>2957.205247171</c:v>
                </c:pt>
                <c:pt idx="94">
                  <c:v>2957.205247171</c:v>
                </c:pt>
                <c:pt idx="95">
                  <c:v>2957.205247171</c:v>
                </c:pt>
                <c:pt idx="96">
                  <c:v>2957.205247171</c:v>
                </c:pt>
                <c:pt idx="97">
                  <c:v>2957.205247171</c:v>
                </c:pt>
                <c:pt idx="98">
                  <c:v>2957.205247171</c:v>
                </c:pt>
                <c:pt idx="99">
                  <c:v>2957.205247171</c:v>
                </c:pt>
                <c:pt idx="100">
                  <c:v>2957.205247171</c:v>
                </c:pt>
                <c:pt idx="101">
                  <c:v>2957.205247171</c:v>
                </c:pt>
                <c:pt idx="102">
                  <c:v>2957.205247171</c:v>
                </c:pt>
                <c:pt idx="103">
                  <c:v>2957.205247171</c:v>
                </c:pt>
                <c:pt idx="104">
                  <c:v>2957.205247171</c:v>
                </c:pt>
                <c:pt idx="105">
                  <c:v>2957.205247171</c:v>
                </c:pt>
                <c:pt idx="106">
                  <c:v>2957.205247171</c:v>
                </c:pt>
                <c:pt idx="107">
                  <c:v>2957.205247171</c:v>
                </c:pt>
                <c:pt idx="108">
                  <c:v>2957.205247171</c:v>
                </c:pt>
                <c:pt idx="109">
                  <c:v>2957.205247171</c:v>
                </c:pt>
                <c:pt idx="110">
                  <c:v>2957.205247171</c:v>
                </c:pt>
                <c:pt idx="111">
                  <c:v>2957.205247171</c:v>
                </c:pt>
                <c:pt idx="112">
                  <c:v>2957.205247171</c:v>
                </c:pt>
                <c:pt idx="113">
                  <c:v>2957.205247171</c:v>
                </c:pt>
                <c:pt idx="114">
                  <c:v>2957.205247171</c:v>
                </c:pt>
                <c:pt idx="115">
                  <c:v>2957.205247171</c:v>
                </c:pt>
                <c:pt idx="116">
                  <c:v>2957.205247171</c:v>
                </c:pt>
                <c:pt idx="117">
                  <c:v>2957.205247171</c:v>
                </c:pt>
                <c:pt idx="118">
                  <c:v>2957.205247171</c:v>
                </c:pt>
                <c:pt idx="119">
                  <c:v>2957.205247171</c:v>
                </c:pt>
                <c:pt idx="120">
                  <c:v>2957.205247171</c:v>
                </c:pt>
                <c:pt idx="121">
                  <c:v>2957.205247171</c:v>
                </c:pt>
                <c:pt idx="122">
                  <c:v>2957.205247171</c:v>
                </c:pt>
                <c:pt idx="123">
                  <c:v>2957.205247171</c:v>
                </c:pt>
                <c:pt idx="124">
                  <c:v>2957.205247171</c:v>
                </c:pt>
                <c:pt idx="125">
                  <c:v>2957.205247171</c:v>
                </c:pt>
                <c:pt idx="126">
                  <c:v>2957.205247171</c:v>
                </c:pt>
                <c:pt idx="127">
                  <c:v>2957.205247171</c:v>
                </c:pt>
                <c:pt idx="128">
                  <c:v>2957.205247171</c:v>
                </c:pt>
                <c:pt idx="129">
                  <c:v>2957.205247171</c:v>
                </c:pt>
                <c:pt idx="130">
                  <c:v>2957.205247171</c:v>
                </c:pt>
                <c:pt idx="131">
                  <c:v>2957.205247171</c:v>
                </c:pt>
                <c:pt idx="132">
                  <c:v>2957.205247171</c:v>
                </c:pt>
                <c:pt idx="133">
                  <c:v>2957.205247171</c:v>
                </c:pt>
                <c:pt idx="134">
                  <c:v>2957.205247171</c:v>
                </c:pt>
                <c:pt idx="135">
                  <c:v>2957.205247171</c:v>
                </c:pt>
                <c:pt idx="136">
                  <c:v>2957.205247171</c:v>
                </c:pt>
                <c:pt idx="137">
                  <c:v>2957.205247171</c:v>
                </c:pt>
                <c:pt idx="138">
                  <c:v>2957.205247171</c:v>
                </c:pt>
                <c:pt idx="139">
                  <c:v>2957.205247171</c:v>
                </c:pt>
                <c:pt idx="140">
                  <c:v>2957.205247171</c:v>
                </c:pt>
                <c:pt idx="141">
                  <c:v>2957.205247171</c:v>
                </c:pt>
                <c:pt idx="142">
                  <c:v>2957.205247171</c:v>
                </c:pt>
                <c:pt idx="143">
                  <c:v>2957.205247171</c:v>
                </c:pt>
                <c:pt idx="144">
                  <c:v>2957.205247171</c:v>
                </c:pt>
                <c:pt idx="145">
                  <c:v>2957.205247171</c:v>
                </c:pt>
                <c:pt idx="146">
                  <c:v>2957.205247171</c:v>
                </c:pt>
                <c:pt idx="147">
                  <c:v>2957.205247171</c:v>
                </c:pt>
                <c:pt idx="148">
                  <c:v>2957.205247171</c:v>
                </c:pt>
                <c:pt idx="149">
                  <c:v>2957.205247171</c:v>
                </c:pt>
                <c:pt idx="150">
                  <c:v>2957.205247171</c:v>
                </c:pt>
                <c:pt idx="151">
                  <c:v>2957.205247171</c:v>
                </c:pt>
                <c:pt idx="152">
                  <c:v>2957.205247171</c:v>
                </c:pt>
                <c:pt idx="153">
                  <c:v>2957.205247171</c:v>
                </c:pt>
                <c:pt idx="154">
                  <c:v>2957.205247171</c:v>
                </c:pt>
                <c:pt idx="155">
                  <c:v>2957.205247171</c:v>
                </c:pt>
                <c:pt idx="156">
                  <c:v>2957.205247171</c:v>
                </c:pt>
                <c:pt idx="157">
                  <c:v>2957.205247171</c:v>
                </c:pt>
                <c:pt idx="158">
                  <c:v>2957.205247171</c:v>
                </c:pt>
                <c:pt idx="159">
                  <c:v>2957.205247171</c:v>
                </c:pt>
                <c:pt idx="160">
                  <c:v>2957.205247171</c:v>
                </c:pt>
                <c:pt idx="161">
                  <c:v>2957.205247171</c:v>
                </c:pt>
                <c:pt idx="162">
                  <c:v>2957.205247171</c:v>
                </c:pt>
                <c:pt idx="163">
                  <c:v>2957.205247171</c:v>
                </c:pt>
                <c:pt idx="164">
                  <c:v>2957.205247171</c:v>
                </c:pt>
                <c:pt idx="165">
                  <c:v>2957.205247171</c:v>
                </c:pt>
                <c:pt idx="166">
                  <c:v>2957.205247171</c:v>
                </c:pt>
                <c:pt idx="167">
                  <c:v>2957.205247171</c:v>
                </c:pt>
                <c:pt idx="168">
                  <c:v>2957.205247171</c:v>
                </c:pt>
                <c:pt idx="169">
                  <c:v>2957.205247171</c:v>
                </c:pt>
                <c:pt idx="170">
                  <c:v>2957.205247171</c:v>
                </c:pt>
                <c:pt idx="171">
                  <c:v>2957.205247171</c:v>
                </c:pt>
                <c:pt idx="172">
                  <c:v>2957.205247171</c:v>
                </c:pt>
                <c:pt idx="173">
                  <c:v>2957.205247171</c:v>
                </c:pt>
                <c:pt idx="174">
                  <c:v>2957.205247171</c:v>
                </c:pt>
                <c:pt idx="175">
                  <c:v>2957.205247171</c:v>
                </c:pt>
                <c:pt idx="176">
                  <c:v>2957.205247171</c:v>
                </c:pt>
                <c:pt idx="177">
                  <c:v>2957.205247171</c:v>
                </c:pt>
                <c:pt idx="178">
                  <c:v>2957.205247171</c:v>
                </c:pt>
                <c:pt idx="179">
                  <c:v>2957.205247171</c:v>
                </c:pt>
                <c:pt idx="180">
                  <c:v>2957.205247171</c:v>
                </c:pt>
                <c:pt idx="181">
                  <c:v>2957.205247171</c:v>
                </c:pt>
                <c:pt idx="182">
                  <c:v>2957.205247171</c:v>
                </c:pt>
                <c:pt idx="183">
                  <c:v>2957.205247171</c:v>
                </c:pt>
                <c:pt idx="184">
                  <c:v>2957.205247171</c:v>
                </c:pt>
                <c:pt idx="185">
                  <c:v>2957.205247171</c:v>
                </c:pt>
                <c:pt idx="186">
                  <c:v>2957.205247171</c:v>
                </c:pt>
                <c:pt idx="187">
                  <c:v>2957.205247171</c:v>
                </c:pt>
                <c:pt idx="188">
                  <c:v>2957.205247171</c:v>
                </c:pt>
                <c:pt idx="189">
                  <c:v>2957.205247171</c:v>
                </c:pt>
                <c:pt idx="190">
                  <c:v>2957.205247171</c:v>
                </c:pt>
                <c:pt idx="191">
                  <c:v>2957.205247171</c:v>
                </c:pt>
                <c:pt idx="192">
                  <c:v>2957.205247171</c:v>
                </c:pt>
                <c:pt idx="193">
                  <c:v>2957.205247171</c:v>
                </c:pt>
                <c:pt idx="194">
                  <c:v>2957.205247171</c:v>
                </c:pt>
                <c:pt idx="195">
                  <c:v>2957.205247171</c:v>
                </c:pt>
                <c:pt idx="196">
                  <c:v>2957.205247171</c:v>
                </c:pt>
                <c:pt idx="197">
                  <c:v>2957.205247171</c:v>
                </c:pt>
                <c:pt idx="198">
                  <c:v>2957.205247171</c:v>
                </c:pt>
                <c:pt idx="199">
                  <c:v>2957.205247171</c:v>
                </c:pt>
                <c:pt idx="200">
                  <c:v>2957.205247171</c:v>
                </c:pt>
                <c:pt idx="201">
                  <c:v>2957.205247171</c:v>
                </c:pt>
                <c:pt idx="202">
                  <c:v>2957.205247171</c:v>
                </c:pt>
                <c:pt idx="203">
                  <c:v>2957.205247171</c:v>
                </c:pt>
                <c:pt idx="204">
                  <c:v>2957.205247171</c:v>
                </c:pt>
                <c:pt idx="205">
                  <c:v>2957.205247171</c:v>
                </c:pt>
                <c:pt idx="206">
                  <c:v>2957.205247171</c:v>
                </c:pt>
                <c:pt idx="207">
                  <c:v>2957.205247171</c:v>
                </c:pt>
                <c:pt idx="208">
                  <c:v>2957.205247171</c:v>
                </c:pt>
                <c:pt idx="209">
                  <c:v>2957.205247171</c:v>
                </c:pt>
                <c:pt idx="210">
                  <c:v>2957.205247171</c:v>
                </c:pt>
                <c:pt idx="211">
                  <c:v>2957.205247171</c:v>
                </c:pt>
                <c:pt idx="212">
                  <c:v>2957.205247171</c:v>
                </c:pt>
                <c:pt idx="213">
                  <c:v>2957.205247171</c:v>
                </c:pt>
                <c:pt idx="214">
                  <c:v>2957.205247171</c:v>
                </c:pt>
                <c:pt idx="215">
                  <c:v>2957.205247171</c:v>
                </c:pt>
                <c:pt idx="216">
                  <c:v>2957.205247171</c:v>
                </c:pt>
                <c:pt idx="217">
                  <c:v>2957.205247171</c:v>
                </c:pt>
                <c:pt idx="218">
                  <c:v>2957.205247171</c:v>
                </c:pt>
                <c:pt idx="219">
                  <c:v>2957.205247171</c:v>
                </c:pt>
                <c:pt idx="220">
                  <c:v>2957.205247171</c:v>
                </c:pt>
                <c:pt idx="221">
                  <c:v>2957.205247171</c:v>
                </c:pt>
                <c:pt idx="222">
                  <c:v>2957.205247171</c:v>
                </c:pt>
                <c:pt idx="223">
                  <c:v>2957.205247171</c:v>
                </c:pt>
                <c:pt idx="224">
                  <c:v>2957.205247171</c:v>
                </c:pt>
                <c:pt idx="225">
                  <c:v>2957.205247171</c:v>
                </c:pt>
                <c:pt idx="226">
                  <c:v>2957.205247171</c:v>
                </c:pt>
                <c:pt idx="227">
                  <c:v>2957.205247171</c:v>
                </c:pt>
                <c:pt idx="228">
                  <c:v>2957.205247171</c:v>
                </c:pt>
                <c:pt idx="229">
                  <c:v>2957.205247171</c:v>
                </c:pt>
                <c:pt idx="230">
                  <c:v>2957.205247171</c:v>
                </c:pt>
                <c:pt idx="231">
                  <c:v>2957.205247171</c:v>
                </c:pt>
                <c:pt idx="232">
                  <c:v>2957.205247171</c:v>
                </c:pt>
                <c:pt idx="233">
                  <c:v>2957.205247171</c:v>
                </c:pt>
                <c:pt idx="234">
                  <c:v>2957.205247171</c:v>
                </c:pt>
                <c:pt idx="235">
                  <c:v>2957.205247171</c:v>
                </c:pt>
                <c:pt idx="236">
                  <c:v>2957.205247171</c:v>
                </c:pt>
                <c:pt idx="237">
                  <c:v>2957.205247171</c:v>
                </c:pt>
                <c:pt idx="238">
                  <c:v>2957.205247171</c:v>
                </c:pt>
                <c:pt idx="239">
                  <c:v>2957.205247171</c:v>
                </c:pt>
                <c:pt idx="240">
                  <c:v>2957.205247171</c:v>
                </c:pt>
                <c:pt idx="241">
                  <c:v>2957.205247171</c:v>
                </c:pt>
                <c:pt idx="242">
                  <c:v>2957.205247171</c:v>
                </c:pt>
                <c:pt idx="243">
                  <c:v>2957.205247171</c:v>
                </c:pt>
                <c:pt idx="244">
                  <c:v>2957.205247171</c:v>
                </c:pt>
                <c:pt idx="245">
                  <c:v>2957.205247171</c:v>
                </c:pt>
                <c:pt idx="246">
                  <c:v>2957.205247171</c:v>
                </c:pt>
                <c:pt idx="247">
                  <c:v>2957.205247171</c:v>
                </c:pt>
                <c:pt idx="248">
                  <c:v>2957.205247171</c:v>
                </c:pt>
                <c:pt idx="249">
                  <c:v>2957.205247171</c:v>
                </c:pt>
                <c:pt idx="250">
                  <c:v>2957.205247171</c:v>
                </c:pt>
                <c:pt idx="251">
                  <c:v>2957.205247171</c:v>
                </c:pt>
                <c:pt idx="252">
                  <c:v>2957.205247171</c:v>
                </c:pt>
                <c:pt idx="253">
                  <c:v>2957.205247171</c:v>
                </c:pt>
                <c:pt idx="254">
                  <c:v>2957.205247171</c:v>
                </c:pt>
                <c:pt idx="255">
                  <c:v>2957.205247171</c:v>
                </c:pt>
                <c:pt idx="256">
                  <c:v>2957.205247171</c:v>
                </c:pt>
                <c:pt idx="257">
                  <c:v>2957.205247171</c:v>
                </c:pt>
                <c:pt idx="258">
                  <c:v>2957.205247171</c:v>
                </c:pt>
                <c:pt idx="259">
                  <c:v>2957.205247171</c:v>
                </c:pt>
                <c:pt idx="260">
                  <c:v>2957.205247171</c:v>
                </c:pt>
                <c:pt idx="261">
                  <c:v>2957.205247171</c:v>
                </c:pt>
                <c:pt idx="262">
                  <c:v>2957.205247171</c:v>
                </c:pt>
                <c:pt idx="263">
                  <c:v>2957.205247171</c:v>
                </c:pt>
                <c:pt idx="264">
                  <c:v>2957.205247171</c:v>
                </c:pt>
                <c:pt idx="265">
                  <c:v>2957.205247171</c:v>
                </c:pt>
                <c:pt idx="266">
                  <c:v>2957.205247171</c:v>
                </c:pt>
                <c:pt idx="267">
                  <c:v>2957.205247171</c:v>
                </c:pt>
                <c:pt idx="268">
                  <c:v>2957.205247171</c:v>
                </c:pt>
                <c:pt idx="269">
                  <c:v>2957.205247171</c:v>
                </c:pt>
                <c:pt idx="270">
                  <c:v>2957.205247171</c:v>
                </c:pt>
                <c:pt idx="271">
                  <c:v>2957.205247171</c:v>
                </c:pt>
                <c:pt idx="272">
                  <c:v>2957.205247171</c:v>
                </c:pt>
                <c:pt idx="273">
                  <c:v>2957.205247171</c:v>
                </c:pt>
                <c:pt idx="274">
                  <c:v>2957.205247171</c:v>
                </c:pt>
                <c:pt idx="275">
                  <c:v>2957.205247171</c:v>
                </c:pt>
                <c:pt idx="276">
                  <c:v>2957.205247171</c:v>
                </c:pt>
                <c:pt idx="277">
                  <c:v>2957.205247171</c:v>
                </c:pt>
                <c:pt idx="278">
                  <c:v>2957.205247171</c:v>
                </c:pt>
                <c:pt idx="279">
                  <c:v>2957.205247171</c:v>
                </c:pt>
                <c:pt idx="280">
                  <c:v>2957.205247171</c:v>
                </c:pt>
                <c:pt idx="281">
                  <c:v>2957.205247171</c:v>
                </c:pt>
                <c:pt idx="282">
                  <c:v>2957.205247171</c:v>
                </c:pt>
                <c:pt idx="283">
                  <c:v>2957.205247171</c:v>
                </c:pt>
                <c:pt idx="284">
                  <c:v>2957.205247171</c:v>
                </c:pt>
                <c:pt idx="285">
                  <c:v>2957.205247171</c:v>
                </c:pt>
                <c:pt idx="286">
                  <c:v>2957.205247171</c:v>
                </c:pt>
                <c:pt idx="287">
                  <c:v>2957.205247171</c:v>
                </c:pt>
                <c:pt idx="288">
                  <c:v>2957.205247171</c:v>
                </c:pt>
                <c:pt idx="289">
                  <c:v>2957.205247171</c:v>
                </c:pt>
                <c:pt idx="290">
                  <c:v>2957.205247171</c:v>
                </c:pt>
                <c:pt idx="291">
                  <c:v>2957.205247171</c:v>
                </c:pt>
                <c:pt idx="292">
                  <c:v>2957.205247171</c:v>
                </c:pt>
                <c:pt idx="293">
                  <c:v>2957.205247171</c:v>
                </c:pt>
                <c:pt idx="294">
                  <c:v>2957.205247171</c:v>
                </c:pt>
                <c:pt idx="295">
                  <c:v>2957.205247171</c:v>
                </c:pt>
                <c:pt idx="296">
                  <c:v>2957.205247171</c:v>
                </c:pt>
                <c:pt idx="297">
                  <c:v>2957.205247171</c:v>
                </c:pt>
                <c:pt idx="298">
                  <c:v>2957.205247171</c:v>
                </c:pt>
                <c:pt idx="299">
                  <c:v>2957.205247171</c:v>
                </c:pt>
                <c:pt idx="300">
                  <c:v>2957.205247171</c:v>
                </c:pt>
                <c:pt idx="301">
                  <c:v>2957.205247171</c:v>
                </c:pt>
                <c:pt idx="302">
                  <c:v>2957.205247171</c:v>
                </c:pt>
                <c:pt idx="303">
                  <c:v>2957.205247171</c:v>
                </c:pt>
                <c:pt idx="304">
                  <c:v>2957.205247171</c:v>
                </c:pt>
                <c:pt idx="305">
                  <c:v>2957.205247171</c:v>
                </c:pt>
                <c:pt idx="306">
                  <c:v>2957.205247171</c:v>
                </c:pt>
                <c:pt idx="307">
                  <c:v>2957.205247171</c:v>
                </c:pt>
                <c:pt idx="308">
                  <c:v>2957.205247171</c:v>
                </c:pt>
                <c:pt idx="309">
                  <c:v>2957.205247171</c:v>
                </c:pt>
                <c:pt idx="310">
                  <c:v>2957.205247171</c:v>
                </c:pt>
                <c:pt idx="311">
                  <c:v>2957.205247171</c:v>
                </c:pt>
                <c:pt idx="312">
                  <c:v>2957.205247171</c:v>
                </c:pt>
                <c:pt idx="313">
                  <c:v>2957.205247171</c:v>
                </c:pt>
                <c:pt idx="314">
                  <c:v>2957.205247171</c:v>
                </c:pt>
                <c:pt idx="315">
                  <c:v>2957.205247171</c:v>
                </c:pt>
                <c:pt idx="316">
                  <c:v>2957.205247171</c:v>
                </c:pt>
                <c:pt idx="317">
                  <c:v>2957.205247171</c:v>
                </c:pt>
                <c:pt idx="318">
                  <c:v>2957.205247171</c:v>
                </c:pt>
                <c:pt idx="319">
                  <c:v>2957.205247171</c:v>
                </c:pt>
                <c:pt idx="320">
                  <c:v>2957.205247171</c:v>
                </c:pt>
                <c:pt idx="321">
                  <c:v>2957.205247171</c:v>
                </c:pt>
                <c:pt idx="322">
                  <c:v>2957.205247171</c:v>
                </c:pt>
                <c:pt idx="323">
                  <c:v>2957.205247171</c:v>
                </c:pt>
                <c:pt idx="324">
                  <c:v>2957.205247171</c:v>
                </c:pt>
                <c:pt idx="325">
                  <c:v>2957.205247171</c:v>
                </c:pt>
                <c:pt idx="326">
                  <c:v>2957.205247171</c:v>
                </c:pt>
                <c:pt idx="327">
                  <c:v>2957.205247171</c:v>
                </c:pt>
                <c:pt idx="328">
                  <c:v>2957.205247171</c:v>
                </c:pt>
                <c:pt idx="329">
                  <c:v>2957.205247171</c:v>
                </c:pt>
                <c:pt idx="330">
                  <c:v>2957.205247171</c:v>
                </c:pt>
                <c:pt idx="331">
                  <c:v>2957.205247171</c:v>
                </c:pt>
                <c:pt idx="332">
                  <c:v>2957.205247171</c:v>
                </c:pt>
                <c:pt idx="333">
                  <c:v>2957.205247171</c:v>
                </c:pt>
                <c:pt idx="334">
                  <c:v>2957.205247171</c:v>
                </c:pt>
                <c:pt idx="335">
                  <c:v>2957.205247171</c:v>
                </c:pt>
                <c:pt idx="336">
                  <c:v>2957.205247171</c:v>
                </c:pt>
                <c:pt idx="337">
                  <c:v>2957.205247171</c:v>
                </c:pt>
                <c:pt idx="338">
                  <c:v>2957.205247171</c:v>
                </c:pt>
                <c:pt idx="339">
                  <c:v>2957.205247171</c:v>
                </c:pt>
                <c:pt idx="340">
                  <c:v>2957.205247171</c:v>
                </c:pt>
                <c:pt idx="341">
                  <c:v>2957.205247171</c:v>
                </c:pt>
                <c:pt idx="342">
                  <c:v>2957.205247171</c:v>
                </c:pt>
                <c:pt idx="343">
                  <c:v>2957.205247171</c:v>
                </c:pt>
                <c:pt idx="344">
                  <c:v>2957.205247171</c:v>
                </c:pt>
                <c:pt idx="345">
                  <c:v>2957.205247171</c:v>
                </c:pt>
                <c:pt idx="346">
                  <c:v>2957.205247171</c:v>
                </c:pt>
                <c:pt idx="347">
                  <c:v>2957.205247171</c:v>
                </c:pt>
                <c:pt idx="348">
                  <c:v>2957.205247171</c:v>
                </c:pt>
                <c:pt idx="349">
                  <c:v>2957.205247171</c:v>
                </c:pt>
                <c:pt idx="350">
                  <c:v>2957.205247171</c:v>
                </c:pt>
                <c:pt idx="351">
                  <c:v>2957.205247171</c:v>
                </c:pt>
                <c:pt idx="352">
                  <c:v>2957.205247171</c:v>
                </c:pt>
                <c:pt idx="353">
                  <c:v>2957.205247171</c:v>
                </c:pt>
                <c:pt idx="354">
                  <c:v>2957.205247171</c:v>
                </c:pt>
                <c:pt idx="355">
                  <c:v>2957.205247171</c:v>
                </c:pt>
                <c:pt idx="356">
                  <c:v>2957.205247171</c:v>
                </c:pt>
                <c:pt idx="357">
                  <c:v>2957.205247171</c:v>
                </c:pt>
                <c:pt idx="358">
                  <c:v>2957.205247171</c:v>
                </c:pt>
                <c:pt idx="359">
                  <c:v>2957.205247171</c:v>
                </c:pt>
                <c:pt idx="360">
                  <c:v>2957.205247171</c:v>
                </c:pt>
                <c:pt idx="361">
                  <c:v>2957.205247171</c:v>
                </c:pt>
                <c:pt idx="362">
                  <c:v>2957.205247171</c:v>
                </c:pt>
                <c:pt idx="363">
                  <c:v>2957.205247171</c:v>
                </c:pt>
                <c:pt idx="364">
                  <c:v>2957.205247171</c:v>
                </c:pt>
                <c:pt idx="365">
                  <c:v>2957.205247171</c:v>
                </c:pt>
                <c:pt idx="366">
                  <c:v>2957.205247171</c:v>
                </c:pt>
                <c:pt idx="367">
                  <c:v>2957.205247171</c:v>
                </c:pt>
                <c:pt idx="368">
                  <c:v>2957.205247171</c:v>
                </c:pt>
                <c:pt idx="369">
                  <c:v>2957.205247171</c:v>
                </c:pt>
                <c:pt idx="370">
                  <c:v>2957.205247171</c:v>
                </c:pt>
                <c:pt idx="371">
                  <c:v>2957.205247171</c:v>
                </c:pt>
                <c:pt idx="372">
                  <c:v>2957.205247171</c:v>
                </c:pt>
                <c:pt idx="373">
                  <c:v>2957.205247171</c:v>
                </c:pt>
                <c:pt idx="374">
                  <c:v>2957.205247171</c:v>
                </c:pt>
                <c:pt idx="375">
                  <c:v>2957.205247171</c:v>
                </c:pt>
                <c:pt idx="376">
                  <c:v>2957.205247171</c:v>
                </c:pt>
                <c:pt idx="377">
                  <c:v>2957.205247171</c:v>
                </c:pt>
                <c:pt idx="378">
                  <c:v>2957.205247171</c:v>
                </c:pt>
                <c:pt idx="379">
                  <c:v>2957.205247171</c:v>
                </c:pt>
                <c:pt idx="380">
                  <c:v>2957.205247171</c:v>
                </c:pt>
                <c:pt idx="381">
                  <c:v>2957.205247171</c:v>
                </c:pt>
                <c:pt idx="382">
                  <c:v>2957.205247171</c:v>
                </c:pt>
                <c:pt idx="383">
                  <c:v>2957.205247171</c:v>
                </c:pt>
                <c:pt idx="384">
                  <c:v>2957.205247171</c:v>
                </c:pt>
                <c:pt idx="385">
                  <c:v>2957.205247171</c:v>
                </c:pt>
                <c:pt idx="386">
                  <c:v>2957.205247171</c:v>
                </c:pt>
                <c:pt idx="387">
                  <c:v>2957.205247171</c:v>
                </c:pt>
                <c:pt idx="388">
                  <c:v>2957.205247171</c:v>
                </c:pt>
                <c:pt idx="389">
                  <c:v>2957.205247171</c:v>
                </c:pt>
                <c:pt idx="390">
                  <c:v>2957.205247171</c:v>
                </c:pt>
                <c:pt idx="391">
                  <c:v>2957.205247171</c:v>
                </c:pt>
                <c:pt idx="392">
                  <c:v>2957.205247171</c:v>
                </c:pt>
                <c:pt idx="393">
                  <c:v>2957.205247171</c:v>
                </c:pt>
                <c:pt idx="394">
                  <c:v>2957.205247171</c:v>
                </c:pt>
                <c:pt idx="395">
                  <c:v>2957.205247171</c:v>
                </c:pt>
                <c:pt idx="396">
                  <c:v>2957.205247171</c:v>
                </c:pt>
                <c:pt idx="397">
                  <c:v>2957.205247171</c:v>
                </c:pt>
                <c:pt idx="398">
                  <c:v>2957.205247171</c:v>
                </c:pt>
                <c:pt idx="399">
                  <c:v>2957.205247171</c:v>
                </c:pt>
                <c:pt idx="400">
                  <c:v>2957.205247171</c:v>
                </c:pt>
                <c:pt idx="401">
                  <c:v>2957.205247171</c:v>
                </c:pt>
                <c:pt idx="402">
                  <c:v>2957.205247171</c:v>
                </c:pt>
                <c:pt idx="403">
                  <c:v>2957.205247171</c:v>
                </c:pt>
                <c:pt idx="404">
                  <c:v>2957.205247171</c:v>
                </c:pt>
                <c:pt idx="405">
                  <c:v>2957.205247171</c:v>
                </c:pt>
                <c:pt idx="406">
                  <c:v>2957.205247171</c:v>
                </c:pt>
                <c:pt idx="407">
                  <c:v>2957.205247171</c:v>
                </c:pt>
                <c:pt idx="408">
                  <c:v>2957.205247171</c:v>
                </c:pt>
                <c:pt idx="409">
                  <c:v>2957.205247171</c:v>
                </c:pt>
                <c:pt idx="410">
                  <c:v>2957.205247171</c:v>
                </c:pt>
                <c:pt idx="411">
                  <c:v>2957.205247171</c:v>
                </c:pt>
                <c:pt idx="412">
                  <c:v>2957.205247171</c:v>
                </c:pt>
                <c:pt idx="413">
                  <c:v>2957.205247171</c:v>
                </c:pt>
                <c:pt idx="414">
                  <c:v>2957.205247171</c:v>
                </c:pt>
                <c:pt idx="415">
                  <c:v>2957.205247171</c:v>
                </c:pt>
                <c:pt idx="416">
                  <c:v>2957.205247171</c:v>
                </c:pt>
                <c:pt idx="417">
                  <c:v>2957.205247171</c:v>
                </c:pt>
                <c:pt idx="418">
                  <c:v>2957.205247171</c:v>
                </c:pt>
                <c:pt idx="419">
                  <c:v>2957.205247171</c:v>
                </c:pt>
                <c:pt idx="420">
                  <c:v>2957.205247171</c:v>
                </c:pt>
                <c:pt idx="421">
                  <c:v>2957.205247171</c:v>
                </c:pt>
                <c:pt idx="422">
                  <c:v>2957.205247171</c:v>
                </c:pt>
                <c:pt idx="423">
                  <c:v>2957.205247171</c:v>
                </c:pt>
                <c:pt idx="424">
                  <c:v>2957.205247171</c:v>
                </c:pt>
                <c:pt idx="425">
                  <c:v>2957.205247171</c:v>
                </c:pt>
                <c:pt idx="426">
                  <c:v>2957.205247171</c:v>
                </c:pt>
                <c:pt idx="427">
                  <c:v>2957.205247171</c:v>
                </c:pt>
                <c:pt idx="428">
                  <c:v>2957.205247171</c:v>
                </c:pt>
                <c:pt idx="429">
                  <c:v>2957.205247171</c:v>
                </c:pt>
                <c:pt idx="430">
                  <c:v>2957.205247171</c:v>
                </c:pt>
                <c:pt idx="431">
                  <c:v>2957.205247171</c:v>
                </c:pt>
                <c:pt idx="432">
                  <c:v>2957.205247171</c:v>
                </c:pt>
                <c:pt idx="433">
                  <c:v>2957.205247171</c:v>
                </c:pt>
                <c:pt idx="434">
                  <c:v>2957.205247171</c:v>
                </c:pt>
                <c:pt idx="435">
                  <c:v>2957.205247171</c:v>
                </c:pt>
                <c:pt idx="436">
                  <c:v>2957.205247171</c:v>
                </c:pt>
                <c:pt idx="437">
                  <c:v>2957.205247171</c:v>
                </c:pt>
                <c:pt idx="438">
                  <c:v>2957.205247171</c:v>
                </c:pt>
                <c:pt idx="439">
                  <c:v>2957.205247171</c:v>
                </c:pt>
                <c:pt idx="440">
                  <c:v>2957.205247171</c:v>
                </c:pt>
                <c:pt idx="441">
                  <c:v>2957.205247171</c:v>
                </c:pt>
                <c:pt idx="442">
                  <c:v>2957.205247171</c:v>
                </c:pt>
                <c:pt idx="443">
                  <c:v>2957.205247171</c:v>
                </c:pt>
                <c:pt idx="444">
                  <c:v>2957.205247171</c:v>
                </c:pt>
                <c:pt idx="445">
                  <c:v>2957.205247171</c:v>
                </c:pt>
                <c:pt idx="446">
                  <c:v>2957.205247171</c:v>
                </c:pt>
                <c:pt idx="447">
                  <c:v>2957.205247171</c:v>
                </c:pt>
                <c:pt idx="448">
                  <c:v>2957.205247171</c:v>
                </c:pt>
                <c:pt idx="449">
                  <c:v>2957.205247171</c:v>
                </c:pt>
                <c:pt idx="450">
                  <c:v>2957.205247171</c:v>
                </c:pt>
                <c:pt idx="451">
                  <c:v>2957.205247171</c:v>
                </c:pt>
                <c:pt idx="452">
                  <c:v>2957.205247171</c:v>
                </c:pt>
                <c:pt idx="453">
                  <c:v>2957.205247171</c:v>
                </c:pt>
                <c:pt idx="454">
                  <c:v>2957.205247171</c:v>
                </c:pt>
                <c:pt idx="455">
                  <c:v>2957.205247171</c:v>
                </c:pt>
                <c:pt idx="456">
                  <c:v>2957.205247171</c:v>
                </c:pt>
                <c:pt idx="457">
                  <c:v>2957.205247171</c:v>
                </c:pt>
                <c:pt idx="458">
                  <c:v>2957.205247171</c:v>
                </c:pt>
                <c:pt idx="459">
                  <c:v>2957.205247171</c:v>
                </c:pt>
                <c:pt idx="460">
                  <c:v>2957.205247171</c:v>
                </c:pt>
                <c:pt idx="461">
                  <c:v>2957.205247171</c:v>
                </c:pt>
                <c:pt idx="462">
                  <c:v>2957.205247171</c:v>
                </c:pt>
                <c:pt idx="463">
                  <c:v>2957.205247171</c:v>
                </c:pt>
                <c:pt idx="464">
                  <c:v>2957.205247171</c:v>
                </c:pt>
                <c:pt idx="465">
                  <c:v>2957.205247171</c:v>
                </c:pt>
                <c:pt idx="466">
                  <c:v>2957.205247171</c:v>
                </c:pt>
                <c:pt idx="467">
                  <c:v>2957.205247171</c:v>
                </c:pt>
                <c:pt idx="468">
                  <c:v>2957.205247171</c:v>
                </c:pt>
                <c:pt idx="469">
                  <c:v>2957.205247171</c:v>
                </c:pt>
                <c:pt idx="470">
                  <c:v>2957.205247171</c:v>
                </c:pt>
                <c:pt idx="471">
                  <c:v>2957.205247171</c:v>
                </c:pt>
                <c:pt idx="472">
                  <c:v>2957.205247171</c:v>
                </c:pt>
                <c:pt idx="473">
                  <c:v>2957.205247171</c:v>
                </c:pt>
                <c:pt idx="474">
                  <c:v>2957.205247171</c:v>
                </c:pt>
                <c:pt idx="475">
                  <c:v>2957.205247171</c:v>
                </c:pt>
                <c:pt idx="476">
                  <c:v>2957.205247171</c:v>
                </c:pt>
                <c:pt idx="477">
                  <c:v>2957.205247171</c:v>
                </c:pt>
                <c:pt idx="478">
                  <c:v>2957.205247171</c:v>
                </c:pt>
                <c:pt idx="479">
                  <c:v>2957.205247171</c:v>
                </c:pt>
                <c:pt idx="480">
                  <c:v>2957.205247171</c:v>
                </c:pt>
                <c:pt idx="481">
                  <c:v>2957.205247171</c:v>
                </c:pt>
                <c:pt idx="482">
                  <c:v>2957.205247171</c:v>
                </c:pt>
                <c:pt idx="483">
                  <c:v>2957.205247171</c:v>
                </c:pt>
                <c:pt idx="484">
                  <c:v>2957.205247171</c:v>
                </c:pt>
                <c:pt idx="485">
                  <c:v>2957.205247171</c:v>
                </c:pt>
                <c:pt idx="486">
                  <c:v>2957.205247171</c:v>
                </c:pt>
                <c:pt idx="487">
                  <c:v>2957.205247171</c:v>
                </c:pt>
                <c:pt idx="488">
                  <c:v>2957.205247171</c:v>
                </c:pt>
                <c:pt idx="489">
                  <c:v>2957.205247171</c:v>
                </c:pt>
                <c:pt idx="490">
                  <c:v>2957.205247171</c:v>
                </c:pt>
                <c:pt idx="491">
                  <c:v>2957.205247171</c:v>
                </c:pt>
                <c:pt idx="492">
                  <c:v>2957.205247171</c:v>
                </c:pt>
                <c:pt idx="493">
                  <c:v>2957.205247171</c:v>
                </c:pt>
                <c:pt idx="494">
                  <c:v>2957.205247171</c:v>
                </c:pt>
                <c:pt idx="495">
                  <c:v>2957.205247171</c:v>
                </c:pt>
                <c:pt idx="496">
                  <c:v>2957.205247171</c:v>
                </c:pt>
                <c:pt idx="497">
                  <c:v>2957.205247171</c:v>
                </c:pt>
                <c:pt idx="498">
                  <c:v>2957.205247171</c:v>
                </c:pt>
                <c:pt idx="499">
                  <c:v>2957.205247171</c:v>
                </c:pt>
                <c:pt idx="500">
                  <c:v>2957.205247171</c:v>
                </c:pt>
                <c:pt idx="501">
                  <c:v>2957.205247171</c:v>
                </c:pt>
                <c:pt idx="502">
                  <c:v>2957.205247171</c:v>
                </c:pt>
                <c:pt idx="503">
                  <c:v>2957.205247171</c:v>
                </c:pt>
                <c:pt idx="504">
                  <c:v>2957.205247171</c:v>
                </c:pt>
                <c:pt idx="505">
                  <c:v>2957.205247171</c:v>
                </c:pt>
                <c:pt idx="506">
                  <c:v>2957.205247171</c:v>
                </c:pt>
                <c:pt idx="507">
                  <c:v>2957.205247171</c:v>
                </c:pt>
                <c:pt idx="508">
                  <c:v>2957.205247171</c:v>
                </c:pt>
                <c:pt idx="509">
                  <c:v>2957.205247171</c:v>
                </c:pt>
                <c:pt idx="510">
                  <c:v>2957.205247171</c:v>
                </c:pt>
                <c:pt idx="511">
                  <c:v>2957.205247171</c:v>
                </c:pt>
                <c:pt idx="512">
                  <c:v>2957.205247171</c:v>
                </c:pt>
                <c:pt idx="513">
                  <c:v>2957.205247171</c:v>
                </c:pt>
                <c:pt idx="514">
                  <c:v>2957.205247171</c:v>
                </c:pt>
                <c:pt idx="515">
                  <c:v>2957.205247171</c:v>
                </c:pt>
                <c:pt idx="516">
                  <c:v>2957.205247171</c:v>
                </c:pt>
                <c:pt idx="517">
                  <c:v>2957.205247171</c:v>
                </c:pt>
                <c:pt idx="518">
                  <c:v>2957.205247171</c:v>
                </c:pt>
                <c:pt idx="519">
                  <c:v>2957.205247171</c:v>
                </c:pt>
                <c:pt idx="520">
                  <c:v>2957.205247171</c:v>
                </c:pt>
                <c:pt idx="521">
                  <c:v>2957.205247171</c:v>
                </c:pt>
                <c:pt idx="522">
                  <c:v>2957.205247171</c:v>
                </c:pt>
                <c:pt idx="523">
                  <c:v>2957.205247171</c:v>
                </c:pt>
                <c:pt idx="524">
                  <c:v>2957.205247171</c:v>
                </c:pt>
                <c:pt idx="525">
                  <c:v>2957.205247171</c:v>
                </c:pt>
                <c:pt idx="526">
                  <c:v>2957.205247171</c:v>
                </c:pt>
                <c:pt idx="527">
                  <c:v>2957.205247171</c:v>
                </c:pt>
                <c:pt idx="528">
                  <c:v>2957.205247171</c:v>
                </c:pt>
                <c:pt idx="529">
                  <c:v>2957.205247171</c:v>
                </c:pt>
                <c:pt idx="530">
                  <c:v>2957.205247171</c:v>
                </c:pt>
                <c:pt idx="531">
                  <c:v>2957.205247171</c:v>
                </c:pt>
                <c:pt idx="532">
                  <c:v>2957.205247171</c:v>
                </c:pt>
                <c:pt idx="533">
                  <c:v>2957.205247171</c:v>
                </c:pt>
                <c:pt idx="534">
                  <c:v>2957.205247171</c:v>
                </c:pt>
                <c:pt idx="535">
                  <c:v>2957.205247171</c:v>
                </c:pt>
                <c:pt idx="536">
                  <c:v>2957.205247171</c:v>
                </c:pt>
                <c:pt idx="537">
                  <c:v>2957.205247171</c:v>
                </c:pt>
                <c:pt idx="538">
                  <c:v>2957.205247171</c:v>
                </c:pt>
                <c:pt idx="539">
                  <c:v>2957.205247171</c:v>
                </c:pt>
                <c:pt idx="540">
                  <c:v>2957.205247171</c:v>
                </c:pt>
                <c:pt idx="541">
                  <c:v>2957.205247171</c:v>
                </c:pt>
                <c:pt idx="542">
                  <c:v>2957.205247171</c:v>
                </c:pt>
                <c:pt idx="543">
                  <c:v>2957.205247171</c:v>
                </c:pt>
                <c:pt idx="544">
                  <c:v>2957.205247171</c:v>
                </c:pt>
                <c:pt idx="545">
                  <c:v>2957.205247171</c:v>
                </c:pt>
                <c:pt idx="546">
                  <c:v>2957.205247171</c:v>
                </c:pt>
                <c:pt idx="547">
                  <c:v>2957.205247171</c:v>
                </c:pt>
                <c:pt idx="548">
                  <c:v>2957.205247171</c:v>
                </c:pt>
                <c:pt idx="549">
                  <c:v>2957.205247171</c:v>
                </c:pt>
                <c:pt idx="550">
                  <c:v>2957.205247171</c:v>
                </c:pt>
                <c:pt idx="551">
                  <c:v>2957.205247171</c:v>
                </c:pt>
                <c:pt idx="552">
                  <c:v>2957.205247171</c:v>
                </c:pt>
                <c:pt idx="553">
                  <c:v>2957.205247171</c:v>
                </c:pt>
                <c:pt idx="554">
                  <c:v>2957.205247171</c:v>
                </c:pt>
                <c:pt idx="555">
                  <c:v>2957.205247171</c:v>
                </c:pt>
                <c:pt idx="556">
                  <c:v>2957.205247171</c:v>
                </c:pt>
                <c:pt idx="557">
                  <c:v>2957.205247171</c:v>
                </c:pt>
                <c:pt idx="558">
                  <c:v>2957.205247171</c:v>
                </c:pt>
                <c:pt idx="559">
                  <c:v>2957.205247171</c:v>
                </c:pt>
                <c:pt idx="560">
                  <c:v>2957.205247171</c:v>
                </c:pt>
                <c:pt idx="561">
                  <c:v>2957.205247171</c:v>
                </c:pt>
                <c:pt idx="562">
                  <c:v>2957.205247171</c:v>
                </c:pt>
                <c:pt idx="563">
                  <c:v>2957.205247171</c:v>
                </c:pt>
                <c:pt idx="564">
                  <c:v>2957.205247171</c:v>
                </c:pt>
                <c:pt idx="565">
                  <c:v>2957.205247171</c:v>
                </c:pt>
                <c:pt idx="566">
                  <c:v>2957.205247171</c:v>
                </c:pt>
                <c:pt idx="567">
                  <c:v>2957.205247171</c:v>
                </c:pt>
                <c:pt idx="568">
                  <c:v>2957.205247171</c:v>
                </c:pt>
                <c:pt idx="569">
                  <c:v>2957.205247171</c:v>
                </c:pt>
                <c:pt idx="570">
                  <c:v>2957.205247171</c:v>
                </c:pt>
                <c:pt idx="571">
                  <c:v>2957.205247171</c:v>
                </c:pt>
                <c:pt idx="572">
                  <c:v>2957.205247171</c:v>
                </c:pt>
                <c:pt idx="573">
                  <c:v>2957.205247171</c:v>
                </c:pt>
                <c:pt idx="574">
                  <c:v>2957.205247171</c:v>
                </c:pt>
                <c:pt idx="575">
                  <c:v>2957.205247171</c:v>
                </c:pt>
                <c:pt idx="576">
                  <c:v>2957.205247171</c:v>
                </c:pt>
                <c:pt idx="577">
                  <c:v>2957.205247171</c:v>
                </c:pt>
                <c:pt idx="578">
                  <c:v>2957.205247171</c:v>
                </c:pt>
                <c:pt idx="579">
                  <c:v>2957.205247171</c:v>
                </c:pt>
                <c:pt idx="580">
                  <c:v>2957.205247171</c:v>
                </c:pt>
                <c:pt idx="581">
                  <c:v>2957.205247171</c:v>
                </c:pt>
                <c:pt idx="582">
                  <c:v>2957.205247171</c:v>
                </c:pt>
                <c:pt idx="583">
                  <c:v>2957.205247171</c:v>
                </c:pt>
                <c:pt idx="584">
                  <c:v>2957.205247171</c:v>
                </c:pt>
                <c:pt idx="585">
                  <c:v>2957.205247171</c:v>
                </c:pt>
                <c:pt idx="586">
                  <c:v>2957.205247171</c:v>
                </c:pt>
                <c:pt idx="587">
                  <c:v>2957.205247171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900792"/>
        <c:axId val="2130227656"/>
      </c:lineChart>
      <c:catAx>
        <c:axId val="2129900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227656"/>
        <c:crosses val="autoZero"/>
        <c:auto val="1"/>
        <c:lblAlgn val="ctr"/>
        <c:lblOffset val="100"/>
        <c:noMultiLvlLbl val="0"/>
      </c:catAx>
      <c:valAx>
        <c:axId val="2130227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900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Trans!$D$2:$D$590</c:f>
              <c:numCache>
                <c:formatCode>General</c:formatCode>
                <c:ptCount val="589"/>
                <c:pt idx="0">
                  <c:v>402.88939785646</c:v>
                </c:pt>
                <c:pt idx="1">
                  <c:v>300.67190411082</c:v>
                </c:pt>
                <c:pt idx="2">
                  <c:v>300.667213521892</c:v>
                </c:pt>
                <c:pt idx="3">
                  <c:v>300.641514815575</c:v>
                </c:pt>
                <c:pt idx="4">
                  <c:v>300.667265015467</c:v>
                </c:pt>
                <c:pt idx="5">
                  <c:v>300.661036609598</c:v>
                </c:pt>
                <c:pt idx="6">
                  <c:v>300.664194995933</c:v>
                </c:pt>
                <c:pt idx="7">
                  <c:v>300.65177721911</c:v>
                </c:pt>
                <c:pt idx="8">
                  <c:v>300.649960814817</c:v>
                </c:pt>
                <c:pt idx="9">
                  <c:v>300.665694938522</c:v>
                </c:pt>
                <c:pt idx="10">
                  <c:v>300.660837747922</c:v>
                </c:pt>
                <c:pt idx="11">
                  <c:v>300.708189418206</c:v>
                </c:pt>
                <c:pt idx="12">
                  <c:v>300.744720838446</c:v>
                </c:pt>
                <c:pt idx="13">
                  <c:v>300.781506603707</c:v>
                </c:pt>
                <c:pt idx="14">
                  <c:v>300.81855739644</c:v>
                </c:pt>
                <c:pt idx="15">
                  <c:v>300.855885486515</c:v>
                </c:pt>
                <c:pt idx="16">
                  <c:v>300.893507323886</c:v>
                </c:pt>
                <c:pt idx="17">
                  <c:v>300.931452218977</c:v>
                </c:pt>
                <c:pt idx="18">
                  <c:v>300.969816666908</c:v>
                </c:pt>
                <c:pt idx="19">
                  <c:v>301.006699748929</c:v>
                </c:pt>
                <c:pt idx="20">
                  <c:v>301.045309082737</c:v>
                </c:pt>
                <c:pt idx="21">
                  <c:v>301.084787857532</c:v>
                </c:pt>
                <c:pt idx="22">
                  <c:v>301.123752665068</c:v>
                </c:pt>
                <c:pt idx="23">
                  <c:v>301.16339842927</c:v>
                </c:pt>
                <c:pt idx="24">
                  <c:v>301.202085429683</c:v>
                </c:pt>
                <c:pt idx="25">
                  <c:v>301.242125271353</c:v>
                </c:pt>
                <c:pt idx="26">
                  <c:v>301.283534102963</c:v>
                </c:pt>
                <c:pt idx="27">
                  <c:v>301.324126353276</c:v>
                </c:pt>
                <c:pt idx="28">
                  <c:v>301.366772832913</c:v>
                </c:pt>
                <c:pt idx="29">
                  <c:v>301.40767119031</c:v>
                </c:pt>
                <c:pt idx="30">
                  <c:v>301.448714002069</c:v>
                </c:pt>
                <c:pt idx="31">
                  <c:v>301.491125730755</c:v>
                </c:pt>
                <c:pt idx="32">
                  <c:v>301.531835790253</c:v>
                </c:pt>
                <c:pt idx="33">
                  <c:v>301.572199581601</c:v>
                </c:pt>
                <c:pt idx="34">
                  <c:v>301.615141054006</c:v>
                </c:pt>
                <c:pt idx="35">
                  <c:v>301.652723163544</c:v>
                </c:pt>
                <c:pt idx="36">
                  <c:v>301.69635485488</c:v>
                </c:pt>
                <c:pt idx="37">
                  <c:v>301.737769670126</c:v>
                </c:pt>
                <c:pt idx="38">
                  <c:v>301.78201395392</c:v>
                </c:pt>
                <c:pt idx="39">
                  <c:v>301.824106342237</c:v>
                </c:pt>
                <c:pt idx="40">
                  <c:v>301.869316152062</c:v>
                </c:pt>
                <c:pt idx="41">
                  <c:v>301.912842038649</c:v>
                </c:pt>
                <c:pt idx="42">
                  <c:v>301.959131693312</c:v>
                </c:pt>
                <c:pt idx="43">
                  <c:v>302.004096466196</c:v>
                </c:pt>
                <c:pt idx="44">
                  <c:v>302.052625877659</c:v>
                </c:pt>
                <c:pt idx="45">
                  <c:v>302.098773024245</c:v>
                </c:pt>
                <c:pt idx="46">
                  <c:v>302.144811384739</c:v>
                </c:pt>
                <c:pt idx="47">
                  <c:v>302.190354670723</c:v>
                </c:pt>
                <c:pt idx="48">
                  <c:v>302.23917419772</c:v>
                </c:pt>
                <c:pt idx="49">
                  <c:v>302.286147713056</c:v>
                </c:pt>
                <c:pt idx="50">
                  <c:v>302.33645595162</c:v>
                </c:pt>
                <c:pt idx="51">
                  <c:v>302.384989620727</c:v>
                </c:pt>
                <c:pt idx="52">
                  <c:v>302.432926345338</c:v>
                </c:pt>
                <c:pt idx="53">
                  <c:v>302.483969210183</c:v>
                </c:pt>
                <c:pt idx="54">
                  <c:v>302.533357330181</c:v>
                </c:pt>
                <c:pt idx="55">
                  <c:v>302.582165865433</c:v>
                </c:pt>
                <c:pt idx="56">
                  <c:v>302.634100033088</c:v>
                </c:pt>
                <c:pt idx="57">
                  <c:v>302.684195103286</c:v>
                </c:pt>
                <c:pt idx="58">
                  <c:v>302.733780416142</c:v>
                </c:pt>
                <c:pt idx="59">
                  <c:v>302.786739419277</c:v>
                </c:pt>
                <c:pt idx="60">
                  <c:v>302.833656617125</c:v>
                </c:pt>
                <c:pt idx="61">
                  <c:v>302.884699486501</c:v>
                </c:pt>
                <c:pt idx="62">
                  <c:v>302.938800864713</c:v>
                </c:pt>
                <c:pt idx="63">
                  <c:v>302.989892724257</c:v>
                </c:pt>
                <c:pt idx="64">
                  <c:v>303.045331669639</c:v>
                </c:pt>
                <c:pt idx="65">
                  <c:v>303.098150183864</c:v>
                </c:pt>
                <c:pt idx="66">
                  <c:v>303.155226683631</c:v>
                </c:pt>
                <c:pt idx="67">
                  <c:v>303.210184414532</c:v>
                </c:pt>
                <c:pt idx="68">
                  <c:v>303.264217011952</c:v>
                </c:pt>
                <c:pt idx="69">
                  <c:v>303.322539068355</c:v>
                </c:pt>
                <c:pt idx="70">
                  <c:v>303.378523199668</c:v>
                </c:pt>
                <c:pt idx="71">
                  <c:v>303.433763885517</c:v>
                </c:pt>
                <c:pt idx="72">
                  <c:v>303.493417614342</c:v>
                </c:pt>
                <c:pt idx="73">
                  <c:v>303.550260984013</c:v>
                </c:pt>
                <c:pt idx="74">
                  <c:v>303.606716120642</c:v>
                </c:pt>
                <c:pt idx="75">
                  <c:v>303.6677979968</c:v>
                </c:pt>
                <c:pt idx="76">
                  <c:v>303.725268550808</c:v>
                </c:pt>
                <c:pt idx="77">
                  <c:v>303.782963480182</c:v>
                </c:pt>
                <c:pt idx="78">
                  <c:v>303.845570856962</c:v>
                </c:pt>
                <c:pt idx="79">
                  <c:v>303.900828368848</c:v>
                </c:pt>
                <c:pt idx="80">
                  <c:v>303.960346778633</c:v>
                </c:pt>
                <c:pt idx="81">
                  <c:v>304.024620657989</c:v>
                </c:pt>
                <c:pt idx="82">
                  <c:v>304.083565385839</c:v>
                </c:pt>
                <c:pt idx="83">
                  <c:v>304.143983218819</c:v>
                </c:pt>
                <c:pt idx="84">
                  <c:v>304.210025127351</c:v>
                </c:pt>
                <c:pt idx="85">
                  <c:v>304.269003494846</c:v>
                </c:pt>
                <c:pt idx="86">
                  <c:v>304.331101849133</c:v>
                </c:pt>
                <c:pt idx="87">
                  <c:v>304.399100634348</c:v>
                </c:pt>
                <c:pt idx="88">
                  <c:v>304.459561413655</c:v>
                </c:pt>
                <c:pt idx="89">
                  <c:v>304.524124043267</c:v>
                </c:pt>
                <c:pt idx="90">
                  <c:v>304.594146582099</c:v>
                </c:pt>
                <c:pt idx="91">
                  <c:v>304.659872805397</c:v>
                </c:pt>
                <c:pt idx="92">
                  <c:v>304.725409617195</c:v>
                </c:pt>
                <c:pt idx="93">
                  <c:v>304.797674965829</c:v>
                </c:pt>
                <c:pt idx="94">
                  <c:v>304.866764681186</c:v>
                </c:pt>
                <c:pt idx="95">
                  <c:v>304.934019347012</c:v>
                </c:pt>
                <c:pt idx="96">
                  <c:v>305.008611378461</c:v>
                </c:pt>
                <c:pt idx="97">
                  <c:v>305.080712568338</c:v>
                </c:pt>
                <c:pt idx="98">
                  <c:v>305.149519804099</c:v>
                </c:pt>
                <c:pt idx="99">
                  <c:v>305.226462344376</c:v>
                </c:pt>
                <c:pt idx="100">
                  <c:v>305.301394961502</c:v>
                </c:pt>
                <c:pt idx="101">
                  <c:v>305.371473523007</c:v>
                </c:pt>
                <c:pt idx="102">
                  <c:v>305.450683821584</c:v>
                </c:pt>
                <c:pt idx="103">
                  <c:v>305.528372062713</c:v>
                </c:pt>
                <c:pt idx="104">
                  <c:v>305.599314240775</c:v>
                </c:pt>
                <c:pt idx="105">
                  <c:v>305.680532060229</c:v>
                </c:pt>
                <c:pt idx="106">
                  <c:v>305.760948412633</c:v>
                </c:pt>
                <c:pt idx="107">
                  <c:v>305.832259828571</c:v>
                </c:pt>
                <c:pt idx="108">
                  <c:v>305.911422794275</c:v>
                </c:pt>
                <c:pt idx="109">
                  <c:v>305.996670451898</c:v>
                </c:pt>
                <c:pt idx="110">
                  <c:v>306.076978593909</c:v>
                </c:pt>
                <c:pt idx="111">
                  <c:v>306.15700848318</c:v>
                </c:pt>
                <c:pt idx="112">
                  <c:v>306.245145309309</c:v>
                </c:pt>
                <c:pt idx="113">
                  <c:v>306.320870640431</c:v>
                </c:pt>
                <c:pt idx="114">
                  <c:v>306.407686430109</c:v>
                </c:pt>
                <c:pt idx="115">
                  <c:v>306.498379367328</c:v>
                </c:pt>
                <c:pt idx="116">
                  <c:v>306.588379862458</c:v>
                </c:pt>
                <c:pt idx="117">
                  <c:v>306.674735051895</c:v>
                </c:pt>
                <c:pt idx="118">
                  <c:v>306.767749797846</c:v>
                </c:pt>
                <c:pt idx="119">
                  <c:v>306.862277074958</c:v>
                </c:pt>
                <c:pt idx="120">
                  <c:v>306.951267347838</c:v>
                </c:pt>
                <c:pt idx="121">
                  <c:v>307.045513909426</c:v>
                </c:pt>
                <c:pt idx="122">
                  <c:v>307.144178686331</c:v>
                </c:pt>
                <c:pt idx="123">
                  <c:v>307.235292927304</c:v>
                </c:pt>
                <c:pt idx="124">
                  <c:v>307.330740356427</c:v>
                </c:pt>
                <c:pt idx="125">
                  <c:v>307.433987877361</c:v>
                </c:pt>
                <c:pt idx="126">
                  <c:v>307.526614517221</c:v>
                </c:pt>
                <c:pt idx="127">
                  <c:v>307.628650672584</c:v>
                </c:pt>
                <c:pt idx="128">
                  <c:v>307.734999916681</c:v>
                </c:pt>
                <c:pt idx="129">
                  <c:v>307.827896017088</c:v>
                </c:pt>
                <c:pt idx="130">
                  <c:v>307.935462605239</c:v>
                </c:pt>
                <c:pt idx="131">
                  <c:v>308.044176011548</c:v>
                </c:pt>
                <c:pt idx="132">
                  <c:v>308.15324269608</c:v>
                </c:pt>
                <c:pt idx="133">
                  <c:v>308.260279249845</c:v>
                </c:pt>
                <c:pt idx="134">
                  <c:v>308.369995005969</c:v>
                </c:pt>
                <c:pt idx="135">
                  <c:v>308.48849468017</c:v>
                </c:pt>
                <c:pt idx="136">
                  <c:v>308.598393084543</c:v>
                </c:pt>
                <c:pt idx="137">
                  <c:v>308.705561769425</c:v>
                </c:pt>
                <c:pt idx="138">
                  <c:v>308.830409817044</c:v>
                </c:pt>
                <c:pt idx="139">
                  <c:v>308.941511712447</c:v>
                </c:pt>
                <c:pt idx="140">
                  <c:v>309.064945915385</c:v>
                </c:pt>
                <c:pt idx="141">
                  <c:v>309.191114303493</c:v>
                </c:pt>
                <c:pt idx="142">
                  <c:v>309.300924383055</c:v>
                </c:pt>
                <c:pt idx="143">
                  <c:v>309.432811303022</c:v>
                </c:pt>
                <c:pt idx="144">
                  <c:v>309.560959245025</c:v>
                </c:pt>
                <c:pt idx="145">
                  <c:v>309.663213229439</c:v>
                </c:pt>
                <c:pt idx="146">
                  <c:v>309.801493997241</c:v>
                </c:pt>
                <c:pt idx="147">
                  <c:v>309.928526845952</c:v>
                </c:pt>
                <c:pt idx="148">
                  <c:v>310.075633565143</c:v>
                </c:pt>
                <c:pt idx="149">
                  <c:v>310.202207493036</c:v>
                </c:pt>
                <c:pt idx="150">
                  <c:v>310.332555424689</c:v>
                </c:pt>
                <c:pt idx="151">
                  <c:v>310.482773061527</c:v>
                </c:pt>
                <c:pt idx="152">
                  <c:v>310.605113320526</c:v>
                </c:pt>
                <c:pt idx="153">
                  <c:v>310.759302955855</c:v>
                </c:pt>
                <c:pt idx="154">
                  <c:v>310.912697789243</c:v>
                </c:pt>
                <c:pt idx="155">
                  <c:v>311.018327906942</c:v>
                </c:pt>
                <c:pt idx="156">
                  <c:v>311.183948883303</c:v>
                </c:pt>
                <c:pt idx="157">
                  <c:v>311.335955303341</c:v>
                </c:pt>
                <c:pt idx="158">
                  <c:v>311.517157316123</c:v>
                </c:pt>
                <c:pt idx="159">
                  <c:v>311.660005564567</c:v>
                </c:pt>
                <c:pt idx="160">
                  <c:v>311.802144929325</c:v>
                </c:pt>
                <c:pt idx="161">
                  <c:v>311.99343188277</c:v>
                </c:pt>
                <c:pt idx="162">
                  <c:v>312.12306345081</c:v>
                </c:pt>
                <c:pt idx="163">
                  <c:v>312.231059086503</c:v>
                </c:pt>
                <c:pt idx="164">
                  <c:v>312.426108072859</c:v>
                </c:pt>
                <c:pt idx="165">
                  <c:v>312.519325898534</c:v>
                </c:pt>
                <c:pt idx="166">
                  <c:v>312.719341162295</c:v>
                </c:pt>
                <c:pt idx="167">
                  <c:v>312.868878966059</c:v>
                </c:pt>
                <c:pt idx="168">
                  <c:v>313.086423979642</c:v>
                </c:pt>
                <c:pt idx="169">
                  <c:v>313.232496697432</c:v>
                </c:pt>
                <c:pt idx="170">
                  <c:v>313.452991462225</c:v>
                </c:pt>
                <c:pt idx="171">
                  <c:v>313.647250807082</c:v>
                </c:pt>
                <c:pt idx="172">
                  <c:v>313.75390651691</c:v>
                </c:pt>
                <c:pt idx="173">
                  <c:v>313.990853051575</c:v>
                </c:pt>
                <c:pt idx="174">
                  <c:v>314.165627302625</c:v>
                </c:pt>
                <c:pt idx="175">
                  <c:v>314.429174128186</c:v>
                </c:pt>
                <c:pt idx="176">
                  <c:v>314.603077065461</c:v>
                </c:pt>
                <c:pt idx="177">
                  <c:v>314.720161072241</c:v>
                </c:pt>
                <c:pt idx="178">
                  <c:v>314.987502975646</c:v>
                </c:pt>
                <c:pt idx="179">
                  <c:v>315.116836043564</c:v>
                </c:pt>
                <c:pt idx="180">
                  <c:v>315.400101898379</c:v>
                </c:pt>
                <c:pt idx="181">
                  <c:v>315.574044709014</c:v>
                </c:pt>
                <c:pt idx="182">
                  <c:v>315.886729249558</c:v>
                </c:pt>
                <c:pt idx="183">
                  <c:v>316.092171797082</c:v>
                </c:pt>
                <c:pt idx="184">
                  <c:v>316.401243726469</c:v>
                </c:pt>
                <c:pt idx="185">
                  <c:v>316.65677710667</c:v>
                </c:pt>
                <c:pt idx="186">
                  <c:v>316.793119939588</c:v>
                </c:pt>
                <c:pt idx="187">
                  <c:v>317.152266314039</c:v>
                </c:pt>
                <c:pt idx="188">
                  <c:v>317.342968312899</c:v>
                </c:pt>
                <c:pt idx="189">
                  <c:v>317.752925352405</c:v>
                </c:pt>
                <c:pt idx="190">
                  <c:v>317.972503971415</c:v>
                </c:pt>
                <c:pt idx="191">
                  <c:v>318.378194645325</c:v>
                </c:pt>
                <c:pt idx="192">
                  <c:v>318.673866895448</c:v>
                </c:pt>
                <c:pt idx="193">
                  <c:v>318.727222093519</c:v>
                </c:pt>
                <c:pt idx="194">
                  <c:v>319.168058076402</c:v>
                </c:pt>
                <c:pt idx="195">
                  <c:v>319.31928610353</c:v>
                </c:pt>
                <c:pt idx="196">
                  <c:v>319.836509804161</c:v>
                </c:pt>
                <c:pt idx="197">
                  <c:v>319.94216008716</c:v>
                </c:pt>
                <c:pt idx="198">
                  <c:v>320.487033277887</c:v>
                </c:pt>
                <c:pt idx="199">
                  <c:v>320.695056440393</c:v>
                </c:pt>
                <c:pt idx="200">
                  <c:v>321.348534796777</c:v>
                </c:pt>
                <c:pt idx="201">
                  <c:v>321.532988706728</c:v>
                </c:pt>
                <c:pt idx="202">
                  <c:v>322.217311699217</c:v>
                </c:pt>
                <c:pt idx="203">
                  <c:v>321.564613969584</c:v>
                </c:pt>
                <c:pt idx="204">
                  <c:v>321.78077155592</c:v>
                </c:pt>
                <c:pt idx="205">
                  <c:v>322.465983718806</c:v>
                </c:pt>
                <c:pt idx="206">
                  <c:v>322.221280598062</c:v>
                </c:pt>
                <c:pt idx="207">
                  <c:v>322.181149774106</c:v>
                </c:pt>
                <c:pt idx="208">
                  <c:v>322.021873516035</c:v>
                </c:pt>
                <c:pt idx="209">
                  <c:v>322.370941406756</c:v>
                </c:pt>
                <c:pt idx="210">
                  <c:v>322.955833780495</c:v>
                </c:pt>
                <c:pt idx="211">
                  <c:v>323.280869824451</c:v>
                </c:pt>
                <c:pt idx="212">
                  <c:v>323.264186771458</c:v>
                </c:pt>
                <c:pt idx="213">
                  <c:v>323.844964897139</c:v>
                </c:pt>
                <c:pt idx="214">
                  <c:v>323.82482072285</c:v>
                </c:pt>
                <c:pt idx="215">
                  <c:v>323.722220417624</c:v>
                </c:pt>
                <c:pt idx="216">
                  <c:v>324.129223414365</c:v>
                </c:pt>
                <c:pt idx="217">
                  <c:v>324.401426677079</c:v>
                </c:pt>
                <c:pt idx="218">
                  <c:v>324.584306394875</c:v>
                </c:pt>
                <c:pt idx="219">
                  <c:v>324.958570467395</c:v>
                </c:pt>
                <c:pt idx="220">
                  <c:v>325.531057107828</c:v>
                </c:pt>
                <c:pt idx="221">
                  <c:v>324.921036913192</c:v>
                </c:pt>
                <c:pt idx="222">
                  <c:v>325.803163642923</c:v>
                </c:pt>
                <c:pt idx="223">
                  <c:v>324.935566140553</c:v>
                </c:pt>
                <c:pt idx="224">
                  <c:v>324.858565350872</c:v>
                </c:pt>
                <c:pt idx="225">
                  <c:v>324.780485736895</c:v>
                </c:pt>
                <c:pt idx="226">
                  <c:v>324.719564389113</c:v>
                </c:pt>
                <c:pt idx="227">
                  <c:v>324.700080053094</c:v>
                </c:pt>
                <c:pt idx="228">
                  <c:v>324.686613051038</c:v>
                </c:pt>
                <c:pt idx="229">
                  <c:v>324.479644704862</c:v>
                </c:pt>
                <c:pt idx="230">
                  <c:v>324.306327384103</c:v>
                </c:pt>
                <c:pt idx="231">
                  <c:v>324.575557565417</c:v>
                </c:pt>
                <c:pt idx="232">
                  <c:v>324.818609114936</c:v>
                </c:pt>
                <c:pt idx="233">
                  <c:v>324.828036865266</c:v>
                </c:pt>
                <c:pt idx="234">
                  <c:v>324.895323559684</c:v>
                </c:pt>
                <c:pt idx="235">
                  <c:v>325.096734530899</c:v>
                </c:pt>
                <c:pt idx="236">
                  <c:v>325.082299545019</c:v>
                </c:pt>
                <c:pt idx="237">
                  <c:v>325.242241371818</c:v>
                </c:pt>
                <c:pt idx="238">
                  <c:v>325.300204592061</c:v>
                </c:pt>
                <c:pt idx="239">
                  <c:v>325.29113685428</c:v>
                </c:pt>
                <c:pt idx="240">
                  <c:v>325.348097030879</c:v>
                </c:pt>
                <c:pt idx="241">
                  <c:v>325.649776071845</c:v>
                </c:pt>
                <c:pt idx="242">
                  <c:v>325.817652801771</c:v>
                </c:pt>
                <c:pt idx="243">
                  <c:v>325.907800890988</c:v>
                </c:pt>
                <c:pt idx="244">
                  <c:v>326.185935508581</c:v>
                </c:pt>
                <c:pt idx="245">
                  <c:v>326.54072267132</c:v>
                </c:pt>
                <c:pt idx="246">
                  <c:v>326.913517759768</c:v>
                </c:pt>
                <c:pt idx="247">
                  <c:v>327.194220917563</c:v>
                </c:pt>
                <c:pt idx="248">
                  <c:v>327.573780711905</c:v>
                </c:pt>
                <c:pt idx="249">
                  <c:v>327.849615878255</c:v>
                </c:pt>
                <c:pt idx="250">
                  <c:v>328.145505633514</c:v>
                </c:pt>
                <c:pt idx="251">
                  <c:v>328.415929891138</c:v>
                </c:pt>
                <c:pt idx="252">
                  <c:v>328.766614700466</c:v>
                </c:pt>
                <c:pt idx="253">
                  <c:v>329.20569148677</c:v>
                </c:pt>
                <c:pt idx="254">
                  <c:v>329.385476228305</c:v>
                </c:pt>
                <c:pt idx="255">
                  <c:v>329.738152541828</c:v>
                </c:pt>
                <c:pt idx="256">
                  <c:v>330.292608530846</c:v>
                </c:pt>
                <c:pt idx="257">
                  <c:v>330.703328798704</c:v>
                </c:pt>
                <c:pt idx="258">
                  <c:v>331.100876124324</c:v>
                </c:pt>
                <c:pt idx="259">
                  <c:v>331.702506983385</c:v>
                </c:pt>
                <c:pt idx="260">
                  <c:v>332.096881575967</c:v>
                </c:pt>
                <c:pt idx="261">
                  <c:v>332.191817361556</c:v>
                </c:pt>
                <c:pt idx="262">
                  <c:v>332.222747905278</c:v>
                </c:pt>
                <c:pt idx="263">
                  <c:v>332.572702065115</c:v>
                </c:pt>
                <c:pt idx="264">
                  <c:v>332.939681214408</c:v>
                </c:pt>
                <c:pt idx="265">
                  <c:v>333.448671160025</c:v>
                </c:pt>
                <c:pt idx="266">
                  <c:v>333.985021846525</c:v>
                </c:pt>
                <c:pt idx="267">
                  <c:v>334.631151733675</c:v>
                </c:pt>
                <c:pt idx="268">
                  <c:v>334.622387910565</c:v>
                </c:pt>
                <c:pt idx="269">
                  <c:v>334.948094114893</c:v>
                </c:pt>
                <c:pt idx="270">
                  <c:v>335.275898374036</c:v>
                </c:pt>
                <c:pt idx="271">
                  <c:v>335.635772033332</c:v>
                </c:pt>
                <c:pt idx="272">
                  <c:v>336.012637948019</c:v>
                </c:pt>
                <c:pt idx="273">
                  <c:v>336.552217462295</c:v>
                </c:pt>
                <c:pt idx="274">
                  <c:v>337.073917315087</c:v>
                </c:pt>
                <c:pt idx="275">
                  <c:v>337.381357539041</c:v>
                </c:pt>
                <c:pt idx="276">
                  <c:v>337.607040176711</c:v>
                </c:pt>
                <c:pt idx="277">
                  <c:v>338.02669530108</c:v>
                </c:pt>
                <c:pt idx="278">
                  <c:v>337.952004513388</c:v>
                </c:pt>
                <c:pt idx="279">
                  <c:v>338.616556242791</c:v>
                </c:pt>
                <c:pt idx="280">
                  <c:v>339.012101068887</c:v>
                </c:pt>
                <c:pt idx="281">
                  <c:v>339.48820949718</c:v>
                </c:pt>
                <c:pt idx="282">
                  <c:v>339.909280986308</c:v>
                </c:pt>
                <c:pt idx="283">
                  <c:v>340.569126163915</c:v>
                </c:pt>
                <c:pt idx="284">
                  <c:v>341.053579387149</c:v>
                </c:pt>
                <c:pt idx="285">
                  <c:v>341.109769817291</c:v>
                </c:pt>
                <c:pt idx="286">
                  <c:v>341.598141371146</c:v>
                </c:pt>
                <c:pt idx="287">
                  <c:v>341.845931083187</c:v>
                </c:pt>
                <c:pt idx="288">
                  <c:v>342.322479176804</c:v>
                </c:pt>
                <c:pt idx="289">
                  <c:v>342.676773316833</c:v>
                </c:pt>
                <c:pt idx="290">
                  <c:v>343.090125609906</c:v>
                </c:pt>
                <c:pt idx="291">
                  <c:v>342.968376451018</c:v>
                </c:pt>
                <c:pt idx="292">
                  <c:v>343.272640969032</c:v>
                </c:pt>
                <c:pt idx="293">
                  <c:v>343.543310582165</c:v>
                </c:pt>
                <c:pt idx="294">
                  <c:v>344.333662365775</c:v>
                </c:pt>
                <c:pt idx="295">
                  <c:v>344.638567410943</c:v>
                </c:pt>
                <c:pt idx="296">
                  <c:v>344.846062255365</c:v>
                </c:pt>
                <c:pt idx="297">
                  <c:v>345.229634017048</c:v>
                </c:pt>
                <c:pt idx="298">
                  <c:v>345.551118652199</c:v>
                </c:pt>
                <c:pt idx="299">
                  <c:v>345.815967034243</c:v>
                </c:pt>
                <c:pt idx="300">
                  <c:v>345.854862741916</c:v>
                </c:pt>
                <c:pt idx="301">
                  <c:v>346.677018269991</c:v>
                </c:pt>
                <c:pt idx="302">
                  <c:v>347.108136574186</c:v>
                </c:pt>
                <c:pt idx="303">
                  <c:v>347.643304061347</c:v>
                </c:pt>
                <c:pt idx="304">
                  <c:v>347.380518098319</c:v>
                </c:pt>
                <c:pt idx="305">
                  <c:v>347.646513395483</c:v>
                </c:pt>
                <c:pt idx="306">
                  <c:v>348.268871407733</c:v>
                </c:pt>
                <c:pt idx="307">
                  <c:v>348.709864550042</c:v>
                </c:pt>
                <c:pt idx="308">
                  <c:v>349.044373246515</c:v>
                </c:pt>
                <c:pt idx="309">
                  <c:v>349.469013339242</c:v>
                </c:pt>
                <c:pt idx="310">
                  <c:v>349.753111294826</c:v>
                </c:pt>
                <c:pt idx="311">
                  <c:v>349.590693816871</c:v>
                </c:pt>
                <c:pt idx="312">
                  <c:v>349.703873791901</c:v>
                </c:pt>
                <c:pt idx="313">
                  <c:v>349.946551537431</c:v>
                </c:pt>
                <c:pt idx="314">
                  <c:v>350.705551888579</c:v>
                </c:pt>
                <c:pt idx="315">
                  <c:v>351.054555249343</c:v>
                </c:pt>
                <c:pt idx="316">
                  <c:v>350.900572991116</c:v>
                </c:pt>
                <c:pt idx="317">
                  <c:v>350.839124517482</c:v>
                </c:pt>
                <c:pt idx="318">
                  <c:v>350.951696792184</c:v>
                </c:pt>
                <c:pt idx="319">
                  <c:v>350.920338320155</c:v>
                </c:pt>
                <c:pt idx="320">
                  <c:v>350.931876097815</c:v>
                </c:pt>
                <c:pt idx="321">
                  <c:v>351.464819410854</c:v>
                </c:pt>
                <c:pt idx="322">
                  <c:v>351.632007022729</c:v>
                </c:pt>
                <c:pt idx="323">
                  <c:v>351.717947281385</c:v>
                </c:pt>
                <c:pt idx="324">
                  <c:v>351.926401216267</c:v>
                </c:pt>
                <c:pt idx="325">
                  <c:v>351.321556454369</c:v>
                </c:pt>
                <c:pt idx="326">
                  <c:v>351.203262896863</c:v>
                </c:pt>
                <c:pt idx="327">
                  <c:v>351.633700455799</c:v>
                </c:pt>
                <c:pt idx="328">
                  <c:v>352.022062629218</c:v>
                </c:pt>
                <c:pt idx="329">
                  <c:v>352.410445389304</c:v>
                </c:pt>
                <c:pt idx="330">
                  <c:v>352.658517335964</c:v>
                </c:pt>
                <c:pt idx="331">
                  <c:v>352.385477543574</c:v>
                </c:pt>
                <c:pt idx="332">
                  <c:v>352.51156843445</c:v>
                </c:pt>
                <c:pt idx="333">
                  <c:v>352.814813185764</c:v>
                </c:pt>
                <c:pt idx="334">
                  <c:v>352.900326380155</c:v>
                </c:pt>
                <c:pt idx="335">
                  <c:v>353.942677903683</c:v>
                </c:pt>
                <c:pt idx="336">
                  <c:v>354.306162094596</c:v>
                </c:pt>
                <c:pt idx="337">
                  <c:v>353.985078133472</c:v>
                </c:pt>
                <c:pt idx="338">
                  <c:v>353.692770187347</c:v>
                </c:pt>
                <c:pt idx="339">
                  <c:v>353.422517776072</c:v>
                </c:pt>
                <c:pt idx="340">
                  <c:v>353.28659487023</c:v>
                </c:pt>
                <c:pt idx="341">
                  <c:v>353.840950135546</c:v>
                </c:pt>
                <c:pt idx="342">
                  <c:v>353.916947199521</c:v>
                </c:pt>
                <c:pt idx="343">
                  <c:v>353.768286103587</c:v>
                </c:pt>
                <c:pt idx="344">
                  <c:v>353.82719304158</c:v>
                </c:pt>
                <c:pt idx="345">
                  <c:v>352.81587757928</c:v>
                </c:pt>
                <c:pt idx="346">
                  <c:v>353.646940926842</c:v>
                </c:pt>
                <c:pt idx="347">
                  <c:v>354.453109113457</c:v>
                </c:pt>
                <c:pt idx="348">
                  <c:v>355.053336592493</c:v>
                </c:pt>
                <c:pt idx="349">
                  <c:v>355.109927136274</c:v>
                </c:pt>
                <c:pt idx="350">
                  <c:v>356.129509117046</c:v>
                </c:pt>
                <c:pt idx="351">
                  <c:v>355.88390878872</c:v>
                </c:pt>
                <c:pt idx="352">
                  <c:v>356.011078112574</c:v>
                </c:pt>
                <c:pt idx="353">
                  <c:v>356.380871944395</c:v>
                </c:pt>
                <c:pt idx="354">
                  <c:v>356.157220494736</c:v>
                </c:pt>
                <c:pt idx="355">
                  <c:v>355.82370202192</c:v>
                </c:pt>
                <c:pt idx="356">
                  <c:v>355.804113318277</c:v>
                </c:pt>
                <c:pt idx="357">
                  <c:v>356.116976900501</c:v>
                </c:pt>
                <c:pt idx="358">
                  <c:v>355.690404323458</c:v>
                </c:pt>
                <c:pt idx="359">
                  <c:v>356.303319456397</c:v>
                </c:pt>
                <c:pt idx="360">
                  <c:v>355.647227289741</c:v>
                </c:pt>
                <c:pt idx="361">
                  <c:v>356.48822424605</c:v>
                </c:pt>
                <c:pt idx="362">
                  <c:v>356.344965716364</c:v>
                </c:pt>
                <c:pt idx="363">
                  <c:v>356.45363548677</c:v>
                </c:pt>
                <c:pt idx="364">
                  <c:v>356.242810715902</c:v>
                </c:pt>
                <c:pt idx="365">
                  <c:v>356.121742640159</c:v>
                </c:pt>
                <c:pt idx="366">
                  <c:v>356.02663642875</c:v>
                </c:pt>
                <c:pt idx="367">
                  <c:v>355.945500069862</c:v>
                </c:pt>
                <c:pt idx="368">
                  <c:v>355.965097897341</c:v>
                </c:pt>
                <c:pt idx="369">
                  <c:v>355.947395720972</c:v>
                </c:pt>
                <c:pt idx="370">
                  <c:v>356.013489421622</c:v>
                </c:pt>
                <c:pt idx="371">
                  <c:v>355.618125821115</c:v>
                </c:pt>
                <c:pt idx="372">
                  <c:v>355.829845442699</c:v>
                </c:pt>
                <c:pt idx="373">
                  <c:v>355.658525847421</c:v>
                </c:pt>
                <c:pt idx="374">
                  <c:v>355.369124303982</c:v>
                </c:pt>
                <c:pt idx="375">
                  <c:v>355.849619145466</c:v>
                </c:pt>
                <c:pt idx="376">
                  <c:v>355.878494291005</c:v>
                </c:pt>
                <c:pt idx="377">
                  <c:v>355.860432248585</c:v>
                </c:pt>
                <c:pt idx="378">
                  <c:v>355.88592443051</c:v>
                </c:pt>
                <c:pt idx="379">
                  <c:v>355.920954159298</c:v>
                </c:pt>
                <c:pt idx="380">
                  <c:v>355.729020301515</c:v>
                </c:pt>
                <c:pt idx="381">
                  <c:v>356.104266089757</c:v>
                </c:pt>
                <c:pt idx="382">
                  <c:v>356.137942302844</c:v>
                </c:pt>
                <c:pt idx="383">
                  <c:v>355.920045085061</c:v>
                </c:pt>
                <c:pt idx="384">
                  <c:v>355.81861959018</c:v>
                </c:pt>
                <c:pt idx="385">
                  <c:v>355.746056409276</c:v>
                </c:pt>
                <c:pt idx="386">
                  <c:v>355.788339560561</c:v>
                </c:pt>
                <c:pt idx="387">
                  <c:v>355.889149969142</c:v>
                </c:pt>
                <c:pt idx="388">
                  <c:v>355.813254344828</c:v>
                </c:pt>
                <c:pt idx="389">
                  <c:v>355.734588783847</c:v>
                </c:pt>
                <c:pt idx="390">
                  <c:v>355.723601641865</c:v>
                </c:pt>
                <c:pt idx="391">
                  <c:v>355.717218950155</c:v>
                </c:pt>
                <c:pt idx="392">
                  <c:v>355.538733229504</c:v>
                </c:pt>
                <c:pt idx="393">
                  <c:v>355.745989277366</c:v>
                </c:pt>
                <c:pt idx="394">
                  <c:v>355.83493716078</c:v>
                </c:pt>
                <c:pt idx="395">
                  <c:v>355.73070539595</c:v>
                </c:pt>
                <c:pt idx="396">
                  <c:v>355.742871419355</c:v>
                </c:pt>
                <c:pt idx="397">
                  <c:v>355.815307981698</c:v>
                </c:pt>
                <c:pt idx="398">
                  <c:v>355.85792997439</c:v>
                </c:pt>
                <c:pt idx="399">
                  <c:v>355.836274907511</c:v>
                </c:pt>
                <c:pt idx="400">
                  <c:v>355.805075544751</c:v>
                </c:pt>
                <c:pt idx="401">
                  <c:v>355.690688314277</c:v>
                </c:pt>
                <c:pt idx="402">
                  <c:v>355.638239922538</c:v>
                </c:pt>
                <c:pt idx="403">
                  <c:v>355.506603375472</c:v>
                </c:pt>
                <c:pt idx="404">
                  <c:v>355.774072490468</c:v>
                </c:pt>
                <c:pt idx="405">
                  <c:v>355.65168270589</c:v>
                </c:pt>
                <c:pt idx="406">
                  <c:v>355.753073299757</c:v>
                </c:pt>
                <c:pt idx="407">
                  <c:v>355.601584226636</c:v>
                </c:pt>
                <c:pt idx="408">
                  <c:v>355.70326577625</c:v>
                </c:pt>
                <c:pt idx="409">
                  <c:v>355.808366594896</c:v>
                </c:pt>
                <c:pt idx="410">
                  <c:v>355.820936658921</c:v>
                </c:pt>
                <c:pt idx="411">
                  <c:v>355.88331724621</c:v>
                </c:pt>
                <c:pt idx="412">
                  <c:v>355.94244939622</c:v>
                </c:pt>
                <c:pt idx="413">
                  <c:v>355.787908659618</c:v>
                </c:pt>
                <c:pt idx="414">
                  <c:v>355.888000287767</c:v>
                </c:pt>
                <c:pt idx="415">
                  <c:v>355.898403651915</c:v>
                </c:pt>
                <c:pt idx="416">
                  <c:v>355.832577527353</c:v>
                </c:pt>
                <c:pt idx="417">
                  <c:v>355.878859996357</c:v>
                </c:pt>
                <c:pt idx="418">
                  <c:v>355.862076811652</c:v>
                </c:pt>
                <c:pt idx="419">
                  <c:v>355.918513860257</c:v>
                </c:pt>
                <c:pt idx="420">
                  <c:v>355.890038505187</c:v>
                </c:pt>
                <c:pt idx="421">
                  <c:v>355.89977159396</c:v>
                </c:pt>
                <c:pt idx="422">
                  <c:v>355.954923981396</c:v>
                </c:pt>
                <c:pt idx="423">
                  <c:v>355.896693942903</c:v>
                </c:pt>
                <c:pt idx="424">
                  <c:v>355.853736323744</c:v>
                </c:pt>
                <c:pt idx="425">
                  <c:v>355.882589418995</c:v>
                </c:pt>
                <c:pt idx="426">
                  <c:v>355.926234921135</c:v>
                </c:pt>
                <c:pt idx="427">
                  <c:v>355.892263623523</c:v>
                </c:pt>
                <c:pt idx="428">
                  <c:v>355.875009475129</c:v>
                </c:pt>
                <c:pt idx="429">
                  <c:v>355.868492057063</c:v>
                </c:pt>
                <c:pt idx="430">
                  <c:v>355.853508562337</c:v>
                </c:pt>
                <c:pt idx="431">
                  <c:v>355.842288642065</c:v>
                </c:pt>
                <c:pt idx="432">
                  <c:v>355.840060249657</c:v>
                </c:pt>
                <c:pt idx="433">
                  <c:v>355.872827387944</c:v>
                </c:pt>
                <c:pt idx="434">
                  <c:v>355.829774009039</c:v>
                </c:pt>
                <c:pt idx="435">
                  <c:v>355.786125420748</c:v>
                </c:pt>
                <c:pt idx="436">
                  <c:v>355.838437343233</c:v>
                </c:pt>
                <c:pt idx="437">
                  <c:v>355.848968753779</c:v>
                </c:pt>
                <c:pt idx="438">
                  <c:v>355.873165708868</c:v>
                </c:pt>
                <c:pt idx="439">
                  <c:v>355.863841238376</c:v>
                </c:pt>
                <c:pt idx="440">
                  <c:v>355.889733303829</c:v>
                </c:pt>
                <c:pt idx="441">
                  <c:v>355.900682162101</c:v>
                </c:pt>
                <c:pt idx="442">
                  <c:v>355.90009201363</c:v>
                </c:pt>
                <c:pt idx="443">
                  <c:v>355.91343451666</c:v>
                </c:pt>
                <c:pt idx="444">
                  <c:v>355.944187179718</c:v>
                </c:pt>
                <c:pt idx="445">
                  <c:v>355.904039758432</c:v>
                </c:pt>
                <c:pt idx="446">
                  <c:v>355.916732740164</c:v>
                </c:pt>
                <c:pt idx="447">
                  <c:v>355.914077985208</c:v>
                </c:pt>
                <c:pt idx="448">
                  <c:v>355.908541778051</c:v>
                </c:pt>
                <c:pt idx="449">
                  <c:v>355.917081814616</c:v>
                </c:pt>
                <c:pt idx="450">
                  <c:v>355.909084851926</c:v>
                </c:pt>
                <c:pt idx="451">
                  <c:v>355.907241425818</c:v>
                </c:pt>
                <c:pt idx="452">
                  <c:v>355.897831158376</c:v>
                </c:pt>
                <c:pt idx="453">
                  <c:v>355.900274544156</c:v>
                </c:pt>
                <c:pt idx="454">
                  <c:v>355.916250988807</c:v>
                </c:pt>
                <c:pt idx="455">
                  <c:v>355.90590444121</c:v>
                </c:pt>
                <c:pt idx="456">
                  <c:v>355.907772450705</c:v>
                </c:pt>
                <c:pt idx="457">
                  <c:v>355.913616614493</c:v>
                </c:pt>
                <c:pt idx="458">
                  <c:v>355.917601059644</c:v>
                </c:pt>
                <c:pt idx="459">
                  <c:v>355.910417764956</c:v>
                </c:pt>
                <c:pt idx="460">
                  <c:v>355.90794740368</c:v>
                </c:pt>
                <c:pt idx="461">
                  <c:v>355.92411529057</c:v>
                </c:pt>
                <c:pt idx="462">
                  <c:v>355.912671362804</c:v>
                </c:pt>
                <c:pt idx="463">
                  <c:v>355.906139953107</c:v>
                </c:pt>
                <c:pt idx="464">
                  <c:v>355.909627214479</c:v>
                </c:pt>
                <c:pt idx="465">
                  <c:v>355.911314819053</c:v>
                </c:pt>
                <c:pt idx="466">
                  <c:v>355.91736390714</c:v>
                </c:pt>
                <c:pt idx="467">
                  <c:v>355.91826752873</c:v>
                </c:pt>
                <c:pt idx="468">
                  <c:v>355.917575192926</c:v>
                </c:pt>
                <c:pt idx="469">
                  <c:v>355.918932924274</c:v>
                </c:pt>
                <c:pt idx="470">
                  <c:v>355.919821749263</c:v>
                </c:pt>
                <c:pt idx="471">
                  <c:v>355.919493867979</c:v>
                </c:pt>
                <c:pt idx="472">
                  <c:v>355.921226416979</c:v>
                </c:pt>
                <c:pt idx="473">
                  <c:v>355.919396168916</c:v>
                </c:pt>
                <c:pt idx="474">
                  <c:v>355.918833592543</c:v>
                </c:pt>
                <c:pt idx="475">
                  <c:v>355.919648246225</c:v>
                </c:pt>
                <c:pt idx="476">
                  <c:v>355.916189083075</c:v>
                </c:pt>
                <c:pt idx="477">
                  <c:v>355.914560088051</c:v>
                </c:pt>
                <c:pt idx="478">
                  <c:v>355.915658142214</c:v>
                </c:pt>
                <c:pt idx="479">
                  <c:v>355.917033655848</c:v>
                </c:pt>
                <c:pt idx="480">
                  <c:v>355.913204348885</c:v>
                </c:pt>
                <c:pt idx="481">
                  <c:v>355.913382685172</c:v>
                </c:pt>
                <c:pt idx="482">
                  <c:v>355.914704268719</c:v>
                </c:pt>
                <c:pt idx="483">
                  <c:v>355.913932425876</c:v>
                </c:pt>
                <c:pt idx="484">
                  <c:v>355.913731973221</c:v>
                </c:pt>
                <c:pt idx="485">
                  <c:v>355.915211297308</c:v>
                </c:pt>
                <c:pt idx="486">
                  <c:v>355.916243275278</c:v>
                </c:pt>
                <c:pt idx="487">
                  <c:v>355.916401285256</c:v>
                </c:pt>
                <c:pt idx="488">
                  <c:v>355.917025217119</c:v>
                </c:pt>
                <c:pt idx="489">
                  <c:v>355.91483087037</c:v>
                </c:pt>
                <c:pt idx="490">
                  <c:v>355.915193233318</c:v>
                </c:pt>
                <c:pt idx="491">
                  <c:v>355.921500520322</c:v>
                </c:pt>
                <c:pt idx="492">
                  <c:v>355.916778763111</c:v>
                </c:pt>
                <c:pt idx="493">
                  <c:v>355.918148870345</c:v>
                </c:pt>
                <c:pt idx="494">
                  <c:v>355.916286670232</c:v>
                </c:pt>
                <c:pt idx="495">
                  <c:v>355.917647575338</c:v>
                </c:pt>
                <c:pt idx="496">
                  <c:v>355.917138215661</c:v>
                </c:pt>
                <c:pt idx="497">
                  <c:v>355.917154473388</c:v>
                </c:pt>
                <c:pt idx="498">
                  <c:v>355.917132776104</c:v>
                </c:pt>
                <c:pt idx="499">
                  <c:v>355.916857597568</c:v>
                </c:pt>
                <c:pt idx="500">
                  <c:v>355.917138749464</c:v>
                </c:pt>
                <c:pt idx="501">
                  <c:v>355.917452303503</c:v>
                </c:pt>
                <c:pt idx="502">
                  <c:v>355.917513017268</c:v>
                </c:pt>
                <c:pt idx="503">
                  <c:v>355.917654240967</c:v>
                </c:pt>
                <c:pt idx="504">
                  <c:v>355.918136791773</c:v>
                </c:pt>
                <c:pt idx="505">
                  <c:v>355.918974952515</c:v>
                </c:pt>
                <c:pt idx="506">
                  <c:v>355.91915355848</c:v>
                </c:pt>
                <c:pt idx="507">
                  <c:v>355.919576639006</c:v>
                </c:pt>
                <c:pt idx="508">
                  <c:v>355.918978464055</c:v>
                </c:pt>
                <c:pt idx="509">
                  <c:v>355.919220108216</c:v>
                </c:pt>
                <c:pt idx="510">
                  <c:v>355.918951256347</c:v>
                </c:pt>
                <c:pt idx="511">
                  <c:v>355.918544022258</c:v>
                </c:pt>
                <c:pt idx="512">
                  <c:v>355.918443966224</c:v>
                </c:pt>
                <c:pt idx="513">
                  <c:v>355.918242323418</c:v>
                </c:pt>
                <c:pt idx="514">
                  <c:v>355.917364196805</c:v>
                </c:pt>
                <c:pt idx="515">
                  <c:v>355.917746000382</c:v>
                </c:pt>
                <c:pt idx="516">
                  <c:v>355.917913042807</c:v>
                </c:pt>
                <c:pt idx="517">
                  <c:v>355.918556600335</c:v>
                </c:pt>
                <c:pt idx="518">
                  <c:v>355.918423342486</c:v>
                </c:pt>
                <c:pt idx="519">
                  <c:v>355.918291051475</c:v>
                </c:pt>
                <c:pt idx="520">
                  <c:v>355.918495903777</c:v>
                </c:pt>
                <c:pt idx="521">
                  <c:v>355.918496846323</c:v>
                </c:pt>
                <c:pt idx="522">
                  <c:v>355.918505311333</c:v>
                </c:pt>
                <c:pt idx="523">
                  <c:v>355.919255012056</c:v>
                </c:pt>
                <c:pt idx="524">
                  <c:v>355.918568737214</c:v>
                </c:pt>
                <c:pt idx="525">
                  <c:v>355.919442187001</c:v>
                </c:pt>
                <c:pt idx="526">
                  <c:v>355.92026005572</c:v>
                </c:pt>
                <c:pt idx="527">
                  <c:v>355.919024290469</c:v>
                </c:pt>
                <c:pt idx="528">
                  <c:v>355.9190090239</c:v>
                </c:pt>
                <c:pt idx="529">
                  <c:v>355.919145635565</c:v>
                </c:pt>
                <c:pt idx="530">
                  <c:v>355.918995434604</c:v>
                </c:pt>
                <c:pt idx="531">
                  <c:v>355.918975755373</c:v>
                </c:pt>
                <c:pt idx="532">
                  <c:v>355.918995331787</c:v>
                </c:pt>
                <c:pt idx="533">
                  <c:v>355.919238913162</c:v>
                </c:pt>
                <c:pt idx="534">
                  <c:v>355.919304682463</c:v>
                </c:pt>
                <c:pt idx="535">
                  <c:v>355.919320525254</c:v>
                </c:pt>
                <c:pt idx="536">
                  <c:v>355.919148724462</c:v>
                </c:pt>
                <c:pt idx="537">
                  <c:v>355.919109335745</c:v>
                </c:pt>
                <c:pt idx="538">
                  <c:v>355.918879358002</c:v>
                </c:pt>
                <c:pt idx="539">
                  <c:v>355.91906150746</c:v>
                </c:pt>
                <c:pt idx="540">
                  <c:v>355.919279462199</c:v>
                </c:pt>
                <c:pt idx="541">
                  <c:v>355.919232663306</c:v>
                </c:pt>
                <c:pt idx="542">
                  <c:v>355.919256057058</c:v>
                </c:pt>
                <c:pt idx="543">
                  <c:v>355.919718986422</c:v>
                </c:pt>
                <c:pt idx="544">
                  <c:v>355.919223186917</c:v>
                </c:pt>
                <c:pt idx="545">
                  <c:v>355.919007638508</c:v>
                </c:pt>
                <c:pt idx="546">
                  <c:v>355.918826072601</c:v>
                </c:pt>
                <c:pt idx="547">
                  <c:v>355.918987052767</c:v>
                </c:pt>
                <c:pt idx="548">
                  <c:v>355.91887041594</c:v>
                </c:pt>
                <c:pt idx="549">
                  <c:v>355.918901164497</c:v>
                </c:pt>
                <c:pt idx="550">
                  <c:v>355.918916878574</c:v>
                </c:pt>
                <c:pt idx="551">
                  <c:v>355.91883156247</c:v>
                </c:pt>
                <c:pt idx="552">
                  <c:v>355.918697424875</c:v>
                </c:pt>
                <c:pt idx="553">
                  <c:v>355.919300644804</c:v>
                </c:pt>
                <c:pt idx="554">
                  <c:v>355.919163000492</c:v>
                </c:pt>
                <c:pt idx="555">
                  <c:v>355.919352374641</c:v>
                </c:pt>
                <c:pt idx="556">
                  <c:v>355.919163642168</c:v>
                </c:pt>
                <c:pt idx="557">
                  <c:v>355.919687536178</c:v>
                </c:pt>
                <c:pt idx="558">
                  <c:v>355.919567648755</c:v>
                </c:pt>
                <c:pt idx="559">
                  <c:v>355.919506346825</c:v>
                </c:pt>
                <c:pt idx="560">
                  <c:v>355.919859261688</c:v>
                </c:pt>
                <c:pt idx="561">
                  <c:v>355.919522177588</c:v>
                </c:pt>
                <c:pt idx="562">
                  <c:v>355.919828386636</c:v>
                </c:pt>
                <c:pt idx="563">
                  <c:v>355.919413996747</c:v>
                </c:pt>
                <c:pt idx="564">
                  <c:v>355.919494292008</c:v>
                </c:pt>
                <c:pt idx="565">
                  <c:v>355.919412802976</c:v>
                </c:pt>
                <c:pt idx="566">
                  <c:v>355.919491456934</c:v>
                </c:pt>
                <c:pt idx="567">
                  <c:v>355.919379309796</c:v>
                </c:pt>
                <c:pt idx="568">
                  <c:v>355.91933821087</c:v>
                </c:pt>
                <c:pt idx="569">
                  <c:v>355.919278028778</c:v>
                </c:pt>
                <c:pt idx="570">
                  <c:v>355.919284432864</c:v>
                </c:pt>
                <c:pt idx="571">
                  <c:v>355.919317350226</c:v>
                </c:pt>
                <c:pt idx="572">
                  <c:v>355.919262050882</c:v>
                </c:pt>
                <c:pt idx="573">
                  <c:v>355.919325350944</c:v>
                </c:pt>
                <c:pt idx="574">
                  <c:v>355.919329762711</c:v>
                </c:pt>
                <c:pt idx="575">
                  <c:v>355.919361402157</c:v>
                </c:pt>
                <c:pt idx="576">
                  <c:v>355.919301926721</c:v>
                </c:pt>
                <c:pt idx="577">
                  <c:v>355.919288171045</c:v>
                </c:pt>
                <c:pt idx="578">
                  <c:v>355.919256234717</c:v>
                </c:pt>
                <c:pt idx="579">
                  <c:v>355.919283876794</c:v>
                </c:pt>
                <c:pt idx="580">
                  <c:v>355.919347503203</c:v>
                </c:pt>
                <c:pt idx="581">
                  <c:v>355.919355927937</c:v>
                </c:pt>
                <c:pt idx="582">
                  <c:v>355.919282819025</c:v>
                </c:pt>
                <c:pt idx="583">
                  <c:v>355.919377898121</c:v>
                </c:pt>
                <c:pt idx="584">
                  <c:v>355.919444305993</c:v>
                </c:pt>
                <c:pt idx="585">
                  <c:v>355.919446007702</c:v>
                </c:pt>
                <c:pt idx="586">
                  <c:v>355.919497651035</c:v>
                </c:pt>
                <c:pt idx="587">
                  <c:v>355.919462217711</c:v>
                </c:pt>
              </c:numCache>
            </c:numRef>
          </c:val>
          <c:smooth val="0"/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Trans!$A$2:$A$590</c:f>
              <c:numCache>
                <c:formatCode>General</c:formatCode>
                <c:ptCount val="58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</c:numCache>
            </c:numRef>
          </c:cat>
          <c:val>
            <c:numRef>
              <c:f>Trans!$E$2:$E$590</c:f>
              <c:numCache>
                <c:formatCode>General</c:formatCode>
                <c:ptCount val="589"/>
                <c:pt idx="0">
                  <c:v>114.08873341774</c:v>
                </c:pt>
                <c:pt idx="1">
                  <c:v>11.8712396721002</c:v>
                </c:pt>
                <c:pt idx="2">
                  <c:v>11.8665490831718</c:v>
                </c:pt>
                <c:pt idx="3">
                  <c:v>11.8408503768549</c:v>
                </c:pt>
                <c:pt idx="4">
                  <c:v>11.8666005767477</c:v>
                </c:pt>
                <c:pt idx="5">
                  <c:v>11.8603721708781</c:v>
                </c:pt>
                <c:pt idx="6">
                  <c:v>11.863530557213</c:v>
                </c:pt>
                <c:pt idx="7">
                  <c:v>11.8511127803908</c:v>
                </c:pt>
                <c:pt idx="8">
                  <c:v>11.8492963760973</c:v>
                </c:pt>
                <c:pt idx="9">
                  <c:v>11.8650304998024</c:v>
                </c:pt>
                <c:pt idx="10">
                  <c:v>11.8601733092024</c:v>
                </c:pt>
                <c:pt idx="11">
                  <c:v>11.9075249794859</c:v>
                </c:pt>
                <c:pt idx="12">
                  <c:v>11.9440563997263</c:v>
                </c:pt>
                <c:pt idx="13">
                  <c:v>11.9808421649869</c:v>
                </c:pt>
                <c:pt idx="14">
                  <c:v>12.0178929577199</c:v>
                </c:pt>
                <c:pt idx="15">
                  <c:v>12.0552210477953</c:v>
                </c:pt>
                <c:pt idx="16">
                  <c:v>12.0928428851656</c:v>
                </c:pt>
                <c:pt idx="17">
                  <c:v>12.1307877802575</c:v>
                </c:pt>
                <c:pt idx="18">
                  <c:v>12.1691522281884</c:v>
                </c:pt>
                <c:pt idx="19">
                  <c:v>12.206035310209</c:v>
                </c:pt>
                <c:pt idx="20">
                  <c:v>12.2446446440171</c:v>
                </c:pt>
                <c:pt idx="21">
                  <c:v>12.2841234188127</c:v>
                </c:pt>
                <c:pt idx="22">
                  <c:v>12.323088226348</c:v>
                </c:pt>
                <c:pt idx="23">
                  <c:v>12.3627339905497</c:v>
                </c:pt>
                <c:pt idx="24">
                  <c:v>12.4014209909636</c:v>
                </c:pt>
                <c:pt idx="25">
                  <c:v>12.4414608326333</c:v>
                </c:pt>
                <c:pt idx="26">
                  <c:v>12.482869664243</c:v>
                </c:pt>
                <c:pt idx="27">
                  <c:v>12.5234619145567</c:v>
                </c:pt>
                <c:pt idx="28">
                  <c:v>12.5661083941927</c:v>
                </c:pt>
                <c:pt idx="29">
                  <c:v>12.6070067515896</c:v>
                </c:pt>
                <c:pt idx="30">
                  <c:v>12.6480495633492</c:v>
                </c:pt>
                <c:pt idx="31">
                  <c:v>12.6904612920344</c:v>
                </c:pt>
                <c:pt idx="32">
                  <c:v>12.7311713515328</c:v>
                </c:pt>
                <c:pt idx="33">
                  <c:v>12.7715351428815</c:v>
                </c:pt>
                <c:pt idx="34">
                  <c:v>12.8144766152863</c:v>
                </c:pt>
                <c:pt idx="35">
                  <c:v>12.8520587248242</c:v>
                </c:pt>
                <c:pt idx="36">
                  <c:v>12.8956904161601</c:v>
                </c:pt>
                <c:pt idx="37">
                  <c:v>12.9371052314061</c:v>
                </c:pt>
                <c:pt idx="38">
                  <c:v>12.9813495152006</c:v>
                </c:pt>
                <c:pt idx="39">
                  <c:v>13.023441903517</c:v>
                </c:pt>
                <c:pt idx="40">
                  <c:v>13.0686517133417</c:v>
                </c:pt>
                <c:pt idx="41">
                  <c:v>13.1121775999286</c:v>
                </c:pt>
                <c:pt idx="42">
                  <c:v>13.1584672545924</c:v>
                </c:pt>
                <c:pt idx="43">
                  <c:v>13.2034320274756</c:v>
                </c:pt>
                <c:pt idx="44">
                  <c:v>13.2519614389394</c:v>
                </c:pt>
                <c:pt idx="45">
                  <c:v>13.2981085855258</c:v>
                </c:pt>
                <c:pt idx="46">
                  <c:v>13.3441469460191</c:v>
                </c:pt>
                <c:pt idx="47">
                  <c:v>13.3896902320032</c:v>
                </c:pt>
                <c:pt idx="48">
                  <c:v>13.4385097590003</c:v>
                </c:pt>
                <c:pt idx="49">
                  <c:v>13.485483274336</c:v>
                </c:pt>
                <c:pt idx="50">
                  <c:v>13.5357915129003</c:v>
                </c:pt>
                <c:pt idx="51">
                  <c:v>13.5843251820071</c:v>
                </c:pt>
                <c:pt idx="52">
                  <c:v>13.6322619066184</c:v>
                </c:pt>
                <c:pt idx="53">
                  <c:v>13.6833047714625</c:v>
                </c:pt>
                <c:pt idx="54">
                  <c:v>13.7326928914614</c:v>
                </c:pt>
                <c:pt idx="55">
                  <c:v>13.7815014267135</c:v>
                </c:pt>
                <c:pt idx="56">
                  <c:v>13.8334355943678</c:v>
                </c:pt>
                <c:pt idx="57">
                  <c:v>13.8835306645667</c:v>
                </c:pt>
                <c:pt idx="58">
                  <c:v>13.9331159774218</c:v>
                </c:pt>
                <c:pt idx="59">
                  <c:v>13.9860749805574</c:v>
                </c:pt>
                <c:pt idx="60">
                  <c:v>14.0329921784053</c:v>
                </c:pt>
                <c:pt idx="61">
                  <c:v>14.0840350477813</c:v>
                </c:pt>
                <c:pt idx="62">
                  <c:v>14.1381364259933</c:v>
                </c:pt>
                <c:pt idx="63">
                  <c:v>14.1892282855367</c:v>
                </c:pt>
                <c:pt idx="64">
                  <c:v>14.2446672309186</c:v>
                </c:pt>
                <c:pt idx="65">
                  <c:v>14.2974857451445</c:v>
                </c:pt>
                <c:pt idx="66">
                  <c:v>14.3545622449114</c:v>
                </c:pt>
                <c:pt idx="67">
                  <c:v>14.4095199758126</c:v>
                </c:pt>
                <c:pt idx="68">
                  <c:v>14.4635525732326</c:v>
                </c:pt>
                <c:pt idx="69">
                  <c:v>14.5218746296352</c:v>
                </c:pt>
                <c:pt idx="70">
                  <c:v>14.5778587609481</c:v>
                </c:pt>
                <c:pt idx="71">
                  <c:v>14.6330994467969</c:v>
                </c:pt>
                <c:pt idx="72">
                  <c:v>14.6927531756218</c:v>
                </c:pt>
                <c:pt idx="73">
                  <c:v>14.7495965452932</c:v>
                </c:pt>
                <c:pt idx="74">
                  <c:v>14.8060516819226</c:v>
                </c:pt>
                <c:pt idx="75">
                  <c:v>14.86713355808</c:v>
                </c:pt>
                <c:pt idx="76">
                  <c:v>14.9246041120879</c:v>
                </c:pt>
                <c:pt idx="77">
                  <c:v>14.9822990414621</c:v>
                </c:pt>
                <c:pt idx="78">
                  <c:v>15.0449064182425</c:v>
                </c:pt>
                <c:pt idx="79">
                  <c:v>15.1001639301277</c:v>
                </c:pt>
                <c:pt idx="80">
                  <c:v>15.1596823399126</c:v>
                </c:pt>
                <c:pt idx="81">
                  <c:v>15.223956219269</c:v>
                </c:pt>
                <c:pt idx="82">
                  <c:v>15.2829009471189</c:v>
                </c:pt>
                <c:pt idx="83">
                  <c:v>15.3433187800987</c:v>
                </c:pt>
                <c:pt idx="84">
                  <c:v>15.4093606886312</c:v>
                </c:pt>
                <c:pt idx="85">
                  <c:v>15.4683390561265</c:v>
                </c:pt>
                <c:pt idx="86">
                  <c:v>15.5304374104132</c:v>
                </c:pt>
                <c:pt idx="87">
                  <c:v>15.5984361956289</c:v>
                </c:pt>
                <c:pt idx="88">
                  <c:v>15.6588969749346</c:v>
                </c:pt>
                <c:pt idx="89">
                  <c:v>15.7234596045466</c:v>
                </c:pt>
                <c:pt idx="90">
                  <c:v>15.7934821433792</c:v>
                </c:pt>
                <c:pt idx="91">
                  <c:v>15.8592083666767</c:v>
                </c:pt>
                <c:pt idx="92">
                  <c:v>15.9247451784748</c:v>
                </c:pt>
                <c:pt idx="93">
                  <c:v>15.9970105271088</c:v>
                </c:pt>
                <c:pt idx="94">
                  <c:v>16.0661002424665</c:v>
                </c:pt>
                <c:pt idx="95">
                  <c:v>16.1333549082921</c:v>
                </c:pt>
                <c:pt idx="96">
                  <c:v>16.2079469397408</c:v>
                </c:pt>
                <c:pt idx="97">
                  <c:v>16.2800481296184</c:v>
                </c:pt>
                <c:pt idx="98">
                  <c:v>16.3488553653794</c:v>
                </c:pt>
                <c:pt idx="99">
                  <c:v>16.4257979056562</c:v>
                </c:pt>
                <c:pt idx="100">
                  <c:v>16.5007305227824</c:v>
                </c:pt>
                <c:pt idx="101">
                  <c:v>16.5708090842878</c:v>
                </c:pt>
                <c:pt idx="102">
                  <c:v>16.6500193828637</c:v>
                </c:pt>
                <c:pt idx="103">
                  <c:v>16.7277076239933</c:v>
                </c:pt>
                <c:pt idx="104">
                  <c:v>16.7986498020552</c:v>
                </c:pt>
                <c:pt idx="105">
                  <c:v>16.8798676215095</c:v>
                </c:pt>
                <c:pt idx="106">
                  <c:v>16.960283973913</c:v>
                </c:pt>
                <c:pt idx="107">
                  <c:v>17.0315953898514</c:v>
                </c:pt>
                <c:pt idx="108">
                  <c:v>17.1107583555548</c:v>
                </c:pt>
                <c:pt idx="109">
                  <c:v>17.1960060131777</c:v>
                </c:pt>
                <c:pt idx="110">
                  <c:v>17.2763141551893</c:v>
                </c:pt>
                <c:pt idx="111">
                  <c:v>17.3563440444601</c:v>
                </c:pt>
                <c:pt idx="112">
                  <c:v>17.4444808705896</c:v>
                </c:pt>
                <c:pt idx="113">
                  <c:v>17.5202062017115</c:v>
                </c:pt>
                <c:pt idx="114">
                  <c:v>17.6070219913891</c:v>
                </c:pt>
                <c:pt idx="115">
                  <c:v>17.6977149286084</c:v>
                </c:pt>
                <c:pt idx="116">
                  <c:v>17.787715423738</c:v>
                </c:pt>
                <c:pt idx="117">
                  <c:v>17.8740706131755</c:v>
                </c:pt>
                <c:pt idx="118">
                  <c:v>17.9670853591264</c:v>
                </c:pt>
                <c:pt idx="119">
                  <c:v>18.0616126362384</c:v>
                </c:pt>
                <c:pt idx="120">
                  <c:v>18.1506029091179</c:v>
                </c:pt>
                <c:pt idx="121">
                  <c:v>18.2448494707061</c:v>
                </c:pt>
                <c:pt idx="122">
                  <c:v>18.3435142476112</c:v>
                </c:pt>
                <c:pt idx="123">
                  <c:v>18.4346284885847</c:v>
                </c:pt>
                <c:pt idx="124">
                  <c:v>18.5300759177072</c:v>
                </c:pt>
                <c:pt idx="125">
                  <c:v>18.6333234386411</c:v>
                </c:pt>
                <c:pt idx="126">
                  <c:v>18.7259500785013</c:v>
                </c:pt>
                <c:pt idx="127">
                  <c:v>18.8279862338647</c:v>
                </c:pt>
                <c:pt idx="128">
                  <c:v>18.9343354779616</c:v>
                </c:pt>
                <c:pt idx="129">
                  <c:v>19.0272315783685</c:v>
                </c:pt>
                <c:pt idx="130">
                  <c:v>19.1347981665197</c:v>
                </c:pt>
                <c:pt idx="131">
                  <c:v>19.2435115728289</c:v>
                </c:pt>
                <c:pt idx="132">
                  <c:v>19.3525782573597</c:v>
                </c:pt>
                <c:pt idx="133">
                  <c:v>19.4596148111248</c:v>
                </c:pt>
                <c:pt idx="134">
                  <c:v>19.5693305672493</c:v>
                </c:pt>
                <c:pt idx="135">
                  <c:v>19.6878302414502</c:v>
                </c:pt>
                <c:pt idx="136">
                  <c:v>19.7977286458234</c:v>
                </c:pt>
                <c:pt idx="137">
                  <c:v>19.9048973307051</c:v>
                </c:pt>
                <c:pt idx="138">
                  <c:v>20.0297453783239</c:v>
                </c:pt>
                <c:pt idx="139">
                  <c:v>20.1408472737269</c:v>
                </c:pt>
                <c:pt idx="140">
                  <c:v>20.2642814766651</c:v>
                </c:pt>
                <c:pt idx="141">
                  <c:v>20.3904498647732</c:v>
                </c:pt>
                <c:pt idx="142">
                  <c:v>20.5002599443349</c:v>
                </c:pt>
                <c:pt idx="143">
                  <c:v>20.6321468643019</c:v>
                </c:pt>
                <c:pt idx="144">
                  <c:v>20.7602948063055</c:v>
                </c:pt>
                <c:pt idx="145">
                  <c:v>20.8625487907193</c:v>
                </c:pt>
                <c:pt idx="146">
                  <c:v>21.0008295585213</c:v>
                </c:pt>
                <c:pt idx="147">
                  <c:v>21.1278624072327</c:v>
                </c:pt>
                <c:pt idx="148">
                  <c:v>21.2749691264231</c:v>
                </c:pt>
                <c:pt idx="149">
                  <c:v>21.4015430543166</c:v>
                </c:pt>
                <c:pt idx="150">
                  <c:v>21.5318909859693</c:v>
                </c:pt>
                <c:pt idx="151">
                  <c:v>21.6821086228072</c:v>
                </c:pt>
                <c:pt idx="152">
                  <c:v>21.8044488818061</c:v>
                </c:pt>
                <c:pt idx="153">
                  <c:v>21.9586385171345</c:v>
                </c:pt>
                <c:pt idx="154">
                  <c:v>22.1120333505227</c:v>
                </c:pt>
                <c:pt idx="155">
                  <c:v>22.2176634682225</c:v>
                </c:pt>
                <c:pt idx="156">
                  <c:v>22.3832844445832</c:v>
                </c:pt>
                <c:pt idx="157">
                  <c:v>22.5352908646214</c:v>
                </c:pt>
                <c:pt idx="158">
                  <c:v>22.7164928774033</c:v>
                </c:pt>
                <c:pt idx="159">
                  <c:v>22.8593411258467</c:v>
                </c:pt>
                <c:pt idx="160">
                  <c:v>23.0014804906045</c:v>
                </c:pt>
                <c:pt idx="161">
                  <c:v>23.1927674440501</c:v>
                </c:pt>
                <c:pt idx="162">
                  <c:v>23.3223990120898</c:v>
                </c:pt>
                <c:pt idx="163">
                  <c:v>23.430394647784</c:v>
                </c:pt>
                <c:pt idx="164">
                  <c:v>23.6254436341389</c:v>
                </c:pt>
                <c:pt idx="165">
                  <c:v>23.7186614598144</c:v>
                </c:pt>
                <c:pt idx="166">
                  <c:v>23.918676723575</c:v>
                </c:pt>
                <c:pt idx="167">
                  <c:v>24.068214527339</c:v>
                </c:pt>
                <c:pt idx="168">
                  <c:v>24.2857595409224</c:v>
                </c:pt>
                <c:pt idx="169">
                  <c:v>24.4318322587118</c:v>
                </c:pt>
                <c:pt idx="170">
                  <c:v>24.6523270235053</c:v>
                </c:pt>
                <c:pt idx="171">
                  <c:v>24.8465863683619</c:v>
                </c:pt>
                <c:pt idx="172">
                  <c:v>24.9532420781899</c:v>
                </c:pt>
                <c:pt idx="173">
                  <c:v>25.1901886128551</c:v>
                </c:pt>
                <c:pt idx="174">
                  <c:v>25.364962863905</c:v>
                </c:pt>
                <c:pt idx="175">
                  <c:v>25.6285096894662</c:v>
                </c:pt>
                <c:pt idx="176">
                  <c:v>25.8024126267412</c:v>
                </c:pt>
                <c:pt idx="177">
                  <c:v>25.9194966335211</c:v>
                </c:pt>
                <c:pt idx="178">
                  <c:v>26.1868385369262</c:v>
                </c:pt>
                <c:pt idx="179">
                  <c:v>26.3161716048439</c:v>
                </c:pt>
                <c:pt idx="180">
                  <c:v>26.5994374596594</c:v>
                </c:pt>
                <c:pt idx="181">
                  <c:v>26.7733802702935</c:v>
                </c:pt>
                <c:pt idx="182">
                  <c:v>27.0860648108382</c:v>
                </c:pt>
                <c:pt idx="183">
                  <c:v>27.2915073583615</c:v>
                </c:pt>
                <c:pt idx="184">
                  <c:v>27.6005792877493</c:v>
                </c:pt>
                <c:pt idx="185">
                  <c:v>27.8561126679502</c:v>
                </c:pt>
                <c:pt idx="186">
                  <c:v>27.9924555008681</c:v>
                </c:pt>
                <c:pt idx="187">
                  <c:v>28.3516018753187</c:v>
                </c:pt>
                <c:pt idx="188">
                  <c:v>28.5423038741792</c:v>
                </c:pt>
                <c:pt idx="189">
                  <c:v>28.952260913685</c:v>
                </c:pt>
                <c:pt idx="190">
                  <c:v>29.1718395326959</c:v>
                </c:pt>
                <c:pt idx="191">
                  <c:v>29.5775302066059</c:v>
                </c:pt>
                <c:pt idx="192">
                  <c:v>29.8732024567277</c:v>
                </c:pt>
                <c:pt idx="193">
                  <c:v>29.9265576547997</c:v>
                </c:pt>
                <c:pt idx="194">
                  <c:v>30.3673936376826</c:v>
                </c:pt>
                <c:pt idx="195">
                  <c:v>30.5186216648097</c:v>
                </c:pt>
                <c:pt idx="196">
                  <c:v>31.0358453654411</c:v>
                </c:pt>
                <c:pt idx="197">
                  <c:v>31.1414956484399</c:v>
                </c:pt>
                <c:pt idx="198">
                  <c:v>31.6863688391675</c:v>
                </c:pt>
                <c:pt idx="199">
                  <c:v>31.8943920016729</c:v>
                </c:pt>
                <c:pt idx="200">
                  <c:v>32.5478703580573</c:v>
                </c:pt>
                <c:pt idx="201">
                  <c:v>32.7323242680076</c:v>
                </c:pt>
                <c:pt idx="202">
                  <c:v>33.4166472604972</c:v>
                </c:pt>
                <c:pt idx="203">
                  <c:v>32.7639495308636</c:v>
                </c:pt>
                <c:pt idx="204">
                  <c:v>32.9801071172</c:v>
                </c:pt>
                <c:pt idx="205">
                  <c:v>33.6653192800863</c:v>
                </c:pt>
                <c:pt idx="206">
                  <c:v>33.4206161593423</c:v>
                </c:pt>
                <c:pt idx="207">
                  <c:v>33.3804853353865</c:v>
                </c:pt>
                <c:pt idx="208">
                  <c:v>33.2212090773149</c:v>
                </c:pt>
                <c:pt idx="209">
                  <c:v>33.5702769680359</c:v>
                </c:pt>
                <c:pt idx="210">
                  <c:v>34.1551693417756</c:v>
                </c:pt>
                <c:pt idx="211">
                  <c:v>34.4802053857315</c:v>
                </c:pt>
                <c:pt idx="212">
                  <c:v>34.4635223327377</c:v>
                </c:pt>
                <c:pt idx="213">
                  <c:v>35.0443004584185</c:v>
                </c:pt>
                <c:pt idx="214">
                  <c:v>35.0241562841299</c:v>
                </c:pt>
                <c:pt idx="215">
                  <c:v>34.9215559789036</c:v>
                </c:pt>
                <c:pt idx="216">
                  <c:v>35.3285589756455</c:v>
                </c:pt>
                <c:pt idx="217">
                  <c:v>35.6007622383591</c:v>
                </c:pt>
                <c:pt idx="218">
                  <c:v>35.7836419561547</c:v>
                </c:pt>
                <c:pt idx="219">
                  <c:v>36.1579060286751</c:v>
                </c:pt>
                <c:pt idx="220">
                  <c:v>36.7303926691082</c:v>
                </c:pt>
                <c:pt idx="221">
                  <c:v>36.1203724744719</c:v>
                </c:pt>
                <c:pt idx="222">
                  <c:v>37.002499204203</c:v>
                </c:pt>
                <c:pt idx="223">
                  <c:v>36.1349017018325</c:v>
                </c:pt>
                <c:pt idx="224">
                  <c:v>36.0579009121526</c:v>
                </c:pt>
                <c:pt idx="225">
                  <c:v>35.9798212981755</c:v>
                </c:pt>
                <c:pt idx="226">
                  <c:v>35.9188999503933</c:v>
                </c:pt>
                <c:pt idx="227">
                  <c:v>35.8994156143745</c:v>
                </c:pt>
                <c:pt idx="228">
                  <c:v>35.8859486123183</c:v>
                </c:pt>
                <c:pt idx="229">
                  <c:v>35.6789802661419</c:v>
                </c:pt>
                <c:pt idx="230">
                  <c:v>35.5056629453833</c:v>
                </c:pt>
                <c:pt idx="231">
                  <c:v>35.7748931266968</c:v>
                </c:pt>
                <c:pt idx="232">
                  <c:v>36.0179446762164</c:v>
                </c:pt>
                <c:pt idx="233">
                  <c:v>36.0273724265459</c:v>
                </c:pt>
                <c:pt idx="234">
                  <c:v>36.0946591209638</c:v>
                </c:pt>
                <c:pt idx="235">
                  <c:v>36.2960700921792</c:v>
                </c:pt>
                <c:pt idx="236">
                  <c:v>36.2816351062991</c:v>
                </c:pt>
                <c:pt idx="237">
                  <c:v>36.4415769330982</c:v>
                </c:pt>
                <c:pt idx="238">
                  <c:v>36.499540153341</c:v>
                </c:pt>
                <c:pt idx="239">
                  <c:v>36.4904724155604</c:v>
                </c:pt>
                <c:pt idx="240">
                  <c:v>36.547432592159</c:v>
                </c:pt>
                <c:pt idx="241">
                  <c:v>36.8491116331249</c:v>
                </c:pt>
                <c:pt idx="242">
                  <c:v>37.016988363051</c:v>
                </c:pt>
                <c:pt idx="243">
                  <c:v>37.1071364522679</c:v>
                </c:pt>
                <c:pt idx="244">
                  <c:v>37.3852710698615</c:v>
                </c:pt>
                <c:pt idx="245">
                  <c:v>37.7400582325998</c:v>
                </c:pt>
                <c:pt idx="246">
                  <c:v>38.1128533210482</c:v>
                </c:pt>
                <c:pt idx="247">
                  <c:v>38.3935564788435</c:v>
                </c:pt>
                <c:pt idx="248">
                  <c:v>38.7731162731852</c:v>
                </c:pt>
                <c:pt idx="249">
                  <c:v>39.0489514395349</c:v>
                </c:pt>
                <c:pt idx="250">
                  <c:v>39.3448411947941</c:v>
                </c:pt>
                <c:pt idx="251">
                  <c:v>39.6152654524184</c:v>
                </c:pt>
                <c:pt idx="252">
                  <c:v>39.9659502617461</c:v>
                </c:pt>
                <c:pt idx="253">
                  <c:v>40.405027048051</c:v>
                </c:pt>
                <c:pt idx="254">
                  <c:v>40.5848117895851</c:v>
                </c:pt>
                <c:pt idx="255">
                  <c:v>40.9374881031086</c:v>
                </c:pt>
                <c:pt idx="256">
                  <c:v>41.4919440921263</c:v>
                </c:pt>
                <c:pt idx="257">
                  <c:v>41.9026643599841</c:v>
                </c:pt>
                <c:pt idx="258">
                  <c:v>42.3002116856044</c:v>
                </c:pt>
                <c:pt idx="259">
                  <c:v>42.9018425446652</c:v>
                </c:pt>
                <c:pt idx="260">
                  <c:v>43.2962171372472</c:v>
                </c:pt>
                <c:pt idx="261">
                  <c:v>43.3911529228357</c:v>
                </c:pt>
                <c:pt idx="262">
                  <c:v>43.4220834665582</c:v>
                </c:pt>
                <c:pt idx="263">
                  <c:v>43.7720376263957</c:v>
                </c:pt>
                <c:pt idx="264">
                  <c:v>44.1390167756879</c:v>
                </c:pt>
                <c:pt idx="265">
                  <c:v>44.6480067213047</c:v>
                </c:pt>
                <c:pt idx="266">
                  <c:v>45.1843574078049</c:v>
                </c:pt>
                <c:pt idx="267">
                  <c:v>45.8304872949557</c:v>
                </c:pt>
                <c:pt idx="268">
                  <c:v>45.821723471845</c:v>
                </c:pt>
                <c:pt idx="269">
                  <c:v>46.1474296761726</c:v>
                </c:pt>
                <c:pt idx="270">
                  <c:v>46.4752339353164</c:v>
                </c:pt>
                <c:pt idx="271">
                  <c:v>46.835107594613</c:v>
                </c:pt>
                <c:pt idx="272">
                  <c:v>47.2119735092995</c:v>
                </c:pt>
                <c:pt idx="273">
                  <c:v>47.7515530235756</c:v>
                </c:pt>
                <c:pt idx="274">
                  <c:v>48.2732528763666</c:v>
                </c:pt>
                <c:pt idx="275">
                  <c:v>48.5806931003211</c:v>
                </c:pt>
                <c:pt idx="276">
                  <c:v>48.806375737991</c:v>
                </c:pt>
                <c:pt idx="277">
                  <c:v>49.2260308623602</c:v>
                </c:pt>
                <c:pt idx="278">
                  <c:v>49.1513400746673</c:v>
                </c:pt>
                <c:pt idx="279">
                  <c:v>49.8158918040712</c:v>
                </c:pt>
                <c:pt idx="280">
                  <c:v>50.2114366301667</c:v>
                </c:pt>
                <c:pt idx="281">
                  <c:v>50.6875450584603</c:v>
                </c:pt>
                <c:pt idx="282">
                  <c:v>51.1086165475883</c:v>
                </c:pt>
                <c:pt idx="283">
                  <c:v>51.7684617251954</c:v>
                </c:pt>
                <c:pt idx="284">
                  <c:v>52.2529149484292</c:v>
                </c:pt>
                <c:pt idx="285">
                  <c:v>52.3091053785712</c:v>
                </c:pt>
                <c:pt idx="286">
                  <c:v>52.797476932426</c:v>
                </c:pt>
                <c:pt idx="287">
                  <c:v>53.0452666444672</c:v>
                </c:pt>
                <c:pt idx="288">
                  <c:v>53.5218147380843</c:v>
                </c:pt>
                <c:pt idx="289">
                  <c:v>53.8761088781132</c:v>
                </c:pt>
                <c:pt idx="290">
                  <c:v>54.2894611711867</c:v>
                </c:pt>
                <c:pt idx="291">
                  <c:v>54.1677120122979</c:v>
                </c:pt>
                <c:pt idx="292">
                  <c:v>54.4719765303127</c:v>
                </c:pt>
                <c:pt idx="293">
                  <c:v>54.7426461434446</c:v>
                </c:pt>
                <c:pt idx="294">
                  <c:v>55.5329979270549</c:v>
                </c:pt>
                <c:pt idx="295">
                  <c:v>55.8379029722232</c:v>
                </c:pt>
                <c:pt idx="296">
                  <c:v>56.0453978166449</c:v>
                </c:pt>
                <c:pt idx="297">
                  <c:v>56.4289695783281</c:v>
                </c:pt>
                <c:pt idx="298">
                  <c:v>56.7504542134794</c:v>
                </c:pt>
                <c:pt idx="299">
                  <c:v>57.0153025955224</c:v>
                </c:pt>
                <c:pt idx="300">
                  <c:v>57.0541983031963</c:v>
                </c:pt>
                <c:pt idx="301">
                  <c:v>57.8763538312705</c:v>
                </c:pt>
                <c:pt idx="302">
                  <c:v>58.3074721354663</c:v>
                </c:pt>
                <c:pt idx="303">
                  <c:v>58.8426396226275</c:v>
                </c:pt>
                <c:pt idx="304">
                  <c:v>58.5798536595984</c:v>
                </c:pt>
                <c:pt idx="305">
                  <c:v>58.8458489567629</c:v>
                </c:pt>
                <c:pt idx="306">
                  <c:v>59.4682069690136</c:v>
                </c:pt>
                <c:pt idx="307">
                  <c:v>59.9092001113225</c:v>
                </c:pt>
                <c:pt idx="308">
                  <c:v>60.2437088077951</c:v>
                </c:pt>
                <c:pt idx="309">
                  <c:v>60.6683489005219</c:v>
                </c:pt>
                <c:pt idx="310">
                  <c:v>60.9524468561063</c:v>
                </c:pt>
                <c:pt idx="311">
                  <c:v>60.7900293781519</c:v>
                </c:pt>
                <c:pt idx="312">
                  <c:v>60.9032093531811</c:v>
                </c:pt>
                <c:pt idx="313">
                  <c:v>61.1458870987111</c:v>
                </c:pt>
                <c:pt idx="314">
                  <c:v>61.9048874498588</c:v>
                </c:pt>
                <c:pt idx="315">
                  <c:v>62.2538908106226</c:v>
                </c:pt>
                <c:pt idx="316">
                  <c:v>62.0999085523963</c:v>
                </c:pt>
                <c:pt idx="317">
                  <c:v>62.0384600787618</c:v>
                </c:pt>
                <c:pt idx="318">
                  <c:v>62.1510323534649</c:v>
                </c:pt>
                <c:pt idx="319">
                  <c:v>62.1196738814354</c:v>
                </c:pt>
                <c:pt idx="320">
                  <c:v>62.1312116590948</c:v>
                </c:pt>
                <c:pt idx="321">
                  <c:v>62.664154972134</c:v>
                </c:pt>
                <c:pt idx="322">
                  <c:v>62.8313425840096</c:v>
                </c:pt>
                <c:pt idx="323">
                  <c:v>62.9172828426648</c:v>
                </c:pt>
                <c:pt idx="324">
                  <c:v>63.1257367775475</c:v>
                </c:pt>
                <c:pt idx="325">
                  <c:v>62.52089201565</c:v>
                </c:pt>
                <c:pt idx="326">
                  <c:v>62.402598458143</c:v>
                </c:pt>
                <c:pt idx="327">
                  <c:v>62.8330360170794</c:v>
                </c:pt>
                <c:pt idx="328">
                  <c:v>63.2213981904988</c:v>
                </c:pt>
                <c:pt idx="329">
                  <c:v>63.6097809505841</c:v>
                </c:pt>
                <c:pt idx="330">
                  <c:v>63.8578528972439</c:v>
                </c:pt>
                <c:pt idx="331">
                  <c:v>63.5848131048535</c:v>
                </c:pt>
                <c:pt idx="332">
                  <c:v>63.71090399573</c:v>
                </c:pt>
                <c:pt idx="333">
                  <c:v>64.0141487470442</c:v>
                </c:pt>
                <c:pt idx="334">
                  <c:v>64.0996619414352</c:v>
                </c:pt>
                <c:pt idx="335">
                  <c:v>65.1420134649628</c:v>
                </c:pt>
                <c:pt idx="336">
                  <c:v>65.5054976558759</c:v>
                </c:pt>
                <c:pt idx="337">
                  <c:v>65.1844136947518</c:v>
                </c:pt>
                <c:pt idx="338">
                  <c:v>64.892105748627</c:v>
                </c:pt>
                <c:pt idx="339">
                  <c:v>64.62185333735231</c:v>
                </c:pt>
                <c:pt idx="340">
                  <c:v>64.4859304315099</c:v>
                </c:pt>
                <c:pt idx="341">
                  <c:v>65.0402856968265</c:v>
                </c:pt>
                <c:pt idx="342">
                  <c:v>65.1162827608009</c:v>
                </c:pt>
                <c:pt idx="343">
                  <c:v>64.9676216648677</c:v>
                </c:pt>
                <c:pt idx="344">
                  <c:v>65.0265286028601</c:v>
                </c:pt>
                <c:pt idx="345">
                  <c:v>64.01521314055989</c:v>
                </c:pt>
                <c:pt idx="346">
                  <c:v>64.8462764881219</c:v>
                </c:pt>
                <c:pt idx="347">
                  <c:v>65.6524446747372</c:v>
                </c:pt>
                <c:pt idx="348">
                  <c:v>66.2526721537735</c:v>
                </c:pt>
                <c:pt idx="349">
                  <c:v>66.3092626975543</c:v>
                </c:pt>
                <c:pt idx="350">
                  <c:v>67.3288446783267</c:v>
                </c:pt>
                <c:pt idx="351">
                  <c:v>67.0832443500005</c:v>
                </c:pt>
                <c:pt idx="352">
                  <c:v>67.2104136738539</c:v>
                </c:pt>
                <c:pt idx="353">
                  <c:v>67.5802075056751</c:v>
                </c:pt>
                <c:pt idx="354">
                  <c:v>67.3565560560166</c:v>
                </c:pt>
                <c:pt idx="355">
                  <c:v>67.02303758320041</c:v>
                </c:pt>
                <c:pt idx="356">
                  <c:v>67.0034488795574</c:v>
                </c:pt>
                <c:pt idx="357">
                  <c:v>67.3163124617805</c:v>
                </c:pt>
                <c:pt idx="358">
                  <c:v>66.8897398847383</c:v>
                </c:pt>
                <c:pt idx="359">
                  <c:v>67.5026550176772</c:v>
                </c:pt>
                <c:pt idx="360">
                  <c:v>66.8465628510214</c:v>
                </c:pt>
                <c:pt idx="361">
                  <c:v>67.6875598073302</c:v>
                </c:pt>
                <c:pt idx="362">
                  <c:v>67.5443012776439</c:v>
                </c:pt>
                <c:pt idx="363">
                  <c:v>67.6529710480506</c:v>
                </c:pt>
                <c:pt idx="364">
                  <c:v>67.4421462771821</c:v>
                </c:pt>
                <c:pt idx="365">
                  <c:v>67.32107820143951</c:v>
                </c:pt>
                <c:pt idx="366">
                  <c:v>67.22597199002981</c:v>
                </c:pt>
                <c:pt idx="367">
                  <c:v>67.1448356311423</c:v>
                </c:pt>
                <c:pt idx="368">
                  <c:v>67.1644334586215</c:v>
                </c:pt>
                <c:pt idx="369">
                  <c:v>67.14673128225191</c:v>
                </c:pt>
                <c:pt idx="370">
                  <c:v>67.2128249829027</c:v>
                </c:pt>
                <c:pt idx="371">
                  <c:v>66.8174613823955</c:v>
                </c:pt>
                <c:pt idx="372">
                  <c:v>67.02918100397891</c:v>
                </c:pt>
                <c:pt idx="373">
                  <c:v>66.8578614087013</c:v>
                </c:pt>
                <c:pt idx="374">
                  <c:v>66.5684598652626</c:v>
                </c:pt>
                <c:pt idx="375">
                  <c:v>67.0489547067459</c:v>
                </c:pt>
                <c:pt idx="376">
                  <c:v>67.0778298522859</c:v>
                </c:pt>
                <c:pt idx="377">
                  <c:v>67.05976780986499</c:v>
                </c:pt>
                <c:pt idx="378">
                  <c:v>67.0852599917901</c:v>
                </c:pt>
                <c:pt idx="379">
                  <c:v>67.1202897205779</c:v>
                </c:pt>
                <c:pt idx="380">
                  <c:v>66.9283558627951</c:v>
                </c:pt>
                <c:pt idx="381">
                  <c:v>67.3036016510372</c:v>
                </c:pt>
                <c:pt idx="382">
                  <c:v>67.33727786412381</c:v>
                </c:pt>
                <c:pt idx="383">
                  <c:v>67.1193806463415</c:v>
                </c:pt>
                <c:pt idx="384">
                  <c:v>67.0179551514606</c:v>
                </c:pt>
                <c:pt idx="385">
                  <c:v>66.9453919705561</c:v>
                </c:pt>
                <c:pt idx="386">
                  <c:v>66.9876751218416</c:v>
                </c:pt>
                <c:pt idx="387">
                  <c:v>67.0884855304225</c:v>
                </c:pt>
                <c:pt idx="388">
                  <c:v>67.0125899061084</c:v>
                </c:pt>
                <c:pt idx="389">
                  <c:v>66.9339243451267</c:v>
                </c:pt>
                <c:pt idx="390">
                  <c:v>66.92293720314581</c:v>
                </c:pt>
                <c:pt idx="391">
                  <c:v>66.9165545114344</c:v>
                </c:pt>
                <c:pt idx="392">
                  <c:v>66.7380687907838</c:v>
                </c:pt>
                <c:pt idx="393">
                  <c:v>66.9453248386461</c:v>
                </c:pt>
                <c:pt idx="394">
                  <c:v>67.03427272206051</c:v>
                </c:pt>
                <c:pt idx="395">
                  <c:v>66.93004095722991</c:v>
                </c:pt>
                <c:pt idx="396">
                  <c:v>66.942206980635</c:v>
                </c:pt>
                <c:pt idx="397">
                  <c:v>67.0146435429785</c:v>
                </c:pt>
                <c:pt idx="398">
                  <c:v>67.0572655356702</c:v>
                </c:pt>
                <c:pt idx="399">
                  <c:v>67.0356104687918</c:v>
                </c:pt>
                <c:pt idx="400">
                  <c:v>67.0044111060315</c:v>
                </c:pt>
                <c:pt idx="401">
                  <c:v>66.89002387555691</c:v>
                </c:pt>
                <c:pt idx="402">
                  <c:v>66.8375754838185</c:v>
                </c:pt>
                <c:pt idx="403">
                  <c:v>66.70593893675171</c:v>
                </c:pt>
                <c:pt idx="404">
                  <c:v>66.973408051749</c:v>
                </c:pt>
                <c:pt idx="405">
                  <c:v>66.85101826717</c:v>
                </c:pt>
                <c:pt idx="406">
                  <c:v>66.9524088610375</c:v>
                </c:pt>
                <c:pt idx="407">
                  <c:v>66.8009197879164</c:v>
                </c:pt>
                <c:pt idx="408">
                  <c:v>66.9026013375308</c:v>
                </c:pt>
                <c:pt idx="409">
                  <c:v>67.00770215617599</c:v>
                </c:pt>
                <c:pt idx="410">
                  <c:v>67.0202722202004</c:v>
                </c:pt>
                <c:pt idx="411">
                  <c:v>67.08265280749011</c:v>
                </c:pt>
                <c:pt idx="412">
                  <c:v>67.14178495750031</c:v>
                </c:pt>
                <c:pt idx="413">
                  <c:v>66.9872442208984</c:v>
                </c:pt>
                <c:pt idx="414">
                  <c:v>67.0873358490471</c:v>
                </c:pt>
                <c:pt idx="415">
                  <c:v>67.097739213195</c:v>
                </c:pt>
                <c:pt idx="416">
                  <c:v>67.0319130886331</c:v>
                </c:pt>
                <c:pt idx="417">
                  <c:v>67.0781955576371</c:v>
                </c:pt>
                <c:pt idx="418">
                  <c:v>67.06141237293239</c:v>
                </c:pt>
                <c:pt idx="419">
                  <c:v>67.1178494215373</c:v>
                </c:pt>
                <c:pt idx="420">
                  <c:v>67.0893740664673</c:v>
                </c:pt>
                <c:pt idx="421">
                  <c:v>67.09910715523969</c:v>
                </c:pt>
                <c:pt idx="422">
                  <c:v>67.1542595426766</c:v>
                </c:pt>
                <c:pt idx="423">
                  <c:v>67.0960295041828</c:v>
                </c:pt>
                <c:pt idx="424">
                  <c:v>67.0530718850242</c:v>
                </c:pt>
                <c:pt idx="425">
                  <c:v>67.081924980275</c:v>
                </c:pt>
                <c:pt idx="426">
                  <c:v>67.1255704824154</c:v>
                </c:pt>
                <c:pt idx="427">
                  <c:v>67.0915991848031</c:v>
                </c:pt>
                <c:pt idx="428">
                  <c:v>67.0743450364093</c:v>
                </c:pt>
                <c:pt idx="429">
                  <c:v>67.0678276183435</c:v>
                </c:pt>
                <c:pt idx="430">
                  <c:v>67.05284412361731</c:v>
                </c:pt>
                <c:pt idx="431">
                  <c:v>67.0416242033457</c:v>
                </c:pt>
                <c:pt idx="432">
                  <c:v>67.0393958109379</c:v>
                </c:pt>
                <c:pt idx="433">
                  <c:v>67.0721629492238</c:v>
                </c:pt>
                <c:pt idx="434">
                  <c:v>67.0291095703191</c:v>
                </c:pt>
                <c:pt idx="435">
                  <c:v>66.9854609820284</c:v>
                </c:pt>
                <c:pt idx="436">
                  <c:v>67.03777290451281</c:v>
                </c:pt>
                <c:pt idx="437">
                  <c:v>67.0483043150589</c:v>
                </c:pt>
                <c:pt idx="438">
                  <c:v>67.07250127014871</c:v>
                </c:pt>
                <c:pt idx="439">
                  <c:v>67.06317679965601</c:v>
                </c:pt>
                <c:pt idx="440">
                  <c:v>67.0890688651088</c:v>
                </c:pt>
                <c:pt idx="441">
                  <c:v>67.1000177233805</c:v>
                </c:pt>
                <c:pt idx="442">
                  <c:v>67.0994275749097</c:v>
                </c:pt>
                <c:pt idx="443">
                  <c:v>67.1127700779398</c:v>
                </c:pt>
                <c:pt idx="444">
                  <c:v>67.143522740998</c:v>
                </c:pt>
                <c:pt idx="445">
                  <c:v>67.1033753197119</c:v>
                </c:pt>
                <c:pt idx="446">
                  <c:v>67.1160683014447</c:v>
                </c:pt>
                <c:pt idx="447">
                  <c:v>67.1134135464886</c:v>
                </c:pt>
                <c:pt idx="448">
                  <c:v>67.107877339331</c:v>
                </c:pt>
                <c:pt idx="449">
                  <c:v>67.1164173758963</c:v>
                </c:pt>
                <c:pt idx="450">
                  <c:v>67.1084204132068</c:v>
                </c:pt>
                <c:pt idx="451">
                  <c:v>67.10657698709809</c:v>
                </c:pt>
                <c:pt idx="452">
                  <c:v>67.0971667196559</c:v>
                </c:pt>
                <c:pt idx="453">
                  <c:v>67.0996101054357</c:v>
                </c:pt>
                <c:pt idx="454">
                  <c:v>67.1155865500876</c:v>
                </c:pt>
                <c:pt idx="455">
                  <c:v>67.1052400024907</c:v>
                </c:pt>
                <c:pt idx="456">
                  <c:v>67.10710801198501</c:v>
                </c:pt>
                <c:pt idx="457">
                  <c:v>67.1129521757732</c:v>
                </c:pt>
                <c:pt idx="458">
                  <c:v>67.11693662092431</c:v>
                </c:pt>
                <c:pt idx="459">
                  <c:v>67.1097533262363</c:v>
                </c:pt>
                <c:pt idx="460">
                  <c:v>67.10728296495979</c:v>
                </c:pt>
                <c:pt idx="461">
                  <c:v>67.1234508518498</c:v>
                </c:pt>
                <c:pt idx="462">
                  <c:v>67.112006924084</c:v>
                </c:pt>
                <c:pt idx="463">
                  <c:v>67.1054755143869</c:v>
                </c:pt>
                <c:pt idx="464">
                  <c:v>67.10896277575949</c:v>
                </c:pt>
                <c:pt idx="465">
                  <c:v>67.1106503803324</c:v>
                </c:pt>
                <c:pt idx="466">
                  <c:v>67.1166994684208</c:v>
                </c:pt>
                <c:pt idx="467">
                  <c:v>67.1176030900095</c:v>
                </c:pt>
                <c:pt idx="468">
                  <c:v>67.116910754206</c:v>
                </c:pt>
                <c:pt idx="469">
                  <c:v>67.1182684855542</c:v>
                </c:pt>
                <c:pt idx="470">
                  <c:v>67.1191573105438</c:v>
                </c:pt>
                <c:pt idx="471">
                  <c:v>67.1188294292594</c:v>
                </c:pt>
                <c:pt idx="472">
                  <c:v>67.120561978259</c:v>
                </c:pt>
                <c:pt idx="473">
                  <c:v>67.1187317301963</c:v>
                </c:pt>
                <c:pt idx="474">
                  <c:v>67.11816915382261</c:v>
                </c:pt>
                <c:pt idx="475">
                  <c:v>67.1189838075054</c:v>
                </c:pt>
                <c:pt idx="476">
                  <c:v>67.1155246443548</c:v>
                </c:pt>
                <c:pt idx="477">
                  <c:v>67.1138956493315</c:v>
                </c:pt>
                <c:pt idx="478">
                  <c:v>67.1149937034948</c:v>
                </c:pt>
                <c:pt idx="479">
                  <c:v>67.11636921712839</c:v>
                </c:pt>
                <c:pt idx="480">
                  <c:v>67.1125399101653</c:v>
                </c:pt>
                <c:pt idx="481">
                  <c:v>67.11271824645191</c:v>
                </c:pt>
                <c:pt idx="482">
                  <c:v>67.1140398299989</c:v>
                </c:pt>
                <c:pt idx="483">
                  <c:v>67.1132679871558</c:v>
                </c:pt>
                <c:pt idx="484">
                  <c:v>67.1130675345011</c:v>
                </c:pt>
                <c:pt idx="485">
                  <c:v>67.114546858588</c:v>
                </c:pt>
                <c:pt idx="486">
                  <c:v>67.1155788365583</c:v>
                </c:pt>
                <c:pt idx="487">
                  <c:v>67.11573684653609</c:v>
                </c:pt>
                <c:pt idx="488">
                  <c:v>67.1163607783991</c:v>
                </c:pt>
                <c:pt idx="489">
                  <c:v>67.11416643165</c:v>
                </c:pt>
                <c:pt idx="490">
                  <c:v>67.1145287945986</c:v>
                </c:pt>
                <c:pt idx="491">
                  <c:v>67.12083608160231</c:v>
                </c:pt>
                <c:pt idx="492">
                  <c:v>67.116114324391</c:v>
                </c:pt>
                <c:pt idx="493">
                  <c:v>67.1174844316254</c:v>
                </c:pt>
                <c:pt idx="494">
                  <c:v>67.1156222315123</c:v>
                </c:pt>
                <c:pt idx="495">
                  <c:v>67.1169831366179</c:v>
                </c:pt>
                <c:pt idx="496">
                  <c:v>67.1164737769414</c:v>
                </c:pt>
                <c:pt idx="497">
                  <c:v>67.11649003466751</c:v>
                </c:pt>
                <c:pt idx="498">
                  <c:v>67.11646833738411</c:v>
                </c:pt>
                <c:pt idx="499">
                  <c:v>67.1161931588482</c:v>
                </c:pt>
                <c:pt idx="500">
                  <c:v>67.1164743107438</c:v>
                </c:pt>
                <c:pt idx="501">
                  <c:v>67.11678786478321</c:v>
                </c:pt>
                <c:pt idx="502">
                  <c:v>67.1168485785478</c:v>
                </c:pt>
                <c:pt idx="503">
                  <c:v>67.1169898022474</c:v>
                </c:pt>
                <c:pt idx="504">
                  <c:v>67.1174723530529</c:v>
                </c:pt>
                <c:pt idx="505">
                  <c:v>67.1183105137946</c:v>
                </c:pt>
                <c:pt idx="506">
                  <c:v>67.1184891197601</c:v>
                </c:pt>
                <c:pt idx="507">
                  <c:v>67.1189122002864</c:v>
                </c:pt>
                <c:pt idx="508">
                  <c:v>67.1183140253352</c:v>
                </c:pt>
                <c:pt idx="509">
                  <c:v>67.1185556694963</c:v>
                </c:pt>
                <c:pt idx="510">
                  <c:v>67.1182868176269</c:v>
                </c:pt>
                <c:pt idx="511">
                  <c:v>67.11787958353869</c:v>
                </c:pt>
                <c:pt idx="512">
                  <c:v>67.1177795275042</c:v>
                </c:pt>
                <c:pt idx="513">
                  <c:v>67.1175778846988</c:v>
                </c:pt>
                <c:pt idx="514">
                  <c:v>67.1166997580859</c:v>
                </c:pt>
                <c:pt idx="515">
                  <c:v>67.1170815616623</c:v>
                </c:pt>
                <c:pt idx="516">
                  <c:v>67.1172486040868</c:v>
                </c:pt>
                <c:pt idx="517">
                  <c:v>67.11789216161441</c:v>
                </c:pt>
                <c:pt idx="518">
                  <c:v>67.1177589037661</c:v>
                </c:pt>
                <c:pt idx="519">
                  <c:v>67.1176266127548</c:v>
                </c:pt>
                <c:pt idx="520">
                  <c:v>67.1178314650568</c:v>
                </c:pt>
                <c:pt idx="521">
                  <c:v>67.11783240760251</c:v>
                </c:pt>
                <c:pt idx="522">
                  <c:v>67.1178408726134</c:v>
                </c:pt>
                <c:pt idx="523">
                  <c:v>67.11859057333599</c:v>
                </c:pt>
                <c:pt idx="524">
                  <c:v>67.1179042984943</c:v>
                </c:pt>
                <c:pt idx="525">
                  <c:v>67.1187777482813</c:v>
                </c:pt>
                <c:pt idx="526">
                  <c:v>67.1195956170003</c:v>
                </c:pt>
                <c:pt idx="527">
                  <c:v>67.1183598517492</c:v>
                </c:pt>
                <c:pt idx="528">
                  <c:v>67.1183445851802</c:v>
                </c:pt>
                <c:pt idx="529">
                  <c:v>67.1184811968448</c:v>
                </c:pt>
                <c:pt idx="530">
                  <c:v>67.1183309958838</c:v>
                </c:pt>
                <c:pt idx="531">
                  <c:v>67.1183113166533</c:v>
                </c:pt>
                <c:pt idx="532">
                  <c:v>67.1183308930672</c:v>
                </c:pt>
                <c:pt idx="533">
                  <c:v>67.1185744744423</c:v>
                </c:pt>
                <c:pt idx="534">
                  <c:v>67.118640243744</c:v>
                </c:pt>
                <c:pt idx="535">
                  <c:v>67.1186560865347</c:v>
                </c:pt>
                <c:pt idx="536">
                  <c:v>67.1184842857417</c:v>
                </c:pt>
                <c:pt idx="537">
                  <c:v>67.1184448970257</c:v>
                </c:pt>
                <c:pt idx="538">
                  <c:v>67.1182149192818</c:v>
                </c:pt>
                <c:pt idx="539">
                  <c:v>67.11839706874009</c:v>
                </c:pt>
                <c:pt idx="540">
                  <c:v>67.11861502347951</c:v>
                </c:pt>
                <c:pt idx="541">
                  <c:v>67.1185682245861</c:v>
                </c:pt>
                <c:pt idx="542">
                  <c:v>67.1185916183376</c:v>
                </c:pt>
                <c:pt idx="543">
                  <c:v>67.1190545477028</c:v>
                </c:pt>
                <c:pt idx="544">
                  <c:v>67.1185587481968</c:v>
                </c:pt>
                <c:pt idx="545">
                  <c:v>67.118343199788</c:v>
                </c:pt>
                <c:pt idx="546">
                  <c:v>67.1181616338814</c:v>
                </c:pt>
                <c:pt idx="547">
                  <c:v>67.11832261404651</c:v>
                </c:pt>
                <c:pt idx="548">
                  <c:v>67.1182059772204</c:v>
                </c:pt>
                <c:pt idx="549">
                  <c:v>67.1182367257771</c:v>
                </c:pt>
                <c:pt idx="550">
                  <c:v>67.1182524398539</c:v>
                </c:pt>
                <c:pt idx="551">
                  <c:v>67.1181671237499</c:v>
                </c:pt>
                <c:pt idx="552">
                  <c:v>67.1180329861547</c:v>
                </c:pt>
                <c:pt idx="553">
                  <c:v>67.11863620608381</c:v>
                </c:pt>
                <c:pt idx="554">
                  <c:v>67.1184985617718</c:v>
                </c:pt>
                <c:pt idx="555">
                  <c:v>67.1186879359213</c:v>
                </c:pt>
                <c:pt idx="556">
                  <c:v>67.1184992034479</c:v>
                </c:pt>
                <c:pt idx="557">
                  <c:v>67.1190230974581</c:v>
                </c:pt>
                <c:pt idx="558">
                  <c:v>67.1189032100354</c:v>
                </c:pt>
                <c:pt idx="559">
                  <c:v>67.1188419081048</c:v>
                </c:pt>
                <c:pt idx="560">
                  <c:v>67.1191948229685</c:v>
                </c:pt>
                <c:pt idx="561">
                  <c:v>67.1188577388685</c:v>
                </c:pt>
                <c:pt idx="562">
                  <c:v>67.1191639479158</c:v>
                </c:pt>
                <c:pt idx="563">
                  <c:v>67.118749558028</c:v>
                </c:pt>
                <c:pt idx="564">
                  <c:v>67.1188298532886</c:v>
                </c:pt>
                <c:pt idx="565">
                  <c:v>67.11874836425631</c:v>
                </c:pt>
                <c:pt idx="566">
                  <c:v>67.1188270182147</c:v>
                </c:pt>
                <c:pt idx="567">
                  <c:v>67.1187148710755</c:v>
                </c:pt>
                <c:pt idx="568">
                  <c:v>67.1186737721503</c:v>
                </c:pt>
                <c:pt idx="569">
                  <c:v>67.1186135900577</c:v>
                </c:pt>
                <c:pt idx="570">
                  <c:v>67.1186199941448</c:v>
                </c:pt>
                <c:pt idx="571">
                  <c:v>67.1186529115065</c:v>
                </c:pt>
                <c:pt idx="572">
                  <c:v>67.1185976121623</c:v>
                </c:pt>
                <c:pt idx="573">
                  <c:v>67.1186609122237</c:v>
                </c:pt>
                <c:pt idx="574">
                  <c:v>67.118665323991</c:v>
                </c:pt>
                <c:pt idx="575">
                  <c:v>67.11869696343661</c:v>
                </c:pt>
                <c:pt idx="576">
                  <c:v>67.1186374880014</c:v>
                </c:pt>
                <c:pt idx="577">
                  <c:v>67.11862373232481</c:v>
                </c:pt>
                <c:pt idx="578">
                  <c:v>67.1185917959975</c:v>
                </c:pt>
                <c:pt idx="579">
                  <c:v>67.1186194380744</c:v>
                </c:pt>
                <c:pt idx="580">
                  <c:v>67.11868306448299</c:v>
                </c:pt>
                <c:pt idx="581">
                  <c:v>67.1186914892167</c:v>
                </c:pt>
                <c:pt idx="582">
                  <c:v>67.1186183803048</c:v>
                </c:pt>
                <c:pt idx="583">
                  <c:v>67.11871345940111</c:v>
                </c:pt>
                <c:pt idx="584">
                  <c:v>67.1187798672735</c:v>
                </c:pt>
                <c:pt idx="585">
                  <c:v>67.1187815689818</c:v>
                </c:pt>
                <c:pt idx="586">
                  <c:v>67.11883321231539</c:v>
                </c:pt>
                <c:pt idx="587">
                  <c:v>67.118797778991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032728"/>
        <c:axId val="2127326600"/>
      </c:lineChart>
      <c:catAx>
        <c:axId val="2130032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7326600"/>
        <c:crosses val="autoZero"/>
        <c:auto val="1"/>
        <c:lblAlgn val="ctr"/>
        <c:lblOffset val="100"/>
        <c:noMultiLvlLbl val="0"/>
      </c:catAx>
      <c:valAx>
        <c:axId val="2127326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032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InfoC!$C$8:$AJ$8</c:f>
              <c:numCache>
                <c:formatCode>General</c:formatCode>
                <c:ptCount val="34"/>
                <c:pt idx="0">
                  <c:v>12.0</c:v>
                </c:pt>
                <c:pt idx="1">
                  <c:v>13.0</c:v>
                </c:pt>
                <c:pt idx="2">
                  <c:v>14.0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26.0</c:v>
                </c:pt>
                <c:pt idx="9">
                  <c:v>27.0</c:v>
                </c:pt>
                <c:pt idx="10">
                  <c:v>28.0</c:v>
                </c:pt>
                <c:pt idx="11">
                  <c:v>29.0</c:v>
                </c:pt>
                <c:pt idx="12">
                  <c:v>30.0</c:v>
                </c:pt>
                <c:pt idx="13">
                  <c:v>31.0</c:v>
                </c:pt>
                <c:pt idx="14">
                  <c:v>32.0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36.0</c:v>
                </c:pt>
                <c:pt idx="20">
                  <c:v>37.0</c:v>
                </c:pt>
                <c:pt idx="21">
                  <c:v>38.0</c:v>
                </c:pt>
                <c:pt idx="22">
                  <c:v>39.0</c:v>
                </c:pt>
                <c:pt idx="23">
                  <c:v>40.0</c:v>
                </c:pt>
                <c:pt idx="24">
                  <c:v>1.0</c:v>
                </c:pt>
                <c:pt idx="25">
                  <c:v>2.0</c:v>
                </c:pt>
                <c:pt idx="26">
                  <c:v>41.0</c:v>
                </c:pt>
                <c:pt idx="27">
                  <c:v>42.0</c:v>
                </c:pt>
                <c:pt idx="28">
                  <c:v>43.0</c:v>
                </c:pt>
                <c:pt idx="29">
                  <c:v>44.0</c:v>
                </c:pt>
                <c:pt idx="30">
                  <c:v>45.0</c:v>
                </c:pt>
                <c:pt idx="31">
                  <c:v>46.0</c:v>
                </c:pt>
                <c:pt idx="32">
                  <c:v>56.0</c:v>
                </c:pt>
              </c:numCache>
            </c:numRef>
          </c:cat>
          <c:val>
            <c:numRef>
              <c:f>InfoC!$C$9:$AJ$9</c:f>
              <c:numCache>
                <c:formatCode>General</c:formatCode>
                <c:ptCount val="34"/>
                <c:pt idx="0">
                  <c:v>0.0</c:v>
                </c:pt>
                <c:pt idx="1">
                  <c:v>9.25380696187618</c:v>
                </c:pt>
                <c:pt idx="2">
                  <c:v>10.9288861677187</c:v>
                </c:pt>
                <c:pt idx="3">
                  <c:v>10.9288861677187</c:v>
                </c:pt>
                <c:pt idx="4">
                  <c:v>10.9288861677187</c:v>
                </c:pt>
                <c:pt idx="5">
                  <c:v>10.7723405860975</c:v>
                </c:pt>
                <c:pt idx="6">
                  <c:v>10.7723405860975</c:v>
                </c:pt>
                <c:pt idx="7">
                  <c:v>9.92401681941788</c:v>
                </c:pt>
                <c:pt idx="8">
                  <c:v>9.84524306336745</c:v>
                </c:pt>
                <c:pt idx="9">
                  <c:v>9.72584270874766</c:v>
                </c:pt>
                <c:pt idx="10">
                  <c:v>9.72584270874766</c:v>
                </c:pt>
                <c:pt idx="11">
                  <c:v>9.67696498016591</c:v>
                </c:pt>
                <c:pt idx="12">
                  <c:v>7.54269062598751</c:v>
                </c:pt>
                <c:pt idx="13">
                  <c:v>6.29358552900867</c:v>
                </c:pt>
                <c:pt idx="14">
                  <c:v>6.29358552900867</c:v>
                </c:pt>
                <c:pt idx="15">
                  <c:v>5.34008650228516</c:v>
                </c:pt>
                <c:pt idx="16">
                  <c:v>5.34008650228516</c:v>
                </c:pt>
                <c:pt idx="17">
                  <c:v>5.40242986968461</c:v>
                </c:pt>
                <c:pt idx="18">
                  <c:v>6.11671958109038</c:v>
                </c:pt>
                <c:pt idx="19">
                  <c:v>6.11671958109038</c:v>
                </c:pt>
                <c:pt idx="20">
                  <c:v>6.11671958109038</c:v>
                </c:pt>
                <c:pt idx="21">
                  <c:v>7.28188029264862</c:v>
                </c:pt>
                <c:pt idx="22">
                  <c:v>8.26196857065103</c:v>
                </c:pt>
                <c:pt idx="23">
                  <c:v>7.82007100484331</c:v>
                </c:pt>
                <c:pt idx="24">
                  <c:v>8.326075885219479</c:v>
                </c:pt>
                <c:pt idx="25">
                  <c:v>6.652728169146</c:v>
                </c:pt>
                <c:pt idx="26">
                  <c:v>6.652728169146</c:v>
                </c:pt>
                <c:pt idx="27">
                  <c:v>6.652728169146</c:v>
                </c:pt>
                <c:pt idx="28">
                  <c:v>5.24715290837769</c:v>
                </c:pt>
                <c:pt idx="29">
                  <c:v>4.96657593622318</c:v>
                </c:pt>
                <c:pt idx="30">
                  <c:v>4.96657593622318</c:v>
                </c:pt>
                <c:pt idx="31">
                  <c:v>4.96657593622318</c:v>
                </c:pt>
                <c:pt idx="32">
                  <c:v>3.16565072788466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InfoC!$C$8:$AJ$8</c:f>
              <c:numCache>
                <c:formatCode>General</c:formatCode>
                <c:ptCount val="34"/>
                <c:pt idx="0">
                  <c:v>12.0</c:v>
                </c:pt>
                <c:pt idx="1">
                  <c:v>13.0</c:v>
                </c:pt>
                <c:pt idx="2">
                  <c:v>14.0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26.0</c:v>
                </c:pt>
                <c:pt idx="9">
                  <c:v>27.0</c:v>
                </c:pt>
                <c:pt idx="10">
                  <c:v>28.0</c:v>
                </c:pt>
                <c:pt idx="11">
                  <c:v>29.0</c:v>
                </c:pt>
                <c:pt idx="12">
                  <c:v>30.0</c:v>
                </c:pt>
                <c:pt idx="13">
                  <c:v>31.0</c:v>
                </c:pt>
                <c:pt idx="14">
                  <c:v>32.0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36.0</c:v>
                </c:pt>
                <c:pt idx="20">
                  <c:v>37.0</c:v>
                </c:pt>
                <c:pt idx="21">
                  <c:v>38.0</c:v>
                </c:pt>
                <c:pt idx="22">
                  <c:v>39.0</c:v>
                </c:pt>
                <c:pt idx="23">
                  <c:v>40.0</c:v>
                </c:pt>
                <c:pt idx="24">
                  <c:v>1.0</c:v>
                </c:pt>
                <c:pt idx="25">
                  <c:v>2.0</c:v>
                </c:pt>
                <c:pt idx="26">
                  <c:v>41.0</c:v>
                </c:pt>
                <c:pt idx="27">
                  <c:v>42.0</c:v>
                </c:pt>
                <c:pt idx="28">
                  <c:v>43.0</c:v>
                </c:pt>
                <c:pt idx="29">
                  <c:v>44.0</c:v>
                </c:pt>
                <c:pt idx="30">
                  <c:v>45.0</c:v>
                </c:pt>
                <c:pt idx="31">
                  <c:v>46.0</c:v>
                </c:pt>
                <c:pt idx="32">
                  <c:v>56.0</c:v>
                </c:pt>
              </c:numCache>
            </c:numRef>
          </c:cat>
          <c:val>
            <c:numRef>
              <c:f>InfoC!$C$10:$AJ$10</c:f>
              <c:numCache>
                <c:formatCode>General</c:formatCode>
                <c:ptCount val="34"/>
                <c:pt idx="0">
                  <c:v>0.0</c:v>
                </c:pt>
                <c:pt idx="1">
                  <c:v>9.25380696187618</c:v>
                </c:pt>
                <c:pt idx="2">
                  <c:v>2.34561242049878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0.791359163130978</c:v>
                </c:pt>
                <c:pt idx="9">
                  <c:v>1.78191917895848</c:v>
                </c:pt>
                <c:pt idx="10">
                  <c:v>0.0</c:v>
                </c:pt>
                <c:pt idx="11">
                  <c:v>0.405228972027367</c:v>
                </c:pt>
                <c:pt idx="12">
                  <c:v>0.0</c:v>
                </c:pt>
                <c:pt idx="13">
                  <c:v>0.28045010384482</c:v>
                </c:pt>
                <c:pt idx="14">
                  <c:v>0.0</c:v>
                </c:pt>
                <c:pt idx="15">
                  <c:v>0.11213702921666</c:v>
                </c:pt>
                <c:pt idx="16">
                  <c:v>0.0</c:v>
                </c:pt>
                <c:pt idx="17">
                  <c:v>0.0623433673994524</c:v>
                </c:pt>
                <c:pt idx="18">
                  <c:v>3.15465855539108</c:v>
                </c:pt>
                <c:pt idx="19">
                  <c:v>0.0</c:v>
                </c:pt>
                <c:pt idx="20">
                  <c:v>0.0</c:v>
                </c:pt>
                <c:pt idx="21">
                  <c:v>4.95438698751148</c:v>
                </c:pt>
                <c:pt idx="22">
                  <c:v>0.980088278002409</c:v>
                </c:pt>
                <c:pt idx="23">
                  <c:v>0.0</c:v>
                </c:pt>
                <c:pt idx="24">
                  <c:v>0.506004880376174</c:v>
                </c:pt>
                <c:pt idx="25">
                  <c:v>0.0631239936791533</c:v>
                </c:pt>
                <c:pt idx="26">
                  <c:v>0.0</c:v>
                </c:pt>
                <c:pt idx="27">
                  <c:v>0.0</c:v>
                </c:pt>
                <c:pt idx="28">
                  <c:v>0.180554102757874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InfoC!$C$8:$AJ$8</c:f>
              <c:numCache>
                <c:formatCode>General</c:formatCode>
                <c:ptCount val="34"/>
                <c:pt idx="0">
                  <c:v>12.0</c:v>
                </c:pt>
                <c:pt idx="1">
                  <c:v>13.0</c:v>
                </c:pt>
                <c:pt idx="2">
                  <c:v>14.0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26.0</c:v>
                </c:pt>
                <c:pt idx="9">
                  <c:v>27.0</c:v>
                </c:pt>
                <c:pt idx="10">
                  <c:v>28.0</c:v>
                </c:pt>
                <c:pt idx="11">
                  <c:v>29.0</c:v>
                </c:pt>
                <c:pt idx="12">
                  <c:v>30.0</c:v>
                </c:pt>
                <c:pt idx="13">
                  <c:v>31.0</c:v>
                </c:pt>
                <c:pt idx="14">
                  <c:v>32.0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36.0</c:v>
                </c:pt>
                <c:pt idx="20">
                  <c:v>37.0</c:v>
                </c:pt>
                <c:pt idx="21">
                  <c:v>38.0</c:v>
                </c:pt>
                <c:pt idx="22">
                  <c:v>39.0</c:v>
                </c:pt>
                <c:pt idx="23">
                  <c:v>40.0</c:v>
                </c:pt>
                <c:pt idx="24">
                  <c:v>1.0</c:v>
                </c:pt>
                <c:pt idx="25">
                  <c:v>2.0</c:v>
                </c:pt>
                <c:pt idx="26">
                  <c:v>41.0</c:v>
                </c:pt>
                <c:pt idx="27">
                  <c:v>42.0</c:v>
                </c:pt>
                <c:pt idx="28">
                  <c:v>43.0</c:v>
                </c:pt>
                <c:pt idx="29">
                  <c:v>44.0</c:v>
                </c:pt>
                <c:pt idx="30">
                  <c:v>45.0</c:v>
                </c:pt>
                <c:pt idx="31">
                  <c:v>46.0</c:v>
                </c:pt>
                <c:pt idx="32">
                  <c:v>56.0</c:v>
                </c:pt>
              </c:numCache>
            </c:numRef>
          </c:cat>
          <c:val>
            <c:numRef>
              <c:f>InfoC!$C$11:$AJ$11</c:f>
              <c:numCache>
                <c:formatCode>General</c:formatCode>
                <c:ptCount val="34"/>
                <c:pt idx="0">
                  <c:v>0.0</c:v>
                </c:pt>
                <c:pt idx="1">
                  <c:v>0.0</c:v>
                </c:pt>
                <c:pt idx="2">
                  <c:v>0.670533214656217</c:v>
                </c:pt>
                <c:pt idx="3">
                  <c:v>0.0</c:v>
                </c:pt>
                <c:pt idx="4">
                  <c:v>0.0</c:v>
                </c:pt>
                <c:pt idx="5">
                  <c:v>0.156545581621248</c:v>
                </c:pt>
                <c:pt idx="6">
                  <c:v>0.0</c:v>
                </c:pt>
                <c:pt idx="7">
                  <c:v>0.848323766679608</c:v>
                </c:pt>
                <c:pt idx="8">
                  <c:v>0.87013291918141</c:v>
                </c:pt>
                <c:pt idx="9">
                  <c:v>1.90131953357828</c:v>
                </c:pt>
                <c:pt idx="10">
                  <c:v>0.0</c:v>
                </c:pt>
                <c:pt idx="11">
                  <c:v>0.454106700609119</c:v>
                </c:pt>
                <c:pt idx="12">
                  <c:v>2.1342743541784</c:v>
                </c:pt>
                <c:pt idx="13">
                  <c:v>1.52955520082365</c:v>
                </c:pt>
                <c:pt idx="14">
                  <c:v>0.0</c:v>
                </c:pt>
                <c:pt idx="15">
                  <c:v>1.06563605594017</c:v>
                </c:pt>
                <c:pt idx="16">
                  <c:v>0.0</c:v>
                </c:pt>
                <c:pt idx="17">
                  <c:v>0.0</c:v>
                </c:pt>
                <c:pt idx="18">
                  <c:v>2.44036884398531</c:v>
                </c:pt>
                <c:pt idx="19">
                  <c:v>0.0</c:v>
                </c:pt>
                <c:pt idx="20">
                  <c:v>0.0</c:v>
                </c:pt>
                <c:pt idx="21">
                  <c:v>3.78922627595324</c:v>
                </c:pt>
                <c:pt idx="22">
                  <c:v>0.0</c:v>
                </c:pt>
                <c:pt idx="23">
                  <c:v>0.441897565807726</c:v>
                </c:pt>
                <c:pt idx="24">
                  <c:v>0.0</c:v>
                </c:pt>
                <c:pt idx="25">
                  <c:v>1.73647170975263</c:v>
                </c:pt>
                <c:pt idx="26">
                  <c:v>0.0</c:v>
                </c:pt>
                <c:pt idx="27">
                  <c:v>0.0</c:v>
                </c:pt>
                <c:pt idx="28">
                  <c:v>1.58612936352619</c:v>
                </c:pt>
                <c:pt idx="29">
                  <c:v>0.280576972154504</c:v>
                </c:pt>
                <c:pt idx="30">
                  <c:v>0.0</c:v>
                </c:pt>
                <c:pt idx="31">
                  <c:v>0.0</c:v>
                </c:pt>
                <c:pt idx="32">
                  <c:v>1.80092520833852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041416"/>
        <c:axId val="2127747672"/>
      </c:lineChart>
      <c:catAx>
        <c:axId val="207904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7747672"/>
        <c:crosses val="autoZero"/>
        <c:auto val="1"/>
        <c:lblAlgn val="ctr"/>
        <c:lblOffset val="100"/>
        <c:noMultiLvlLbl val="0"/>
      </c:catAx>
      <c:valAx>
        <c:axId val="2127747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041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InfoC!$C$13:$AE$13</c:f>
              <c:numCache>
                <c:formatCode>General</c:formatCode>
                <c:ptCount val="29"/>
                <c:pt idx="0">
                  <c:v>56.0</c:v>
                </c:pt>
                <c:pt idx="1">
                  <c:v>45.0</c:v>
                </c:pt>
                <c:pt idx="2">
                  <c:v>44.0</c:v>
                </c:pt>
                <c:pt idx="3">
                  <c:v>43.0</c:v>
                </c:pt>
                <c:pt idx="4">
                  <c:v>42.0</c:v>
                </c:pt>
                <c:pt idx="5">
                  <c:v>41.0</c:v>
                </c:pt>
                <c:pt idx="6">
                  <c:v>2.0</c:v>
                </c:pt>
                <c:pt idx="7">
                  <c:v>1.0</c:v>
                </c:pt>
                <c:pt idx="8">
                  <c:v>55.0</c:v>
                </c:pt>
                <c:pt idx="9">
                  <c:v>54.0</c:v>
                </c:pt>
                <c:pt idx="10">
                  <c:v>53.0</c:v>
                </c:pt>
                <c:pt idx="11">
                  <c:v>52.0</c:v>
                </c:pt>
                <c:pt idx="12">
                  <c:v>51.0</c:v>
                </c:pt>
                <c:pt idx="13">
                  <c:v>32.0</c:v>
                </c:pt>
                <c:pt idx="14">
                  <c:v>31.0</c:v>
                </c:pt>
                <c:pt idx="15">
                  <c:v>30.0</c:v>
                </c:pt>
                <c:pt idx="16">
                  <c:v>29.0</c:v>
                </c:pt>
                <c:pt idx="17">
                  <c:v>28.0</c:v>
                </c:pt>
                <c:pt idx="18">
                  <c:v>27.0</c:v>
                </c:pt>
                <c:pt idx="19">
                  <c:v>26.0</c:v>
                </c:pt>
                <c:pt idx="20">
                  <c:v>7.0</c:v>
                </c:pt>
                <c:pt idx="21">
                  <c:v>6.0</c:v>
                </c:pt>
                <c:pt idx="22">
                  <c:v>5.0</c:v>
                </c:pt>
                <c:pt idx="23">
                  <c:v>4.0</c:v>
                </c:pt>
                <c:pt idx="24">
                  <c:v>3.0</c:v>
                </c:pt>
                <c:pt idx="25">
                  <c:v>14.0</c:v>
                </c:pt>
                <c:pt idx="26">
                  <c:v>13.0</c:v>
                </c:pt>
                <c:pt idx="27">
                  <c:v>12.0</c:v>
                </c:pt>
              </c:numCache>
            </c:numRef>
          </c:cat>
          <c:val>
            <c:numRef>
              <c:f>InfoC!$C$14:$AE$14</c:f>
              <c:numCache>
                <c:formatCode>General</c:formatCode>
                <c:ptCount val="29"/>
                <c:pt idx="0">
                  <c:v>4.7056996876653</c:v>
                </c:pt>
                <c:pt idx="1">
                  <c:v>4.78034685577488</c:v>
                </c:pt>
                <c:pt idx="2">
                  <c:v>5.68904036827044</c:v>
                </c:pt>
                <c:pt idx="3">
                  <c:v>8.25137977040252</c:v>
                </c:pt>
                <c:pt idx="4">
                  <c:v>8.25137977040252</c:v>
                </c:pt>
                <c:pt idx="5">
                  <c:v>8.25137977040252</c:v>
                </c:pt>
                <c:pt idx="6">
                  <c:v>13.941672579709</c:v>
                </c:pt>
                <c:pt idx="7">
                  <c:v>13.941672579709</c:v>
                </c:pt>
                <c:pt idx="8">
                  <c:v>13.941672579709</c:v>
                </c:pt>
                <c:pt idx="9">
                  <c:v>23.189442079796</c:v>
                </c:pt>
                <c:pt idx="10">
                  <c:v>21.8666655897235</c:v>
                </c:pt>
                <c:pt idx="11">
                  <c:v>21.1977620096861</c:v>
                </c:pt>
                <c:pt idx="12">
                  <c:v>23.1945701930928</c:v>
                </c:pt>
                <c:pt idx="13">
                  <c:v>23.1945701930928</c:v>
                </c:pt>
                <c:pt idx="14">
                  <c:v>24.292057312832</c:v>
                </c:pt>
                <c:pt idx="15">
                  <c:v>24.7844676719661</c:v>
                </c:pt>
                <c:pt idx="16">
                  <c:v>26.3265871815243</c:v>
                </c:pt>
                <c:pt idx="17">
                  <c:v>26.6022540124265</c:v>
                </c:pt>
                <c:pt idx="18">
                  <c:v>28.032138046493</c:v>
                </c:pt>
                <c:pt idx="19">
                  <c:v>23.0144489818501</c:v>
                </c:pt>
                <c:pt idx="20">
                  <c:v>25.2714066076309</c:v>
                </c:pt>
                <c:pt idx="21">
                  <c:v>25.2714066076309</c:v>
                </c:pt>
                <c:pt idx="22">
                  <c:v>14.3689158198109</c:v>
                </c:pt>
                <c:pt idx="23">
                  <c:v>14.3689158198109</c:v>
                </c:pt>
                <c:pt idx="24">
                  <c:v>14.3689158198109</c:v>
                </c:pt>
                <c:pt idx="25">
                  <c:v>11.533427762799</c:v>
                </c:pt>
                <c:pt idx="26">
                  <c:v>1.77635683940025E-15</c:v>
                </c:pt>
                <c:pt idx="27">
                  <c:v>1.77635683940025E-15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InfoC!$C$13:$AE$13</c:f>
              <c:numCache>
                <c:formatCode>General</c:formatCode>
                <c:ptCount val="29"/>
                <c:pt idx="0">
                  <c:v>56.0</c:v>
                </c:pt>
                <c:pt idx="1">
                  <c:v>45.0</c:v>
                </c:pt>
                <c:pt idx="2">
                  <c:v>44.0</c:v>
                </c:pt>
                <c:pt idx="3">
                  <c:v>43.0</c:v>
                </c:pt>
                <c:pt idx="4">
                  <c:v>42.0</c:v>
                </c:pt>
                <c:pt idx="5">
                  <c:v>41.0</c:v>
                </c:pt>
                <c:pt idx="6">
                  <c:v>2.0</c:v>
                </c:pt>
                <c:pt idx="7">
                  <c:v>1.0</c:v>
                </c:pt>
                <c:pt idx="8">
                  <c:v>55.0</c:v>
                </c:pt>
                <c:pt idx="9">
                  <c:v>54.0</c:v>
                </c:pt>
                <c:pt idx="10">
                  <c:v>53.0</c:v>
                </c:pt>
                <c:pt idx="11">
                  <c:v>52.0</c:v>
                </c:pt>
                <c:pt idx="12">
                  <c:v>51.0</c:v>
                </c:pt>
                <c:pt idx="13">
                  <c:v>32.0</c:v>
                </c:pt>
                <c:pt idx="14">
                  <c:v>31.0</c:v>
                </c:pt>
                <c:pt idx="15">
                  <c:v>30.0</c:v>
                </c:pt>
                <c:pt idx="16">
                  <c:v>29.0</c:v>
                </c:pt>
                <c:pt idx="17">
                  <c:v>28.0</c:v>
                </c:pt>
                <c:pt idx="18">
                  <c:v>27.0</c:v>
                </c:pt>
                <c:pt idx="19">
                  <c:v>26.0</c:v>
                </c:pt>
                <c:pt idx="20">
                  <c:v>7.0</c:v>
                </c:pt>
                <c:pt idx="21">
                  <c:v>6.0</c:v>
                </c:pt>
                <c:pt idx="22">
                  <c:v>5.0</c:v>
                </c:pt>
                <c:pt idx="23">
                  <c:v>4.0</c:v>
                </c:pt>
                <c:pt idx="24">
                  <c:v>3.0</c:v>
                </c:pt>
                <c:pt idx="25">
                  <c:v>14.0</c:v>
                </c:pt>
                <c:pt idx="26">
                  <c:v>13.0</c:v>
                </c:pt>
                <c:pt idx="27">
                  <c:v>12.0</c:v>
                </c:pt>
              </c:numCache>
            </c:numRef>
          </c:cat>
          <c:val>
            <c:numRef>
              <c:f>InfoC!$C$15:$AE$15</c:f>
              <c:numCache>
                <c:formatCode>General</c:formatCode>
                <c:ptCount val="29"/>
                <c:pt idx="0">
                  <c:v>1.54004895978064</c:v>
                </c:pt>
                <c:pt idx="1">
                  <c:v>0.0746471681095799</c:v>
                </c:pt>
                <c:pt idx="2">
                  <c:v>0.908693512495566</c:v>
                </c:pt>
                <c:pt idx="3">
                  <c:v>2.86429361518932</c:v>
                </c:pt>
                <c:pt idx="4">
                  <c:v>0.0</c:v>
                </c:pt>
                <c:pt idx="5">
                  <c:v>0.0</c:v>
                </c:pt>
                <c:pt idx="6">
                  <c:v>6.15982941585095</c:v>
                </c:pt>
                <c:pt idx="7">
                  <c:v>0.0</c:v>
                </c:pt>
                <c:pt idx="8">
                  <c:v>0.0</c:v>
                </c:pt>
                <c:pt idx="9">
                  <c:v>11.2516904652353</c:v>
                </c:pt>
                <c:pt idx="10">
                  <c:v>0.0733210303387235</c:v>
                </c:pt>
                <c:pt idx="11">
                  <c:v>0.398472018630996</c:v>
                </c:pt>
                <c:pt idx="12">
                  <c:v>1.99680818340669</c:v>
                </c:pt>
                <c:pt idx="13">
                  <c:v>0.0</c:v>
                </c:pt>
                <c:pt idx="14">
                  <c:v>2.18547832330545</c:v>
                </c:pt>
                <c:pt idx="15">
                  <c:v>1.0362738664954</c:v>
                </c:pt>
                <c:pt idx="16">
                  <c:v>2.81863715691005</c:v>
                </c:pt>
                <c:pt idx="17">
                  <c:v>0.275666830902241</c:v>
                </c:pt>
                <c:pt idx="18">
                  <c:v>3.0149579757327</c:v>
                </c:pt>
                <c:pt idx="19">
                  <c:v>3.75443260655884</c:v>
                </c:pt>
                <c:pt idx="20">
                  <c:v>2.25695762578082</c:v>
                </c:pt>
                <c:pt idx="21">
                  <c:v>0.0</c:v>
                </c:pt>
                <c:pt idx="22">
                  <c:v>0.438031085267075</c:v>
                </c:pt>
                <c:pt idx="23">
                  <c:v>0.0</c:v>
                </c:pt>
                <c:pt idx="24">
                  <c:v>0.0</c:v>
                </c:pt>
                <c:pt idx="25">
                  <c:v>0.595103440305468</c:v>
                </c:pt>
                <c:pt idx="26">
                  <c:v>0.0</c:v>
                </c:pt>
                <c:pt idx="2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InfoC!$C$13:$AE$13</c:f>
              <c:numCache>
                <c:formatCode>General</c:formatCode>
                <c:ptCount val="29"/>
                <c:pt idx="0">
                  <c:v>56.0</c:v>
                </c:pt>
                <c:pt idx="1">
                  <c:v>45.0</c:v>
                </c:pt>
                <c:pt idx="2">
                  <c:v>44.0</c:v>
                </c:pt>
                <c:pt idx="3">
                  <c:v>43.0</c:v>
                </c:pt>
                <c:pt idx="4">
                  <c:v>42.0</c:v>
                </c:pt>
                <c:pt idx="5">
                  <c:v>41.0</c:v>
                </c:pt>
                <c:pt idx="6">
                  <c:v>2.0</c:v>
                </c:pt>
                <c:pt idx="7">
                  <c:v>1.0</c:v>
                </c:pt>
                <c:pt idx="8">
                  <c:v>55.0</c:v>
                </c:pt>
                <c:pt idx="9">
                  <c:v>54.0</c:v>
                </c:pt>
                <c:pt idx="10">
                  <c:v>53.0</c:v>
                </c:pt>
                <c:pt idx="11">
                  <c:v>52.0</c:v>
                </c:pt>
                <c:pt idx="12">
                  <c:v>51.0</c:v>
                </c:pt>
                <c:pt idx="13">
                  <c:v>32.0</c:v>
                </c:pt>
                <c:pt idx="14">
                  <c:v>31.0</c:v>
                </c:pt>
                <c:pt idx="15">
                  <c:v>30.0</c:v>
                </c:pt>
                <c:pt idx="16">
                  <c:v>29.0</c:v>
                </c:pt>
                <c:pt idx="17">
                  <c:v>28.0</c:v>
                </c:pt>
                <c:pt idx="18">
                  <c:v>27.0</c:v>
                </c:pt>
                <c:pt idx="19">
                  <c:v>26.0</c:v>
                </c:pt>
                <c:pt idx="20">
                  <c:v>7.0</c:v>
                </c:pt>
                <c:pt idx="21">
                  <c:v>6.0</c:v>
                </c:pt>
                <c:pt idx="22">
                  <c:v>5.0</c:v>
                </c:pt>
                <c:pt idx="23">
                  <c:v>4.0</c:v>
                </c:pt>
                <c:pt idx="24">
                  <c:v>3.0</c:v>
                </c:pt>
                <c:pt idx="25">
                  <c:v>14.0</c:v>
                </c:pt>
                <c:pt idx="26">
                  <c:v>13.0</c:v>
                </c:pt>
                <c:pt idx="27">
                  <c:v>12.0</c:v>
                </c:pt>
              </c:numCache>
            </c:numRef>
          </c:cat>
          <c:val>
            <c:numRef>
              <c:f>InfoC!$C$16:$AE$16</c:f>
              <c:numCache>
                <c:formatCode>General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0.301954213057241</c:v>
                </c:pt>
                <c:pt idx="4">
                  <c:v>0.0</c:v>
                </c:pt>
                <c:pt idx="5">
                  <c:v>0.0</c:v>
                </c:pt>
                <c:pt idx="6">
                  <c:v>0.469536606544446</c:v>
                </c:pt>
                <c:pt idx="7">
                  <c:v>0.0</c:v>
                </c:pt>
                <c:pt idx="8">
                  <c:v>0.0</c:v>
                </c:pt>
                <c:pt idx="9">
                  <c:v>2.00392096514829</c:v>
                </c:pt>
                <c:pt idx="10">
                  <c:v>1.39609752041129</c:v>
                </c:pt>
                <c:pt idx="11">
                  <c:v>1.06737559866831</c:v>
                </c:pt>
                <c:pt idx="12">
                  <c:v>0.0</c:v>
                </c:pt>
                <c:pt idx="13">
                  <c:v>0.0</c:v>
                </c:pt>
                <c:pt idx="14">
                  <c:v>1.08799120356633</c:v>
                </c:pt>
                <c:pt idx="15">
                  <c:v>0.54386350736127</c:v>
                </c:pt>
                <c:pt idx="16">
                  <c:v>1.27651764735185</c:v>
                </c:pt>
                <c:pt idx="17">
                  <c:v>0.0</c:v>
                </c:pt>
                <c:pt idx="18">
                  <c:v>1.58507394166626</c:v>
                </c:pt>
                <c:pt idx="19">
                  <c:v>8.77212167120175</c:v>
                </c:pt>
                <c:pt idx="20">
                  <c:v>0.0</c:v>
                </c:pt>
                <c:pt idx="21">
                  <c:v>0.0</c:v>
                </c:pt>
                <c:pt idx="22">
                  <c:v>11.3405218730871</c:v>
                </c:pt>
                <c:pt idx="23">
                  <c:v>0.0</c:v>
                </c:pt>
                <c:pt idx="24">
                  <c:v>0.0</c:v>
                </c:pt>
                <c:pt idx="25">
                  <c:v>3.4305914973173</c:v>
                </c:pt>
                <c:pt idx="26">
                  <c:v>11.533427762799</c:v>
                </c:pt>
                <c:pt idx="2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288616"/>
        <c:axId val="2079291592"/>
      </c:lineChart>
      <c:catAx>
        <c:axId val="207928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9291592"/>
        <c:crosses val="autoZero"/>
        <c:auto val="1"/>
        <c:lblAlgn val="ctr"/>
        <c:lblOffset val="100"/>
        <c:noMultiLvlLbl val="0"/>
      </c:catAx>
      <c:valAx>
        <c:axId val="2079291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288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InfoC!$C$27:$AE$27</c:f>
              <c:numCache>
                <c:formatCode>General</c:formatCode>
                <c:ptCount val="29"/>
                <c:pt idx="0">
                  <c:v>57.0</c:v>
                </c:pt>
                <c:pt idx="1">
                  <c:v>58.0</c:v>
                </c:pt>
                <c:pt idx="2">
                  <c:v>61.0</c:v>
                </c:pt>
                <c:pt idx="3">
                  <c:v>62.0</c:v>
                </c:pt>
                <c:pt idx="4">
                  <c:v>30.0</c:v>
                </c:pt>
                <c:pt idx="5">
                  <c:v>31.0</c:v>
                </c:pt>
                <c:pt idx="6">
                  <c:v>32.0</c:v>
                </c:pt>
                <c:pt idx="7">
                  <c:v>8.0</c:v>
                </c:pt>
                <c:pt idx="8">
                  <c:v>33.0</c:v>
                </c:pt>
                <c:pt idx="9">
                  <c:v>34.0</c:v>
                </c:pt>
                <c:pt idx="10">
                  <c:v>35.0</c:v>
                </c:pt>
                <c:pt idx="11">
                  <c:v>11.0</c:v>
                </c:pt>
                <c:pt idx="12">
                  <c:v>36.0</c:v>
                </c:pt>
                <c:pt idx="13">
                  <c:v>37.0</c:v>
                </c:pt>
                <c:pt idx="14">
                  <c:v>38.0</c:v>
                </c:pt>
                <c:pt idx="15">
                  <c:v>39.0</c:v>
                </c:pt>
                <c:pt idx="16">
                  <c:v>40.0</c:v>
                </c:pt>
                <c:pt idx="17">
                  <c:v>54.0</c:v>
                </c:pt>
                <c:pt idx="18">
                  <c:v>63.0</c:v>
                </c:pt>
                <c:pt idx="19">
                  <c:v>64.0</c:v>
                </c:pt>
                <c:pt idx="20">
                  <c:v>65.0</c:v>
                </c:pt>
                <c:pt idx="21">
                  <c:v>66.0</c:v>
                </c:pt>
                <c:pt idx="22">
                  <c:v>55.0</c:v>
                </c:pt>
                <c:pt idx="23">
                  <c:v>1.0</c:v>
                </c:pt>
                <c:pt idx="24">
                  <c:v>2.0</c:v>
                </c:pt>
                <c:pt idx="25">
                  <c:v>41.0</c:v>
                </c:pt>
                <c:pt idx="26">
                  <c:v>42.0</c:v>
                </c:pt>
                <c:pt idx="27">
                  <c:v>43.0</c:v>
                </c:pt>
              </c:numCache>
            </c:numRef>
          </c:cat>
          <c:val>
            <c:numRef>
              <c:f>InfoC!$C$28:$AE$28</c:f>
              <c:numCache>
                <c:formatCode>General</c:formatCode>
                <c:ptCount val="29"/>
                <c:pt idx="0">
                  <c:v>0.0</c:v>
                </c:pt>
                <c:pt idx="1">
                  <c:v>2.35325906538768</c:v>
                </c:pt>
                <c:pt idx="2">
                  <c:v>10.7728460234804</c:v>
                </c:pt>
                <c:pt idx="3">
                  <c:v>22.6628975017496</c:v>
                </c:pt>
                <c:pt idx="4">
                  <c:v>13.2630799168783</c:v>
                </c:pt>
                <c:pt idx="5">
                  <c:v>13.3931485411901</c:v>
                </c:pt>
                <c:pt idx="6">
                  <c:v>13.3931485411901</c:v>
                </c:pt>
                <c:pt idx="7">
                  <c:v>14.4995980638662</c:v>
                </c:pt>
                <c:pt idx="8">
                  <c:v>13.9005991769599</c:v>
                </c:pt>
                <c:pt idx="9">
                  <c:v>14.1558708558857</c:v>
                </c:pt>
                <c:pt idx="10">
                  <c:v>19.1149055608588</c:v>
                </c:pt>
                <c:pt idx="11">
                  <c:v>20.2831764533689</c:v>
                </c:pt>
                <c:pt idx="12">
                  <c:v>20.2831764533689</c:v>
                </c:pt>
                <c:pt idx="13">
                  <c:v>20.2831764533689</c:v>
                </c:pt>
                <c:pt idx="14">
                  <c:v>18.5022592102084</c:v>
                </c:pt>
                <c:pt idx="15">
                  <c:v>25.6191132500822</c:v>
                </c:pt>
                <c:pt idx="16">
                  <c:v>28.4364856189342</c:v>
                </c:pt>
                <c:pt idx="17">
                  <c:v>18.4028320866925</c:v>
                </c:pt>
                <c:pt idx="18">
                  <c:v>21.0886114184786</c:v>
                </c:pt>
                <c:pt idx="19">
                  <c:v>21.0886114184786</c:v>
                </c:pt>
                <c:pt idx="20">
                  <c:v>13.9917331482143</c:v>
                </c:pt>
                <c:pt idx="21">
                  <c:v>13.9917331482143</c:v>
                </c:pt>
                <c:pt idx="22">
                  <c:v>13.9917331482143</c:v>
                </c:pt>
                <c:pt idx="23">
                  <c:v>13.7847200065628</c:v>
                </c:pt>
                <c:pt idx="24">
                  <c:v>9.70016359558565</c:v>
                </c:pt>
                <c:pt idx="25">
                  <c:v>9.70016359558565</c:v>
                </c:pt>
                <c:pt idx="26">
                  <c:v>9.70016359558565</c:v>
                </c:pt>
                <c:pt idx="27">
                  <c:v>6.36653734364319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InfoC!$C$27:$AE$27</c:f>
              <c:numCache>
                <c:formatCode>General</c:formatCode>
                <c:ptCount val="29"/>
                <c:pt idx="0">
                  <c:v>57.0</c:v>
                </c:pt>
                <c:pt idx="1">
                  <c:v>58.0</c:v>
                </c:pt>
                <c:pt idx="2">
                  <c:v>61.0</c:v>
                </c:pt>
                <c:pt idx="3">
                  <c:v>62.0</c:v>
                </c:pt>
                <c:pt idx="4">
                  <c:v>30.0</c:v>
                </c:pt>
                <c:pt idx="5">
                  <c:v>31.0</c:v>
                </c:pt>
                <c:pt idx="6">
                  <c:v>32.0</c:v>
                </c:pt>
                <c:pt idx="7">
                  <c:v>8.0</c:v>
                </c:pt>
                <c:pt idx="8">
                  <c:v>33.0</c:v>
                </c:pt>
                <c:pt idx="9">
                  <c:v>34.0</c:v>
                </c:pt>
                <c:pt idx="10">
                  <c:v>35.0</c:v>
                </c:pt>
                <c:pt idx="11">
                  <c:v>11.0</c:v>
                </c:pt>
                <c:pt idx="12">
                  <c:v>36.0</c:v>
                </c:pt>
                <c:pt idx="13">
                  <c:v>37.0</c:v>
                </c:pt>
                <c:pt idx="14">
                  <c:v>38.0</c:v>
                </c:pt>
                <c:pt idx="15">
                  <c:v>39.0</c:v>
                </c:pt>
                <c:pt idx="16">
                  <c:v>40.0</c:v>
                </c:pt>
                <c:pt idx="17">
                  <c:v>54.0</c:v>
                </c:pt>
                <c:pt idx="18">
                  <c:v>63.0</c:v>
                </c:pt>
                <c:pt idx="19">
                  <c:v>64.0</c:v>
                </c:pt>
                <c:pt idx="20">
                  <c:v>65.0</c:v>
                </c:pt>
                <c:pt idx="21">
                  <c:v>66.0</c:v>
                </c:pt>
                <c:pt idx="22">
                  <c:v>55.0</c:v>
                </c:pt>
                <c:pt idx="23">
                  <c:v>1.0</c:v>
                </c:pt>
                <c:pt idx="24">
                  <c:v>2.0</c:v>
                </c:pt>
                <c:pt idx="25">
                  <c:v>41.0</c:v>
                </c:pt>
                <c:pt idx="26">
                  <c:v>42.0</c:v>
                </c:pt>
                <c:pt idx="27">
                  <c:v>43.0</c:v>
                </c:pt>
              </c:numCache>
            </c:numRef>
          </c:cat>
          <c:val>
            <c:numRef>
              <c:f>InfoC!$C$29:$AE$29</c:f>
              <c:numCache>
                <c:formatCode>General</c:formatCode>
                <c:ptCount val="29"/>
                <c:pt idx="0">
                  <c:v>0.0</c:v>
                </c:pt>
                <c:pt idx="1">
                  <c:v>2.35325906538768</c:v>
                </c:pt>
                <c:pt idx="2">
                  <c:v>9.25728705829199</c:v>
                </c:pt>
                <c:pt idx="3">
                  <c:v>12.7277515784685</c:v>
                </c:pt>
                <c:pt idx="4">
                  <c:v>4.19018075755859</c:v>
                </c:pt>
                <c:pt idx="5">
                  <c:v>0.758677167152321</c:v>
                </c:pt>
                <c:pt idx="6">
                  <c:v>0.0</c:v>
                </c:pt>
                <c:pt idx="7">
                  <c:v>1.10644952267608</c:v>
                </c:pt>
                <c:pt idx="8">
                  <c:v>0.167691689205682</c:v>
                </c:pt>
                <c:pt idx="9">
                  <c:v>0.255271678925742</c:v>
                </c:pt>
                <c:pt idx="10">
                  <c:v>7.93038267336157</c:v>
                </c:pt>
                <c:pt idx="11">
                  <c:v>2.21289340618317</c:v>
                </c:pt>
                <c:pt idx="12">
                  <c:v>0.0</c:v>
                </c:pt>
                <c:pt idx="13">
                  <c:v>0.0</c:v>
                </c:pt>
                <c:pt idx="14">
                  <c:v>4.11791368739608</c:v>
                </c:pt>
                <c:pt idx="15">
                  <c:v>7.11685403987375</c:v>
                </c:pt>
                <c:pt idx="16">
                  <c:v>2.817372368852</c:v>
                </c:pt>
                <c:pt idx="17">
                  <c:v>2.73225406016958</c:v>
                </c:pt>
                <c:pt idx="18">
                  <c:v>2.75592114116043</c:v>
                </c:pt>
                <c:pt idx="19">
                  <c:v>0.0</c:v>
                </c:pt>
                <c:pt idx="20">
                  <c:v>0.0234247769474806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0.0631239936791533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InfoC!$C$27:$AE$27</c:f>
              <c:numCache>
                <c:formatCode>General</c:formatCode>
                <c:ptCount val="29"/>
                <c:pt idx="0">
                  <c:v>57.0</c:v>
                </c:pt>
                <c:pt idx="1">
                  <c:v>58.0</c:v>
                </c:pt>
                <c:pt idx="2">
                  <c:v>61.0</c:v>
                </c:pt>
                <c:pt idx="3">
                  <c:v>62.0</c:v>
                </c:pt>
                <c:pt idx="4">
                  <c:v>30.0</c:v>
                </c:pt>
                <c:pt idx="5">
                  <c:v>31.0</c:v>
                </c:pt>
                <c:pt idx="6">
                  <c:v>32.0</c:v>
                </c:pt>
                <c:pt idx="7">
                  <c:v>8.0</c:v>
                </c:pt>
                <c:pt idx="8">
                  <c:v>33.0</c:v>
                </c:pt>
                <c:pt idx="9">
                  <c:v>34.0</c:v>
                </c:pt>
                <c:pt idx="10">
                  <c:v>35.0</c:v>
                </c:pt>
                <c:pt idx="11">
                  <c:v>11.0</c:v>
                </c:pt>
                <c:pt idx="12">
                  <c:v>36.0</c:v>
                </c:pt>
                <c:pt idx="13">
                  <c:v>37.0</c:v>
                </c:pt>
                <c:pt idx="14">
                  <c:v>38.0</c:v>
                </c:pt>
                <c:pt idx="15">
                  <c:v>39.0</c:v>
                </c:pt>
                <c:pt idx="16">
                  <c:v>40.0</c:v>
                </c:pt>
                <c:pt idx="17">
                  <c:v>54.0</c:v>
                </c:pt>
                <c:pt idx="18">
                  <c:v>63.0</c:v>
                </c:pt>
                <c:pt idx="19">
                  <c:v>64.0</c:v>
                </c:pt>
                <c:pt idx="20">
                  <c:v>65.0</c:v>
                </c:pt>
                <c:pt idx="21">
                  <c:v>66.0</c:v>
                </c:pt>
                <c:pt idx="22">
                  <c:v>55.0</c:v>
                </c:pt>
                <c:pt idx="23">
                  <c:v>1.0</c:v>
                </c:pt>
                <c:pt idx="24">
                  <c:v>2.0</c:v>
                </c:pt>
                <c:pt idx="25">
                  <c:v>41.0</c:v>
                </c:pt>
                <c:pt idx="26">
                  <c:v>42.0</c:v>
                </c:pt>
                <c:pt idx="27">
                  <c:v>43.0</c:v>
                </c:pt>
              </c:numCache>
            </c:numRef>
          </c:cat>
          <c:val>
            <c:numRef>
              <c:f>InfoC!$C$30:$AE$30</c:f>
              <c:numCache>
                <c:formatCode>General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0.837700100199242</c:v>
                </c:pt>
                <c:pt idx="3">
                  <c:v>0.837700100199242</c:v>
                </c:pt>
                <c:pt idx="4">
                  <c:v>13.5899983424299</c:v>
                </c:pt>
                <c:pt idx="5">
                  <c:v>0.628608542840517</c:v>
                </c:pt>
                <c:pt idx="6">
                  <c:v>0.0</c:v>
                </c:pt>
                <c:pt idx="7">
                  <c:v>0.0</c:v>
                </c:pt>
                <c:pt idx="8">
                  <c:v>0.766690576111926</c:v>
                </c:pt>
                <c:pt idx="9">
                  <c:v>0.0</c:v>
                </c:pt>
                <c:pt idx="10">
                  <c:v>2.97134796838846</c:v>
                </c:pt>
                <c:pt idx="11">
                  <c:v>1.04462251367301</c:v>
                </c:pt>
                <c:pt idx="12">
                  <c:v>0.0</c:v>
                </c:pt>
                <c:pt idx="13">
                  <c:v>0.0</c:v>
                </c:pt>
                <c:pt idx="14">
                  <c:v>5.89883093055658</c:v>
                </c:pt>
                <c:pt idx="15">
                  <c:v>0.0</c:v>
                </c:pt>
                <c:pt idx="16">
                  <c:v>0.0</c:v>
                </c:pt>
                <c:pt idx="17">
                  <c:v>12.7659075924113</c:v>
                </c:pt>
                <c:pt idx="18">
                  <c:v>0.0701418093743551</c:v>
                </c:pt>
                <c:pt idx="19">
                  <c:v>0.0</c:v>
                </c:pt>
                <c:pt idx="20">
                  <c:v>7.12030304721174</c:v>
                </c:pt>
                <c:pt idx="21">
                  <c:v>0.0</c:v>
                </c:pt>
                <c:pt idx="22">
                  <c:v>0.0</c:v>
                </c:pt>
                <c:pt idx="23">
                  <c:v>0.207013141651518</c:v>
                </c:pt>
                <c:pt idx="24">
                  <c:v>4.14768040465629</c:v>
                </c:pt>
                <c:pt idx="25">
                  <c:v>0.0</c:v>
                </c:pt>
                <c:pt idx="26">
                  <c:v>0.0</c:v>
                </c:pt>
                <c:pt idx="27">
                  <c:v>3.33362625194246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83704"/>
        <c:axId val="2126886680"/>
      </c:lineChart>
      <c:catAx>
        <c:axId val="2126883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886680"/>
        <c:crosses val="autoZero"/>
        <c:auto val="1"/>
        <c:lblAlgn val="ctr"/>
        <c:lblOffset val="100"/>
        <c:noMultiLvlLbl val="0"/>
      </c:catAx>
      <c:valAx>
        <c:axId val="2126886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883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InfoC!$C$32:$V$32</c:f>
              <c:numCache>
                <c:formatCode>General</c:formatCode>
                <c:ptCount val="20"/>
                <c:pt idx="0">
                  <c:v>43.0</c:v>
                </c:pt>
                <c:pt idx="1">
                  <c:v>42.0</c:v>
                </c:pt>
                <c:pt idx="2">
                  <c:v>41.0</c:v>
                </c:pt>
                <c:pt idx="3">
                  <c:v>2.0</c:v>
                </c:pt>
                <c:pt idx="4">
                  <c:v>1.0</c:v>
                </c:pt>
                <c:pt idx="5">
                  <c:v>55.0</c:v>
                </c:pt>
                <c:pt idx="6">
                  <c:v>66.0</c:v>
                </c:pt>
                <c:pt idx="7">
                  <c:v>65.0</c:v>
                </c:pt>
                <c:pt idx="8">
                  <c:v>64.0</c:v>
                </c:pt>
                <c:pt idx="9">
                  <c:v>63.0</c:v>
                </c:pt>
                <c:pt idx="10">
                  <c:v>54.0</c:v>
                </c:pt>
                <c:pt idx="11">
                  <c:v>53.0</c:v>
                </c:pt>
                <c:pt idx="12">
                  <c:v>52.0</c:v>
                </c:pt>
                <c:pt idx="13">
                  <c:v>51.0</c:v>
                </c:pt>
                <c:pt idx="14">
                  <c:v>30.0</c:v>
                </c:pt>
                <c:pt idx="15">
                  <c:v>62.0</c:v>
                </c:pt>
                <c:pt idx="16">
                  <c:v>61.0</c:v>
                </c:pt>
                <c:pt idx="17">
                  <c:v>58.0</c:v>
                </c:pt>
                <c:pt idx="18">
                  <c:v>57.0</c:v>
                </c:pt>
              </c:numCache>
            </c:numRef>
          </c:cat>
          <c:val>
            <c:numRef>
              <c:f>InfoC!$C$33:$V$33</c:f>
              <c:numCache>
                <c:formatCode>General</c:formatCode>
                <c:ptCount val="20"/>
                <c:pt idx="0">
                  <c:v>7.20624713358023</c:v>
                </c:pt>
                <c:pt idx="1">
                  <c:v>7.20624713358023</c:v>
                </c:pt>
                <c:pt idx="2">
                  <c:v>7.20624713358023</c:v>
                </c:pt>
                <c:pt idx="3">
                  <c:v>9.11561714334877</c:v>
                </c:pt>
                <c:pt idx="4">
                  <c:v>9.11561714334877</c:v>
                </c:pt>
                <c:pt idx="5">
                  <c:v>9.11561714334877</c:v>
                </c:pt>
                <c:pt idx="6">
                  <c:v>9.11561714334877</c:v>
                </c:pt>
                <c:pt idx="7">
                  <c:v>18.1744518978814</c:v>
                </c:pt>
                <c:pt idx="8">
                  <c:v>18.1744518978814</c:v>
                </c:pt>
                <c:pt idx="9">
                  <c:v>18.2852469487665</c:v>
                </c:pt>
                <c:pt idx="10">
                  <c:v>19.9578454968182</c:v>
                </c:pt>
                <c:pt idx="11">
                  <c:v>19.3377020664482</c:v>
                </c:pt>
                <c:pt idx="12">
                  <c:v>16.2669203251023</c:v>
                </c:pt>
                <c:pt idx="13">
                  <c:v>7.28619176760495</c:v>
                </c:pt>
                <c:pt idx="14">
                  <c:v>21.5747424982732</c:v>
                </c:pt>
                <c:pt idx="15">
                  <c:v>10.6735302989304</c:v>
                </c:pt>
                <c:pt idx="16">
                  <c:v>1.98800051227152</c:v>
                </c:pt>
                <c:pt idx="17">
                  <c:v>4.88498130835069E-15</c:v>
                </c:pt>
                <c:pt idx="18">
                  <c:v>4.88498130835069E-15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InfoC!$C$32:$V$32</c:f>
              <c:numCache>
                <c:formatCode>General</c:formatCode>
                <c:ptCount val="20"/>
                <c:pt idx="0">
                  <c:v>43.0</c:v>
                </c:pt>
                <c:pt idx="1">
                  <c:v>42.0</c:v>
                </c:pt>
                <c:pt idx="2">
                  <c:v>41.0</c:v>
                </c:pt>
                <c:pt idx="3">
                  <c:v>2.0</c:v>
                </c:pt>
                <c:pt idx="4">
                  <c:v>1.0</c:v>
                </c:pt>
                <c:pt idx="5">
                  <c:v>55.0</c:v>
                </c:pt>
                <c:pt idx="6">
                  <c:v>66.0</c:v>
                </c:pt>
                <c:pt idx="7">
                  <c:v>65.0</c:v>
                </c:pt>
                <c:pt idx="8">
                  <c:v>64.0</c:v>
                </c:pt>
                <c:pt idx="9">
                  <c:v>63.0</c:v>
                </c:pt>
                <c:pt idx="10">
                  <c:v>54.0</c:v>
                </c:pt>
                <c:pt idx="11">
                  <c:v>53.0</c:v>
                </c:pt>
                <c:pt idx="12">
                  <c:v>52.0</c:v>
                </c:pt>
                <c:pt idx="13">
                  <c:v>51.0</c:v>
                </c:pt>
                <c:pt idx="14">
                  <c:v>30.0</c:v>
                </c:pt>
                <c:pt idx="15">
                  <c:v>62.0</c:v>
                </c:pt>
                <c:pt idx="16">
                  <c:v>61.0</c:v>
                </c:pt>
                <c:pt idx="17">
                  <c:v>58.0</c:v>
                </c:pt>
                <c:pt idx="18">
                  <c:v>57.0</c:v>
                </c:pt>
              </c:numCache>
            </c:numRef>
          </c:cat>
          <c:val>
            <c:numRef>
              <c:f>InfoC!$C$34:$V$34</c:f>
              <c:numCache>
                <c:formatCode>General</c:formatCode>
                <c:ptCount val="20"/>
                <c:pt idx="0">
                  <c:v>0.839709789937034</c:v>
                </c:pt>
                <c:pt idx="1">
                  <c:v>0.0</c:v>
                </c:pt>
                <c:pt idx="2">
                  <c:v>0.0</c:v>
                </c:pt>
                <c:pt idx="3">
                  <c:v>1.90937000976855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9.077961987924089</c:v>
                </c:pt>
                <c:pt idx="8">
                  <c:v>0.0</c:v>
                </c:pt>
                <c:pt idx="9">
                  <c:v>0.110795050885047</c:v>
                </c:pt>
                <c:pt idx="10">
                  <c:v>1.98267026323671</c:v>
                </c:pt>
                <c:pt idx="11">
                  <c:v>0.0</c:v>
                </c:pt>
                <c:pt idx="12">
                  <c:v>0.279233366733081</c:v>
                </c:pt>
                <c:pt idx="13">
                  <c:v>0.0</c:v>
                </c:pt>
                <c:pt idx="14">
                  <c:v>14.2885507306682</c:v>
                </c:pt>
                <c:pt idx="15">
                  <c:v>0.279233366733081</c:v>
                </c:pt>
                <c:pt idx="16">
                  <c:v>0.530328748932664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InfoC!$C$32:$V$32</c:f>
              <c:numCache>
                <c:formatCode>General</c:formatCode>
                <c:ptCount val="20"/>
                <c:pt idx="0">
                  <c:v>43.0</c:v>
                </c:pt>
                <c:pt idx="1">
                  <c:v>42.0</c:v>
                </c:pt>
                <c:pt idx="2">
                  <c:v>41.0</c:v>
                </c:pt>
                <c:pt idx="3">
                  <c:v>2.0</c:v>
                </c:pt>
                <c:pt idx="4">
                  <c:v>1.0</c:v>
                </c:pt>
                <c:pt idx="5">
                  <c:v>55.0</c:v>
                </c:pt>
                <c:pt idx="6">
                  <c:v>66.0</c:v>
                </c:pt>
                <c:pt idx="7">
                  <c:v>65.0</c:v>
                </c:pt>
                <c:pt idx="8">
                  <c:v>64.0</c:v>
                </c:pt>
                <c:pt idx="9">
                  <c:v>63.0</c:v>
                </c:pt>
                <c:pt idx="10">
                  <c:v>54.0</c:v>
                </c:pt>
                <c:pt idx="11">
                  <c:v>53.0</c:v>
                </c:pt>
                <c:pt idx="12">
                  <c:v>52.0</c:v>
                </c:pt>
                <c:pt idx="13">
                  <c:v>51.0</c:v>
                </c:pt>
                <c:pt idx="14">
                  <c:v>30.0</c:v>
                </c:pt>
                <c:pt idx="15">
                  <c:v>62.0</c:v>
                </c:pt>
                <c:pt idx="16">
                  <c:v>61.0</c:v>
                </c:pt>
                <c:pt idx="17">
                  <c:v>58.0</c:v>
                </c:pt>
                <c:pt idx="18">
                  <c:v>57.0</c:v>
                </c:pt>
              </c:numCache>
            </c:numRef>
          </c:cat>
          <c:val>
            <c:numRef>
              <c:f>InfoC!$C$35:$V$35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0.0191272333914341</c:v>
                </c:pt>
                <c:pt idx="8">
                  <c:v>0.0</c:v>
                </c:pt>
                <c:pt idx="9">
                  <c:v>0.0</c:v>
                </c:pt>
                <c:pt idx="10">
                  <c:v>0.310071715184982</c:v>
                </c:pt>
                <c:pt idx="11">
                  <c:v>0.620143430369964</c:v>
                </c:pt>
                <c:pt idx="12">
                  <c:v>3.35001510807901</c:v>
                </c:pt>
                <c:pt idx="13">
                  <c:v>8.98072855749736</c:v>
                </c:pt>
                <c:pt idx="14">
                  <c:v>0.0</c:v>
                </c:pt>
                <c:pt idx="15">
                  <c:v>11.1804455660758</c:v>
                </c:pt>
                <c:pt idx="16">
                  <c:v>9.215858535591581</c:v>
                </c:pt>
                <c:pt idx="17">
                  <c:v>1.98800051227152</c:v>
                </c:pt>
                <c:pt idx="1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274952"/>
        <c:axId val="2130277928"/>
      </c:lineChart>
      <c:catAx>
        <c:axId val="213027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277928"/>
        <c:crosses val="autoZero"/>
        <c:auto val="1"/>
        <c:lblAlgn val="ctr"/>
        <c:lblOffset val="100"/>
        <c:noMultiLvlLbl val="0"/>
      </c:catAx>
      <c:valAx>
        <c:axId val="2130277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274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InfoC!$C$46:$AQ$46</c:f>
              <c:numCache>
                <c:formatCode>General</c:formatCode>
                <c:ptCount val="41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  <c:pt idx="3">
                  <c:v>18.0</c:v>
                </c:pt>
                <c:pt idx="4">
                  <c:v>19.0</c:v>
                </c:pt>
                <c:pt idx="5">
                  <c:v>47.0</c:v>
                </c:pt>
                <c:pt idx="6">
                  <c:v>48.0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7.0</c:v>
                </c:pt>
                <c:pt idx="14">
                  <c:v>26.0</c:v>
                </c:pt>
                <c:pt idx="15">
                  <c:v>27.0</c:v>
                </c:pt>
                <c:pt idx="16">
                  <c:v>28.0</c:v>
                </c:pt>
                <c:pt idx="17">
                  <c:v>29.0</c:v>
                </c:pt>
                <c:pt idx="18">
                  <c:v>30.0</c:v>
                </c:pt>
                <c:pt idx="19">
                  <c:v>31.0</c:v>
                </c:pt>
                <c:pt idx="20">
                  <c:v>32.0</c:v>
                </c:pt>
                <c:pt idx="21">
                  <c:v>8.0</c:v>
                </c:pt>
                <c:pt idx="22">
                  <c:v>33.0</c:v>
                </c:pt>
                <c:pt idx="23">
                  <c:v>34.0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1.0</c:v>
                </c:pt>
                <c:pt idx="32">
                  <c:v>2.0</c:v>
                </c:pt>
                <c:pt idx="33">
                  <c:v>41.0</c:v>
                </c:pt>
                <c:pt idx="34">
                  <c:v>42.0</c:v>
                </c:pt>
                <c:pt idx="35">
                  <c:v>43.0</c:v>
                </c:pt>
                <c:pt idx="36">
                  <c:v>44.0</c:v>
                </c:pt>
                <c:pt idx="37">
                  <c:v>45.0</c:v>
                </c:pt>
                <c:pt idx="38">
                  <c:v>46.0</c:v>
                </c:pt>
                <c:pt idx="39">
                  <c:v>56.0</c:v>
                </c:pt>
              </c:numCache>
            </c:numRef>
          </c:cat>
          <c:val>
            <c:numRef>
              <c:f>InfoC!$C$47:$AQ$47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2.54896129571905</c:v>
                </c:pt>
                <c:pt idx="3">
                  <c:v>2.54896129571905</c:v>
                </c:pt>
                <c:pt idx="4">
                  <c:v>7.77294017677603</c:v>
                </c:pt>
                <c:pt idx="5">
                  <c:v>7.77294017677603</c:v>
                </c:pt>
                <c:pt idx="6">
                  <c:v>7.77294017677603</c:v>
                </c:pt>
                <c:pt idx="7">
                  <c:v>7.77294017677603</c:v>
                </c:pt>
                <c:pt idx="8">
                  <c:v>15.5623997698784</c:v>
                </c:pt>
                <c:pt idx="9">
                  <c:v>15.5623997698784</c:v>
                </c:pt>
                <c:pt idx="10">
                  <c:v>15.5623997698784</c:v>
                </c:pt>
                <c:pt idx="11">
                  <c:v>19.478685812768</c:v>
                </c:pt>
                <c:pt idx="12">
                  <c:v>29.2934674846778</c:v>
                </c:pt>
                <c:pt idx="13">
                  <c:v>28.6784882212392</c:v>
                </c:pt>
                <c:pt idx="14">
                  <c:v>26.6287451603305</c:v>
                </c:pt>
                <c:pt idx="15">
                  <c:v>25.6396820300871</c:v>
                </c:pt>
                <c:pt idx="16">
                  <c:v>25.6396820300871</c:v>
                </c:pt>
                <c:pt idx="17">
                  <c:v>25.6437887003408</c:v>
                </c:pt>
                <c:pt idx="18">
                  <c:v>20.5836896910025</c:v>
                </c:pt>
                <c:pt idx="19">
                  <c:v>18.7043848919685</c:v>
                </c:pt>
                <c:pt idx="20">
                  <c:v>18.7043848919685</c:v>
                </c:pt>
                <c:pt idx="21">
                  <c:v>18.7981568880286</c:v>
                </c:pt>
                <c:pt idx="22">
                  <c:v>18.4283415359549</c:v>
                </c:pt>
                <c:pt idx="23">
                  <c:v>16.2972443885792</c:v>
                </c:pt>
                <c:pt idx="24">
                  <c:v>16.3595877559787</c:v>
                </c:pt>
                <c:pt idx="25">
                  <c:v>18.6943950955369</c:v>
                </c:pt>
                <c:pt idx="26">
                  <c:v>18.6943950955369</c:v>
                </c:pt>
                <c:pt idx="27">
                  <c:v>18.6943950955369</c:v>
                </c:pt>
                <c:pt idx="28">
                  <c:v>15.7828359458514</c:v>
                </c:pt>
                <c:pt idx="29">
                  <c:v>16.7629242238539</c:v>
                </c:pt>
                <c:pt idx="30">
                  <c:v>12.4101725638858</c:v>
                </c:pt>
                <c:pt idx="31">
                  <c:v>12.4101725638858</c:v>
                </c:pt>
                <c:pt idx="32">
                  <c:v>9.60094842576833</c:v>
                </c:pt>
                <c:pt idx="33">
                  <c:v>9.60094842576833</c:v>
                </c:pt>
                <c:pt idx="34">
                  <c:v>9.60094842576833</c:v>
                </c:pt>
                <c:pt idx="35">
                  <c:v>8.140860235586</c:v>
                </c:pt>
                <c:pt idx="36">
                  <c:v>7.8602832634315</c:v>
                </c:pt>
                <c:pt idx="37">
                  <c:v>7.8602832634315</c:v>
                </c:pt>
                <c:pt idx="38">
                  <c:v>7.8602832634315</c:v>
                </c:pt>
                <c:pt idx="39">
                  <c:v>6.76093015853861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InfoC!$C$46:$AQ$46</c:f>
              <c:numCache>
                <c:formatCode>General</c:formatCode>
                <c:ptCount val="41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  <c:pt idx="3">
                  <c:v>18.0</c:v>
                </c:pt>
                <c:pt idx="4">
                  <c:v>19.0</c:v>
                </c:pt>
                <c:pt idx="5">
                  <c:v>47.0</c:v>
                </c:pt>
                <c:pt idx="6">
                  <c:v>48.0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7.0</c:v>
                </c:pt>
                <c:pt idx="14">
                  <c:v>26.0</c:v>
                </c:pt>
                <c:pt idx="15">
                  <c:v>27.0</c:v>
                </c:pt>
                <c:pt idx="16">
                  <c:v>28.0</c:v>
                </c:pt>
                <c:pt idx="17">
                  <c:v>29.0</c:v>
                </c:pt>
                <c:pt idx="18">
                  <c:v>30.0</c:v>
                </c:pt>
                <c:pt idx="19">
                  <c:v>31.0</c:v>
                </c:pt>
                <c:pt idx="20">
                  <c:v>32.0</c:v>
                </c:pt>
                <c:pt idx="21">
                  <c:v>8.0</c:v>
                </c:pt>
                <c:pt idx="22">
                  <c:v>33.0</c:v>
                </c:pt>
                <c:pt idx="23">
                  <c:v>34.0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1.0</c:v>
                </c:pt>
                <c:pt idx="32">
                  <c:v>2.0</c:v>
                </c:pt>
                <c:pt idx="33">
                  <c:v>41.0</c:v>
                </c:pt>
                <c:pt idx="34">
                  <c:v>42.0</c:v>
                </c:pt>
                <c:pt idx="35">
                  <c:v>43.0</c:v>
                </c:pt>
                <c:pt idx="36">
                  <c:v>44.0</c:v>
                </c:pt>
                <c:pt idx="37">
                  <c:v>45.0</c:v>
                </c:pt>
                <c:pt idx="38">
                  <c:v>46.0</c:v>
                </c:pt>
                <c:pt idx="39">
                  <c:v>56.0</c:v>
                </c:pt>
              </c:numCache>
            </c:numRef>
          </c:cat>
          <c:val>
            <c:numRef>
              <c:f>InfoC!$C$48:$AQ$48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2.54896129571905</c:v>
                </c:pt>
                <c:pt idx="3">
                  <c:v>0.0</c:v>
                </c:pt>
                <c:pt idx="4">
                  <c:v>6.16965459786241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8.50476534300694</c:v>
                </c:pt>
                <c:pt idx="9">
                  <c:v>0.0</c:v>
                </c:pt>
                <c:pt idx="10">
                  <c:v>0.0</c:v>
                </c:pt>
                <c:pt idx="11">
                  <c:v>3.91628604288964</c:v>
                </c:pt>
                <c:pt idx="12">
                  <c:v>14.7630935546607</c:v>
                </c:pt>
                <c:pt idx="13">
                  <c:v>0.0</c:v>
                </c:pt>
                <c:pt idx="14">
                  <c:v>0.0</c:v>
                </c:pt>
                <c:pt idx="15">
                  <c:v>1.16164147095268</c:v>
                </c:pt>
                <c:pt idx="16">
                  <c:v>0.0</c:v>
                </c:pt>
                <c:pt idx="17">
                  <c:v>0.405228972027367</c:v>
                </c:pt>
                <c:pt idx="18">
                  <c:v>0.0</c:v>
                </c:pt>
                <c:pt idx="19">
                  <c:v>0.28045010384482</c:v>
                </c:pt>
                <c:pt idx="20">
                  <c:v>0.0</c:v>
                </c:pt>
                <c:pt idx="21">
                  <c:v>0.0937719960600704</c:v>
                </c:pt>
                <c:pt idx="22">
                  <c:v>2.29375696616479</c:v>
                </c:pt>
                <c:pt idx="23">
                  <c:v>0.0</c:v>
                </c:pt>
                <c:pt idx="24">
                  <c:v>0.0623433673994524</c:v>
                </c:pt>
                <c:pt idx="25">
                  <c:v>6.72581397456008</c:v>
                </c:pt>
                <c:pt idx="26">
                  <c:v>0.0</c:v>
                </c:pt>
                <c:pt idx="27">
                  <c:v>0.0</c:v>
                </c:pt>
                <c:pt idx="28">
                  <c:v>3.16193519353306</c:v>
                </c:pt>
                <c:pt idx="29">
                  <c:v>0.980088278002409</c:v>
                </c:pt>
                <c:pt idx="30">
                  <c:v>0.0</c:v>
                </c:pt>
                <c:pt idx="31">
                  <c:v>0.0</c:v>
                </c:pt>
                <c:pt idx="32">
                  <c:v>0.0631239936791533</c:v>
                </c:pt>
                <c:pt idx="33">
                  <c:v>0.0</c:v>
                </c:pt>
                <c:pt idx="34">
                  <c:v>0.0</c:v>
                </c:pt>
                <c:pt idx="35">
                  <c:v>0.180554102757874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InfoC!$C$46:$AQ$46</c:f>
              <c:numCache>
                <c:formatCode>General</c:formatCode>
                <c:ptCount val="41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  <c:pt idx="3">
                  <c:v>18.0</c:v>
                </c:pt>
                <c:pt idx="4">
                  <c:v>19.0</c:v>
                </c:pt>
                <c:pt idx="5">
                  <c:v>47.0</c:v>
                </c:pt>
                <c:pt idx="6">
                  <c:v>48.0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7.0</c:v>
                </c:pt>
                <c:pt idx="14">
                  <c:v>26.0</c:v>
                </c:pt>
                <c:pt idx="15">
                  <c:v>27.0</c:v>
                </c:pt>
                <c:pt idx="16">
                  <c:v>28.0</c:v>
                </c:pt>
                <c:pt idx="17">
                  <c:v>29.0</c:v>
                </c:pt>
                <c:pt idx="18">
                  <c:v>30.0</c:v>
                </c:pt>
                <c:pt idx="19">
                  <c:v>31.0</c:v>
                </c:pt>
                <c:pt idx="20">
                  <c:v>32.0</c:v>
                </c:pt>
                <c:pt idx="21">
                  <c:v>8.0</c:v>
                </c:pt>
                <c:pt idx="22">
                  <c:v>33.0</c:v>
                </c:pt>
                <c:pt idx="23">
                  <c:v>34.0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1.0</c:v>
                </c:pt>
                <c:pt idx="32">
                  <c:v>2.0</c:v>
                </c:pt>
                <c:pt idx="33">
                  <c:v>41.0</c:v>
                </c:pt>
                <c:pt idx="34">
                  <c:v>42.0</c:v>
                </c:pt>
                <c:pt idx="35">
                  <c:v>43.0</c:v>
                </c:pt>
                <c:pt idx="36">
                  <c:v>44.0</c:v>
                </c:pt>
                <c:pt idx="37">
                  <c:v>45.0</c:v>
                </c:pt>
                <c:pt idx="38">
                  <c:v>46.0</c:v>
                </c:pt>
                <c:pt idx="39">
                  <c:v>56.0</c:v>
                </c:pt>
              </c:numCache>
            </c:numRef>
          </c:cat>
          <c:val>
            <c:numRef>
              <c:f>InfoC!$C$49:$AQ$49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0.945675716805438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0.715305749904615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4.94831188275093</c:v>
                </c:pt>
                <c:pt idx="13">
                  <c:v>0.614979263438566</c:v>
                </c:pt>
                <c:pt idx="14">
                  <c:v>2.04974306090873</c:v>
                </c:pt>
                <c:pt idx="15">
                  <c:v>2.15070460119605</c:v>
                </c:pt>
                <c:pt idx="16">
                  <c:v>0.0</c:v>
                </c:pt>
                <c:pt idx="17">
                  <c:v>0.401122301773614</c:v>
                </c:pt>
                <c:pt idx="18">
                  <c:v>5.06009900933839</c:v>
                </c:pt>
                <c:pt idx="19">
                  <c:v>2.15975490287877</c:v>
                </c:pt>
                <c:pt idx="20">
                  <c:v>0.0</c:v>
                </c:pt>
                <c:pt idx="21">
                  <c:v>0.0</c:v>
                </c:pt>
                <c:pt idx="22">
                  <c:v>2.66357231823845</c:v>
                </c:pt>
                <c:pt idx="23">
                  <c:v>2.13109714737567</c:v>
                </c:pt>
                <c:pt idx="24">
                  <c:v>0.0</c:v>
                </c:pt>
                <c:pt idx="25">
                  <c:v>4.39100663500186</c:v>
                </c:pt>
                <c:pt idx="26">
                  <c:v>0.0</c:v>
                </c:pt>
                <c:pt idx="27">
                  <c:v>0.0</c:v>
                </c:pt>
                <c:pt idx="28">
                  <c:v>6.07349434321853</c:v>
                </c:pt>
                <c:pt idx="29">
                  <c:v>0.0</c:v>
                </c:pt>
                <c:pt idx="30">
                  <c:v>4.35275165996804</c:v>
                </c:pt>
                <c:pt idx="31">
                  <c:v>0.0</c:v>
                </c:pt>
                <c:pt idx="32">
                  <c:v>2.87234813179663</c:v>
                </c:pt>
                <c:pt idx="33">
                  <c:v>0.0</c:v>
                </c:pt>
                <c:pt idx="34">
                  <c:v>0.0</c:v>
                </c:pt>
                <c:pt idx="35">
                  <c:v>1.64064229294021</c:v>
                </c:pt>
                <c:pt idx="36">
                  <c:v>0.280576972154504</c:v>
                </c:pt>
                <c:pt idx="37">
                  <c:v>0.0</c:v>
                </c:pt>
                <c:pt idx="38">
                  <c:v>0.0</c:v>
                </c:pt>
                <c:pt idx="39">
                  <c:v>1.09935310489289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945864"/>
        <c:axId val="2129948840"/>
      </c:lineChart>
      <c:catAx>
        <c:axId val="2129945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948840"/>
        <c:crosses val="autoZero"/>
        <c:auto val="1"/>
        <c:lblAlgn val="ctr"/>
        <c:lblOffset val="100"/>
        <c:noMultiLvlLbl val="0"/>
      </c:catAx>
      <c:valAx>
        <c:axId val="2129948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945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InfoC!$C$51:$AJ$51</c:f>
              <c:numCache>
                <c:formatCode>General</c:formatCode>
                <c:ptCount val="34"/>
                <c:pt idx="0">
                  <c:v>56.0</c:v>
                </c:pt>
                <c:pt idx="1">
                  <c:v>45.0</c:v>
                </c:pt>
                <c:pt idx="2">
                  <c:v>44.0</c:v>
                </c:pt>
                <c:pt idx="3">
                  <c:v>43.0</c:v>
                </c:pt>
                <c:pt idx="4">
                  <c:v>42.0</c:v>
                </c:pt>
                <c:pt idx="5">
                  <c:v>41.0</c:v>
                </c:pt>
                <c:pt idx="6">
                  <c:v>2.0</c:v>
                </c:pt>
                <c:pt idx="7">
                  <c:v>1.0</c:v>
                </c:pt>
                <c:pt idx="8">
                  <c:v>55.0</c:v>
                </c:pt>
                <c:pt idx="9">
                  <c:v>54.0</c:v>
                </c:pt>
                <c:pt idx="10">
                  <c:v>53.0</c:v>
                </c:pt>
                <c:pt idx="11">
                  <c:v>52.0</c:v>
                </c:pt>
                <c:pt idx="12">
                  <c:v>51.0</c:v>
                </c:pt>
                <c:pt idx="13">
                  <c:v>32.0</c:v>
                </c:pt>
                <c:pt idx="14">
                  <c:v>31.0</c:v>
                </c:pt>
                <c:pt idx="15">
                  <c:v>30.0</c:v>
                </c:pt>
                <c:pt idx="16">
                  <c:v>29.0</c:v>
                </c:pt>
                <c:pt idx="17">
                  <c:v>28.0</c:v>
                </c:pt>
                <c:pt idx="18">
                  <c:v>27.0</c:v>
                </c:pt>
                <c:pt idx="19">
                  <c:v>26.0</c:v>
                </c:pt>
                <c:pt idx="20">
                  <c:v>7.0</c:v>
                </c:pt>
                <c:pt idx="21">
                  <c:v>25.0</c:v>
                </c:pt>
                <c:pt idx="22">
                  <c:v>24.0</c:v>
                </c:pt>
                <c:pt idx="23">
                  <c:v>23.0</c:v>
                </c:pt>
                <c:pt idx="24">
                  <c:v>22.0</c:v>
                </c:pt>
                <c:pt idx="25">
                  <c:v>21.0</c:v>
                </c:pt>
                <c:pt idx="26">
                  <c:v>20.0</c:v>
                </c:pt>
                <c:pt idx="27">
                  <c:v>47.0</c:v>
                </c:pt>
                <c:pt idx="28">
                  <c:v>19.0</c:v>
                </c:pt>
                <c:pt idx="29">
                  <c:v>18.0</c:v>
                </c:pt>
                <c:pt idx="30">
                  <c:v>17.0</c:v>
                </c:pt>
                <c:pt idx="31">
                  <c:v>16.0</c:v>
                </c:pt>
                <c:pt idx="32">
                  <c:v>15.0</c:v>
                </c:pt>
              </c:numCache>
            </c:numRef>
          </c:cat>
          <c:val>
            <c:numRef>
              <c:f>InfoC!$C$52:$AJ$52</c:f>
              <c:numCache>
                <c:formatCode>General</c:formatCode>
                <c:ptCount val="34"/>
                <c:pt idx="0">
                  <c:v>7.90338863393342</c:v>
                </c:pt>
                <c:pt idx="1">
                  <c:v>7.978035802043</c:v>
                </c:pt>
                <c:pt idx="2">
                  <c:v>8.88672931453857</c:v>
                </c:pt>
                <c:pt idx="3">
                  <c:v>12.4614572289965</c:v>
                </c:pt>
                <c:pt idx="4">
                  <c:v>12.4614572289965</c:v>
                </c:pt>
                <c:pt idx="5">
                  <c:v>12.4614572289965</c:v>
                </c:pt>
                <c:pt idx="6">
                  <c:v>18.5699289845037</c:v>
                </c:pt>
                <c:pt idx="7">
                  <c:v>18.5699289845037</c:v>
                </c:pt>
                <c:pt idx="8">
                  <c:v>18.5699289845037</c:v>
                </c:pt>
                <c:pt idx="9">
                  <c:v>36.4023619210957</c:v>
                </c:pt>
                <c:pt idx="10">
                  <c:v>36.4756829514344</c:v>
                </c:pt>
                <c:pt idx="11">
                  <c:v>35.9990829562449</c:v>
                </c:pt>
                <c:pt idx="12">
                  <c:v>36.2127611000022</c:v>
                </c:pt>
                <c:pt idx="13">
                  <c:v>36.2127611000022</c:v>
                </c:pt>
                <c:pt idx="14">
                  <c:v>37.0980705448455</c:v>
                </c:pt>
                <c:pt idx="15">
                  <c:v>37.1013148526099</c:v>
                </c:pt>
                <c:pt idx="16">
                  <c:v>35.8247972052581</c:v>
                </c:pt>
                <c:pt idx="17">
                  <c:v>36.1004640361603</c:v>
                </c:pt>
                <c:pt idx="18">
                  <c:v>34.9799291280384</c:v>
                </c:pt>
                <c:pt idx="19">
                  <c:v>27.785597664981</c:v>
                </c:pt>
                <c:pt idx="20">
                  <c:v>27.4491767621598</c:v>
                </c:pt>
                <c:pt idx="21">
                  <c:v>21.3677675398567</c:v>
                </c:pt>
                <c:pt idx="22">
                  <c:v>20.3798364311371</c:v>
                </c:pt>
                <c:pt idx="23">
                  <c:v>20.3798364311371</c:v>
                </c:pt>
                <c:pt idx="24">
                  <c:v>16.2443122927143</c:v>
                </c:pt>
                <c:pt idx="25">
                  <c:v>12.058132431036</c:v>
                </c:pt>
                <c:pt idx="26">
                  <c:v>12.058132431036</c:v>
                </c:pt>
                <c:pt idx="27">
                  <c:v>12.058132431036</c:v>
                </c:pt>
                <c:pt idx="28">
                  <c:v>5.27219286337177</c:v>
                </c:pt>
                <c:pt idx="29">
                  <c:v>5.27219286337177</c:v>
                </c:pt>
                <c:pt idx="30">
                  <c:v>-5.32907051820075E-15</c:v>
                </c:pt>
                <c:pt idx="31">
                  <c:v>-5.32907051820075E-15</c:v>
                </c:pt>
                <c:pt idx="32">
                  <c:v>-5.32907051820075E-15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InfoC!$C$51:$AJ$51</c:f>
              <c:numCache>
                <c:formatCode>General</c:formatCode>
                <c:ptCount val="34"/>
                <c:pt idx="0">
                  <c:v>56.0</c:v>
                </c:pt>
                <c:pt idx="1">
                  <c:v>45.0</c:v>
                </c:pt>
                <c:pt idx="2">
                  <c:v>44.0</c:v>
                </c:pt>
                <c:pt idx="3">
                  <c:v>43.0</c:v>
                </c:pt>
                <c:pt idx="4">
                  <c:v>42.0</c:v>
                </c:pt>
                <c:pt idx="5">
                  <c:v>41.0</c:v>
                </c:pt>
                <c:pt idx="6">
                  <c:v>2.0</c:v>
                </c:pt>
                <c:pt idx="7">
                  <c:v>1.0</c:v>
                </c:pt>
                <c:pt idx="8">
                  <c:v>55.0</c:v>
                </c:pt>
                <c:pt idx="9">
                  <c:v>54.0</c:v>
                </c:pt>
                <c:pt idx="10">
                  <c:v>53.0</c:v>
                </c:pt>
                <c:pt idx="11">
                  <c:v>52.0</c:v>
                </c:pt>
                <c:pt idx="12">
                  <c:v>51.0</c:v>
                </c:pt>
                <c:pt idx="13">
                  <c:v>32.0</c:v>
                </c:pt>
                <c:pt idx="14">
                  <c:v>31.0</c:v>
                </c:pt>
                <c:pt idx="15">
                  <c:v>30.0</c:v>
                </c:pt>
                <c:pt idx="16">
                  <c:v>29.0</c:v>
                </c:pt>
                <c:pt idx="17">
                  <c:v>28.0</c:v>
                </c:pt>
                <c:pt idx="18">
                  <c:v>27.0</c:v>
                </c:pt>
                <c:pt idx="19">
                  <c:v>26.0</c:v>
                </c:pt>
                <c:pt idx="20">
                  <c:v>7.0</c:v>
                </c:pt>
                <c:pt idx="21">
                  <c:v>25.0</c:v>
                </c:pt>
                <c:pt idx="22">
                  <c:v>24.0</c:v>
                </c:pt>
                <c:pt idx="23">
                  <c:v>23.0</c:v>
                </c:pt>
                <c:pt idx="24">
                  <c:v>22.0</c:v>
                </c:pt>
                <c:pt idx="25">
                  <c:v>21.0</c:v>
                </c:pt>
                <c:pt idx="26">
                  <c:v>20.0</c:v>
                </c:pt>
                <c:pt idx="27">
                  <c:v>47.0</c:v>
                </c:pt>
                <c:pt idx="28">
                  <c:v>19.0</c:v>
                </c:pt>
                <c:pt idx="29">
                  <c:v>18.0</c:v>
                </c:pt>
                <c:pt idx="30">
                  <c:v>17.0</c:v>
                </c:pt>
                <c:pt idx="31">
                  <c:v>16.0</c:v>
                </c:pt>
                <c:pt idx="32">
                  <c:v>15.0</c:v>
                </c:pt>
              </c:numCache>
            </c:numRef>
          </c:cat>
          <c:val>
            <c:numRef>
              <c:f>InfoC!$C$53:$AJ$53</c:f>
              <c:numCache>
                <c:formatCode>General</c:formatCode>
                <c:ptCount val="34"/>
                <c:pt idx="0">
                  <c:v>1.14245847539482</c:v>
                </c:pt>
                <c:pt idx="1">
                  <c:v>0.0746471681095799</c:v>
                </c:pt>
                <c:pt idx="2">
                  <c:v>0.908693512495567</c:v>
                </c:pt>
                <c:pt idx="3">
                  <c:v>3.82992918532534</c:v>
                </c:pt>
                <c:pt idx="4">
                  <c:v>0.0</c:v>
                </c:pt>
                <c:pt idx="5">
                  <c:v>0.0</c:v>
                </c:pt>
                <c:pt idx="6">
                  <c:v>6.57800836205169</c:v>
                </c:pt>
                <c:pt idx="7">
                  <c:v>0.0</c:v>
                </c:pt>
                <c:pt idx="8">
                  <c:v>0.0</c:v>
                </c:pt>
                <c:pt idx="9">
                  <c:v>19.8363539017403</c:v>
                </c:pt>
                <c:pt idx="10">
                  <c:v>0.0733210303387235</c:v>
                </c:pt>
                <c:pt idx="11">
                  <c:v>0.754885146868196</c:v>
                </c:pt>
                <c:pt idx="12">
                  <c:v>0.21367814375729</c:v>
                </c:pt>
                <c:pt idx="13">
                  <c:v>0.0</c:v>
                </c:pt>
                <c:pt idx="14">
                  <c:v>1.97330064840963</c:v>
                </c:pt>
                <c:pt idx="15">
                  <c:v>0.547107815125628</c:v>
                </c:pt>
                <c:pt idx="16">
                  <c:v>0.0</c:v>
                </c:pt>
                <c:pt idx="17">
                  <c:v>0.275666830902241</c:v>
                </c:pt>
                <c:pt idx="18">
                  <c:v>0.649690676677721</c:v>
                </c:pt>
                <c:pt idx="19">
                  <c:v>1.57779020814429</c:v>
                </c:pt>
                <c:pt idx="20">
                  <c:v>0.572963206475839</c:v>
                </c:pt>
                <c:pt idx="21">
                  <c:v>4.00106648491317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0.899574666193045</c:v>
                </c:pt>
                <c:pt idx="26">
                  <c:v>0.0</c:v>
                </c:pt>
                <c:pt idx="27">
                  <c:v>0.0</c:v>
                </c:pt>
                <c:pt idx="28">
                  <c:v>0.766109514194149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InfoC!$C$51:$AJ$51</c:f>
              <c:numCache>
                <c:formatCode>General</c:formatCode>
                <c:ptCount val="34"/>
                <c:pt idx="0">
                  <c:v>56.0</c:v>
                </c:pt>
                <c:pt idx="1">
                  <c:v>45.0</c:v>
                </c:pt>
                <c:pt idx="2">
                  <c:v>44.0</c:v>
                </c:pt>
                <c:pt idx="3">
                  <c:v>43.0</c:v>
                </c:pt>
                <c:pt idx="4">
                  <c:v>42.0</c:v>
                </c:pt>
                <c:pt idx="5">
                  <c:v>41.0</c:v>
                </c:pt>
                <c:pt idx="6">
                  <c:v>2.0</c:v>
                </c:pt>
                <c:pt idx="7">
                  <c:v>1.0</c:v>
                </c:pt>
                <c:pt idx="8">
                  <c:v>55.0</c:v>
                </c:pt>
                <c:pt idx="9">
                  <c:v>54.0</c:v>
                </c:pt>
                <c:pt idx="10">
                  <c:v>53.0</c:v>
                </c:pt>
                <c:pt idx="11">
                  <c:v>52.0</c:v>
                </c:pt>
                <c:pt idx="12">
                  <c:v>51.0</c:v>
                </c:pt>
                <c:pt idx="13">
                  <c:v>32.0</c:v>
                </c:pt>
                <c:pt idx="14">
                  <c:v>31.0</c:v>
                </c:pt>
                <c:pt idx="15">
                  <c:v>30.0</c:v>
                </c:pt>
                <c:pt idx="16">
                  <c:v>29.0</c:v>
                </c:pt>
                <c:pt idx="17">
                  <c:v>28.0</c:v>
                </c:pt>
                <c:pt idx="18">
                  <c:v>27.0</c:v>
                </c:pt>
                <c:pt idx="19">
                  <c:v>26.0</c:v>
                </c:pt>
                <c:pt idx="20">
                  <c:v>7.0</c:v>
                </c:pt>
                <c:pt idx="21">
                  <c:v>25.0</c:v>
                </c:pt>
                <c:pt idx="22">
                  <c:v>24.0</c:v>
                </c:pt>
                <c:pt idx="23">
                  <c:v>23.0</c:v>
                </c:pt>
                <c:pt idx="24">
                  <c:v>22.0</c:v>
                </c:pt>
                <c:pt idx="25">
                  <c:v>21.0</c:v>
                </c:pt>
                <c:pt idx="26">
                  <c:v>20.0</c:v>
                </c:pt>
                <c:pt idx="27">
                  <c:v>47.0</c:v>
                </c:pt>
                <c:pt idx="28">
                  <c:v>19.0</c:v>
                </c:pt>
                <c:pt idx="29">
                  <c:v>18.0</c:v>
                </c:pt>
                <c:pt idx="30">
                  <c:v>17.0</c:v>
                </c:pt>
                <c:pt idx="31">
                  <c:v>16.0</c:v>
                </c:pt>
                <c:pt idx="32">
                  <c:v>15.0</c:v>
                </c:pt>
              </c:numCache>
            </c:numRef>
          </c:cat>
          <c:val>
            <c:numRef>
              <c:f>InfoC!$C$54:$AJ$54</c:f>
              <c:numCache>
                <c:formatCode>General</c:formatCode>
                <c:ptCount val="3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0.255201270867454</c:v>
                </c:pt>
                <c:pt idx="4">
                  <c:v>0.0</c:v>
                </c:pt>
                <c:pt idx="5">
                  <c:v>0.0</c:v>
                </c:pt>
                <c:pt idx="6">
                  <c:v>0.469536606544446</c:v>
                </c:pt>
                <c:pt idx="7">
                  <c:v>0.0</c:v>
                </c:pt>
                <c:pt idx="8">
                  <c:v>0.0</c:v>
                </c:pt>
                <c:pt idx="9">
                  <c:v>2.00392096514829</c:v>
                </c:pt>
                <c:pt idx="10">
                  <c:v>0.0</c:v>
                </c:pt>
                <c:pt idx="11">
                  <c:v>1.23148514205767</c:v>
                </c:pt>
                <c:pt idx="12">
                  <c:v>0.0</c:v>
                </c:pt>
                <c:pt idx="13">
                  <c:v>0.0</c:v>
                </c:pt>
                <c:pt idx="14">
                  <c:v>1.08799120356633</c:v>
                </c:pt>
                <c:pt idx="15">
                  <c:v>0.54386350736127</c:v>
                </c:pt>
                <c:pt idx="16">
                  <c:v>1.27651764735185</c:v>
                </c:pt>
                <c:pt idx="17">
                  <c:v>0.0</c:v>
                </c:pt>
                <c:pt idx="18">
                  <c:v>1.7702255847996</c:v>
                </c:pt>
                <c:pt idx="19">
                  <c:v>8.77212167120175</c:v>
                </c:pt>
                <c:pt idx="20">
                  <c:v>0.909384109297014</c:v>
                </c:pt>
                <c:pt idx="21">
                  <c:v>10.0824757072163</c:v>
                </c:pt>
                <c:pt idx="22">
                  <c:v>0.987931108719594</c:v>
                </c:pt>
                <c:pt idx="23">
                  <c:v>0.0</c:v>
                </c:pt>
                <c:pt idx="24">
                  <c:v>4.13552413842284</c:v>
                </c:pt>
                <c:pt idx="25">
                  <c:v>5.08575452787128</c:v>
                </c:pt>
                <c:pt idx="26">
                  <c:v>0.0</c:v>
                </c:pt>
                <c:pt idx="27">
                  <c:v>0.0</c:v>
                </c:pt>
                <c:pt idx="28">
                  <c:v>7.55204908185841</c:v>
                </c:pt>
                <c:pt idx="29">
                  <c:v>0.0</c:v>
                </c:pt>
                <c:pt idx="30">
                  <c:v>5.27219286337178</c:v>
                </c:pt>
                <c:pt idx="31">
                  <c:v>0.0</c:v>
                </c:pt>
                <c:pt idx="3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641624"/>
        <c:axId val="2126644600"/>
      </c:lineChart>
      <c:catAx>
        <c:axId val="2126641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644600"/>
        <c:crosses val="autoZero"/>
        <c:auto val="1"/>
        <c:lblAlgn val="ctr"/>
        <c:lblOffset val="100"/>
        <c:noMultiLvlLbl val="0"/>
      </c:catAx>
      <c:valAx>
        <c:axId val="2126644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641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InfoC!$C$65:$AK$65</c:f>
              <c:numCache>
                <c:formatCode>General</c:formatCode>
                <c:ptCount val="35"/>
                <c:pt idx="0">
                  <c:v>67.0</c:v>
                </c:pt>
                <c:pt idx="1">
                  <c:v>16.0</c:v>
                </c:pt>
                <c:pt idx="2">
                  <c:v>17.0</c:v>
                </c:pt>
                <c:pt idx="3">
                  <c:v>18.0</c:v>
                </c:pt>
                <c:pt idx="4">
                  <c:v>48.0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59.0</c:v>
                </c:pt>
                <c:pt idx="9">
                  <c:v>23.0</c:v>
                </c:pt>
                <c:pt idx="10">
                  <c:v>60.0</c:v>
                </c:pt>
                <c:pt idx="11">
                  <c:v>68.0</c:v>
                </c:pt>
                <c:pt idx="12">
                  <c:v>69.0</c:v>
                </c:pt>
                <c:pt idx="13">
                  <c:v>70.0</c:v>
                </c:pt>
                <c:pt idx="14">
                  <c:v>71.0</c:v>
                </c:pt>
                <c:pt idx="15">
                  <c:v>72.0</c:v>
                </c:pt>
                <c:pt idx="16">
                  <c:v>73.0</c:v>
                </c:pt>
                <c:pt idx="17">
                  <c:v>74.0</c:v>
                </c:pt>
                <c:pt idx="18">
                  <c:v>75.0</c:v>
                </c:pt>
                <c:pt idx="19">
                  <c:v>76.0</c:v>
                </c:pt>
                <c:pt idx="20">
                  <c:v>77.0</c:v>
                </c:pt>
                <c:pt idx="21">
                  <c:v>28.0</c:v>
                </c:pt>
                <c:pt idx="22">
                  <c:v>29.0</c:v>
                </c:pt>
                <c:pt idx="23">
                  <c:v>30.0</c:v>
                </c:pt>
                <c:pt idx="24">
                  <c:v>31.0</c:v>
                </c:pt>
                <c:pt idx="25">
                  <c:v>32.0</c:v>
                </c:pt>
                <c:pt idx="26">
                  <c:v>8.0</c:v>
                </c:pt>
                <c:pt idx="27">
                  <c:v>33.0</c:v>
                </c:pt>
                <c:pt idx="28">
                  <c:v>34.0</c:v>
                </c:pt>
                <c:pt idx="29">
                  <c:v>35.0</c:v>
                </c:pt>
                <c:pt idx="30">
                  <c:v>78.0</c:v>
                </c:pt>
                <c:pt idx="31">
                  <c:v>79.0</c:v>
                </c:pt>
                <c:pt idx="32">
                  <c:v>80.0</c:v>
                </c:pt>
                <c:pt idx="33">
                  <c:v>81.0</c:v>
                </c:pt>
              </c:numCache>
            </c:numRef>
          </c:cat>
          <c:val>
            <c:numRef>
              <c:f>InfoC!$C$66:$AK$66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3.61211091288139</c:v>
                </c:pt>
                <c:pt idx="3">
                  <c:v>3.61211091288139</c:v>
                </c:pt>
                <c:pt idx="4">
                  <c:v>3.61211091288139</c:v>
                </c:pt>
                <c:pt idx="5">
                  <c:v>3.61211091288139</c:v>
                </c:pt>
                <c:pt idx="6">
                  <c:v>15.0007748691361</c:v>
                </c:pt>
                <c:pt idx="7">
                  <c:v>15.0007748691361</c:v>
                </c:pt>
                <c:pt idx="8">
                  <c:v>17.0473692490955</c:v>
                </c:pt>
                <c:pt idx="9">
                  <c:v>17.0473692490955</c:v>
                </c:pt>
                <c:pt idx="10">
                  <c:v>12.7267519611657</c:v>
                </c:pt>
                <c:pt idx="11">
                  <c:v>12.4944170956519</c:v>
                </c:pt>
                <c:pt idx="12">
                  <c:v>17.766110247154</c:v>
                </c:pt>
                <c:pt idx="13">
                  <c:v>17.766110247154</c:v>
                </c:pt>
                <c:pt idx="14">
                  <c:v>19.818934654374</c:v>
                </c:pt>
                <c:pt idx="15">
                  <c:v>20.5935373325993</c:v>
                </c:pt>
                <c:pt idx="16">
                  <c:v>21.3031850673316</c:v>
                </c:pt>
                <c:pt idx="17">
                  <c:v>19.5907401172087</c:v>
                </c:pt>
                <c:pt idx="18">
                  <c:v>19.5907401172087</c:v>
                </c:pt>
                <c:pt idx="19">
                  <c:v>27.4907833267838</c:v>
                </c:pt>
                <c:pt idx="20">
                  <c:v>30.1522319646593</c:v>
                </c:pt>
                <c:pt idx="21">
                  <c:v>25.8644249375338</c:v>
                </c:pt>
                <c:pt idx="22">
                  <c:v>25.7444932357276</c:v>
                </c:pt>
                <c:pt idx="23">
                  <c:v>23.8319283636388</c:v>
                </c:pt>
                <c:pt idx="24">
                  <c:v>21.8414718991051</c:v>
                </c:pt>
                <c:pt idx="25">
                  <c:v>21.8414718991051</c:v>
                </c:pt>
                <c:pt idx="26">
                  <c:v>23.520911693343</c:v>
                </c:pt>
                <c:pt idx="27">
                  <c:v>22.7954293962278</c:v>
                </c:pt>
                <c:pt idx="28">
                  <c:v>23.4055601108914</c:v>
                </c:pt>
                <c:pt idx="29">
                  <c:v>20.1714403187978</c:v>
                </c:pt>
                <c:pt idx="30">
                  <c:v>20.1714403187978</c:v>
                </c:pt>
                <c:pt idx="31">
                  <c:v>18.9152587283206</c:v>
                </c:pt>
                <c:pt idx="32">
                  <c:v>17.4609357620475</c:v>
                </c:pt>
                <c:pt idx="33">
                  <c:v>8.10520591416568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InfoC!$C$65:$AK$65</c:f>
              <c:numCache>
                <c:formatCode>General</c:formatCode>
                <c:ptCount val="35"/>
                <c:pt idx="0">
                  <c:v>67.0</c:v>
                </c:pt>
                <c:pt idx="1">
                  <c:v>16.0</c:v>
                </c:pt>
                <c:pt idx="2">
                  <c:v>17.0</c:v>
                </c:pt>
                <c:pt idx="3">
                  <c:v>18.0</c:v>
                </c:pt>
                <c:pt idx="4">
                  <c:v>48.0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59.0</c:v>
                </c:pt>
                <c:pt idx="9">
                  <c:v>23.0</c:v>
                </c:pt>
                <c:pt idx="10">
                  <c:v>60.0</c:v>
                </c:pt>
                <c:pt idx="11">
                  <c:v>68.0</c:v>
                </c:pt>
                <c:pt idx="12">
                  <c:v>69.0</c:v>
                </c:pt>
                <c:pt idx="13">
                  <c:v>70.0</c:v>
                </c:pt>
                <c:pt idx="14">
                  <c:v>71.0</c:v>
                </c:pt>
                <c:pt idx="15">
                  <c:v>72.0</c:v>
                </c:pt>
                <c:pt idx="16">
                  <c:v>73.0</c:v>
                </c:pt>
                <c:pt idx="17">
                  <c:v>74.0</c:v>
                </c:pt>
                <c:pt idx="18">
                  <c:v>75.0</c:v>
                </c:pt>
                <c:pt idx="19">
                  <c:v>76.0</c:v>
                </c:pt>
                <c:pt idx="20">
                  <c:v>77.0</c:v>
                </c:pt>
                <c:pt idx="21">
                  <c:v>28.0</c:v>
                </c:pt>
                <c:pt idx="22">
                  <c:v>29.0</c:v>
                </c:pt>
                <c:pt idx="23">
                  <c:v>30.0</c:v>
                </c:pt>
                <c:pt idx="24">
                  <c:v>31.0</c:v>
                </c:pt>
                <c:pt idx="25">
                  <c:v>32.0</c:v>
                </c:pt>
                <c:pt idx="26">
                  <c:v>8.0</c:v>
                </c:pt>
                <c:pt idx="27">
                  <c:v>33.0</c:v>
                </c:pt>
                <c:pt idx="28">
                  <c:v>34.0</c:v>
                </c:pt>
                <c:pt idx="29">
                  <c:v>35.0</c:v>
                </c:pt>
                <c:pt idx="30">
                  <c:v>78.0</c:v>
                </c:pt>
                <c:pt idx="31">
                  <c:v>79.0</c:v>
                </c:pt>
                <c:pt idx="32">
                  <c:v>80.0</c:v>
                </c:pt>
                <c:pt idx="33">
                  <c:v>81.0</c:v>
                </c:pt>
              </c:numCache>
            </c:numRef>
          </c:cat>
          <c:val>
            <c:numRef>
              <c:f>InfoC!$C$67:$AK$67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3.61211091288139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11.5472356471115</c:v>
                </c:pt>
                <c:pt idx="7">
                  <c:v>0.0</c:v>
                </c:pt>
                <c:pt idx="8">
                  <c:v>2.04659437995947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5.27169315150211</c:v>
                </c:pt>
                <c:pt idx="13">
                  <c:v>0.0</c:v>
                </c:pt>
                <c:pt idx="14">
                  <c:v>5.44542541885177</c:v>
                </c:pt>
                <c:pt idx="15">
                  <c:v>1.24772699041677</c:v>
                </c:pt>
                <c:pt idx="16">
                  <c:v>2.15082782581159</c:v>
                </c:pt>
                <c:pt idx="17">
                  <c:v>1.23996537810542</c:v>
                </c:pt>
                <c:pt idx="18">
                  <c:v>0.0</c:v>
                </c:pt>
                <c:pt idx="19">
                  <c:v>10.448115898051</c:v>
                </c:pt>
                <c:pt idx="20">
                  <c:v>2.66144863787549</c:v>
                </c:pt>
                <c:pt idx="21">
                  <c:v>0.0</c:v>
                </c:pt>
                <c:pt idx="22">
                  <c:v>0.381558470392254</c:v>
                </c:pt>
                <c:pt idx="23">
                  <c:v>0.0</c:v>
                </c:pt>
                <c:pt idx="24">
                  <c:v>0.51163571757761</c:v>
                </c:pt>
                <c:pt idx="25">
                  <c:v>0.0</c:v>
                </c:pt>
                <c:pt idx="26">
                  <c:v>1.95554869834492</c:v>
                </c:pt>
                <c:pt idx="27">
                  <c:v>0.994510730077628</c:v>
                </c:pt>
                <c:pt idx="28">
                  <c:v>0.610130714663646</c:v>
                </c:pt>
                <c:pt idx="29">
                  <c:v>0.345826755962057</c:v>
                </c:pt>
                <c:pt idx="30">
                  <c:v>0.0</c:v>
                </c:pt>
                <c:pt idx="31">
                  <c:v>0.0485652085345566</c:v>
                </c:pt>
                <c:pt idx="32">
                  <c:v>0.0</c:v>
                </c:pt>
                <c:pt idx="33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InfoC!$C$65:$AK$65</c:f>
              <c:numCache>
                <c:formatCode>General</c:formatCode>
                <c:ptCount val="35"/>
                <c:pt idx="0">
                  <c:v>67.0</c:v>
                </c:pt>
                <c:pt idx="1">
                  <c:v>16.0</c:v>
                </c:pt>
                <c:pt idx="2">
                  <c:v>17.0</c:v>
                </c:pt>
                <c:pt idx="3">
                  <c:v>18.0</c:v>
                </c:pt>
                <c:pt idx="4">
                  <c:v>48.0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59.0</c:v>
                </c:pt>
                <c:pt idx="9">
                  <c:v>23.0</c:v>
                </c:pt>
                <c:pt idx="10">
                  <c:v>60.0</c:v>
                </c:pt>
                <c:pt idx="11">
                  <c:v>68.0</c:v>
                </c:pt>
                <c:pt idx="12">
                  <c:v>69.0</c:v>
                </c:pt>
                <c:pt idx="13">
                  <c:v>70.0</c:v>
                </c:pt>
                <c:pt idx="14">
                  <c:v>71.0</c:v>
                </c:pt>
                <c:pt idx="15">
                  <c:v>72.0</c:v>
                </c:pt>
                <c:pt idx="16">
                  <c:v>73.0</c:v>
                </c:pt>
                <c:pt idx="17">
                  <c:v>74.0</c:v>
                </c:pt>
                <c:pt idx="18">
                  <c:v>75.0</c:v>
                </c:pt>
                <c:pt idx="19">
                  <c:v>76.0</c:v>
                </c:pt>
                <c:pt idx="20">
                  <c:v>77.0</c:v>
                </c:pt>
                <c:pt idx="21">
                  <c:v>28.0</c:v>
                </c:pt>
                <c:pt idx="22">
                  <c:v>29.0</c:v>
                </c:pt>
                <c:pt idx="23">
                  <c:v>30.0</c:v>
                </c:pt>
                <c:pt idx="24">
                  <c:v>31.0</c:v>
                </c:pt>
                <c:pt idx="25">
                  <c:v>32.0</c:v>
                </c:pt>
                <c:pt idx="26">
                  <c:v>8.0</c:v>
                </c:pt>
                <c:pt idx="27">
                  <c:v>33.0</c:v>
                </c:pt>
                <c:pt idx="28">
                  <c:v>34.0</c:v>
                </c:pt>
                <c:pt idx="29">
                  <c:v>35.0</c:v>
                </c:pt>
                <c:pt idx="30">
                  <c:v>78.0</c:v>
                </c:pt>
                <c:pt idx="31">
                  <c:v>79.0</c:v>
                </c:pt>
                <c:pt idx="32">
                  <c:v>80.0</c:v>
                </c:pt>
                <c:pt idx="33">
                  <c:v>81.0</c:v>
                </c:pt>
              </c:numCache>
            </c:numRef>
          </c:cat>
          <c:val>
            <c:numRef>
              <c:f>InfoC!$C$68:$AK$68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0.158571690856783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4.32061728792983</c:v>
                </c:pt>
                <c:pt idx="11">
                  <c:v>0.232334865513822</c:v>
                </c:pt>
                <c:pt idx="12">
                  <c:v>0.0</c:v>
                </c:pt>
                <c:pt idx="13">
                  <c:v>0.0</c:v>
                </c:pt>
                <c:pt idx="14">
                  <c:v>3.39260101163174</c:v>
                </c:pt>
                <c:pt idx="15">
                  <c:v>0.473124312191471</c:v>
                </c:pt>
                <c:pt idx="16">
                  <c:v>1.44118009107932</c:v>
                </c:pt>
                <c:pt idx="17">
                  <c:v>2.9524103282283</c:v>
                </c:pt>
                <c:pt idx="18">
                  <c:v>0.0</c:v>
                </c:pt>
                <c:pt idx="19">
                  <c:v>2.54807268847594</c:v>
                </c:pt>
                <c:pt idx="20">
                  <c:v>0.0</c:v>
                </c:pt>
                <c:pt idx="21">
                  <c:v>4.28780702712549</c:v>
                </c:pt>
                <c:pt idx="22">
                  <c:v>0.501490172198521</c:v>
                </c:pt>
                <c:pt idx="23">
                  <c:v>1.91256487208873</c:v>
                </c:pt>
                <c:pt idx="24">
                  <c:v>2.50209218211131</c:v>
                </c:pt>
                <c:pt idx="25">
                  <c:v>0.0</c:v>
                </c:pt>
                <c:pt idx="26">
                  <c:v>0.276108904107055</c:v>
                </c:pt>
                <c:pt idx="27">
                  <c:v>1.71999302719285</c:v>
                </c:pt>
                <c:pt idx="28">
                  <c:v>0.0</c:v>
                </c:pt>
                <c:pt idx="29">
                  <c:v>3.57994654805564</c:v>
                </c:pt>
                <c:pt idx="30">
                  <c:v>0.0</c:v>
                </c:pt>
                <c:pt idx="31">
                  <c:v>1.30474679901184</c:v>
                </c:pt>
                <c:pt idx="32">
                  <c:v>1.45432296627303</c:v>
                </c:pt>
                <c:pt idx="33">
                  <c:v>9.35572984788185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220712"/>
        <c:axId val="2079200600"/>
      </c:lineChart>
      <c:catAx>
        <c:axId val="2079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9200600"/>
        <c:crosses val="autoZero"/>
        <c:auto val="1"/>
        <c:lblAlgn val="ctr"/>
        <c:lblOffset val="100"/>
        <c:noMultiLvlLbl val="0"/>
      </c:catAx>
      <c:valAx>
        <c:axId val="2079200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220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InfoC!$C$70:$AK$70</c:f>
              <c:numCache>
                <c:formatCode>General</c:formatCode>
                <c:ptCount val="35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82.0</c:v>
                </c:pt>
                <c:pt idx="14">
                  <c:v>76.0</c:v>
                </c:pt>
                <c:pt idx="15">
                  <c:v>75.0</c:v>
                </c:pt>
                <c:pt idx="16">
                  <c:v>74.0</c:v>
                </c:pt>
                <c:pt idx="17">
                  <c:v>73.0</c:v>
                </c:pt>
                <c:pt idx="18">
                  <c:v>72.0</c:v>
                </c:pt>
                <c:pt idx="19">
                  <c:v>71.0</c:v>
                </c:pt>
                <c:pt idx="20">
                  <c:v>70.0</c:v>
                </c:pt>
                <c:pt idx="21">
                  <c:v>69.0</c:v>
                </c:pt>
                <c:pt idx="22">
                  <c:v>68.0</c:v>
                </c:pt>
                <c:pt idx="23">
                  <c:v>60.0</c:v>
                </c:pt>
                <c:pt idx="24">
                  <c:v>23.0</c:v>
                </c:pt>
                <c:pt idx="25">
                  <c:v>59.0</c:v>
                </c:pt>
                <c:pt idx="26">
                  <c:v>22.0</c:v>
                </c:pt>
                <c:pt idx="27">
                  <c:v>21.0</c:v>
                </c:pt>
                <c:pt idx="28">
                  <c:v>20.0</c:v>
                </c:pt>
                <c:pt idx="29">
                  <c:v>48.0</c:v>
                </c:pt>
                <c:pt idx="30">
                  <c:v>18.0</c:v>
                </c:pt>
                <c:pt idx="31">
                  <c:v>17.0</c:v>
                </c:pt>
                <c:pt idx="32">
                  <c:v>16.0</c:v>
                </c:pt>
                <c:pt idx="33">
                  <c:v>67.0</c:v>
                </c:pt>
              </c:numCache>
            </c:numRef>
          </c:cat>
          <c:val>
            <c:numRef>
              <c:f>InfoC!$C$71:$AK$71</c:f>
              <c:numCache>
                <c:formatCode>General</c:formatCode>
                <c:ptCount val="35"/>
                <c:pt idx="0">
                  <c:v>13.3365130955886</c:v>
                </c:pt>
                <c:pt idx="1">
                  <c:v>13.3365130955886</c:v>
                </c:pt>
                <c:pt idx="2">
                  <c:v>13.3654390605711</c:v>
                </c:pt>
                <c:pt idx="3">
                  <c:v>13.3654390605711</c:v>
                </c:pt>
                <c:pt idx="4">
                  <c:v>12.6272454305088</c:v>
                </c:pt>
                <c:pt idx="5">
                  <c:v>11.9651231872772</c:v>
                </c:pt>
                <c:pt idx="6">
                  <c:v>11.9651231872772</c:v>
                </c:pt>
                <c:pt idx="7">
                  <c:v>11.6096067872685</c:v>
                </c:pt>
                <c:pt idx="8">
                  <c:v>13.2831363045458</c:v>
                </c:pt>
                <c:pt idx="9">
                  <c:v>13.2831363045458</c:v>
                </c:pt>
                <c:pt idx="10">
                  <c:v>14.881122700922</c:v>
                </c:pt>
                <c:pt idx="11">
                  <c:v>17.4458673597825</c:v>
                </c:pt>
                <c:pt idx="12">
                  <c:v>18.1891432726925</c:v>
                </c:pt>
                <c:pt idx="13">
                  <c:v>18.1891432726925</c:v>
                </c:pt>
                <c:pt idx="14">
                  <c:v>20.5908002278279</c:v>
                </c:pt>
                <c:pt idx="15">
                  <c:v>20.5908002278279</c:v>
                </c:pt>
                <c:pt idx="16">
                  <c:v>22.9071638486006</c:v>
                </c:pt>
                <c:pt idx="17">
                  <c:v>23.1436745381691</c:v>
                </c:pt>
                <c:pt idx="18">
                  <c:v>23.2781021598517</c:v>
                </c:pt>
                <c:pt idx="19">
                  <c:v>24.2839908853431</c:v>
                </c:pt>
                <c:pt idx="20">
                  <c:v>23.5395622720263</c:v>
                </c:pt>
                <c:pt idx="21">
                  <c:v>14.2669981161073</c:v>
                </c:pt>
                <c:pt idx="22">
                  <c:v>14.9096452789862</c:v>
                </c:pt>
                <c:pt idx="23">
                  <c:v>17.1171514346459</c:v>
                </c:pt>
                <c:pt idx="24">
                  <c:v>17.1171514346459</c:v>
                </c:pt>
                <c:pt idx="25">
                  <c:v>13.780747886603</c:v>
                </c:pt>
                <c:pt idx="26">
                  <c:v>15.2580854300327</c:v>
                </c:pt>
                <c:pt idx="27">
                  <c:v>3.02598069345251</c:v>
                </c:pt>
                <c:pt idx="28">
                  <c:v>3.52500468240512</c:v>
                </c:pt>
                <c:pt idx="29">
                  <c:v>3.52500468240512</c:v>
                </c:pt>
                <c:pt idx="30">
                  <c:v>3.52500468240512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InfoC!$C$70:$AK$70</c:f>
              <c:numCache>
                <c:formatCode>General</c:formatCode>
                <c:ptCount val="35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82.0</c:v>
                </c:pt>
                <c:pt idx="14">
                  <c:v>76.0</c:v>
                </c:pt>
                <c:pt idx="15">
                  <c:v>75.0</c:v>
                </c:pt>
                <c:pt idx="16">
                  <c:v>74.0</c:v>
                </c:pt>
                <c:pt idx="17">
                  <c:v>73.0</c:v>
                </c:pt>
                <c:pt idx="18">
                  <c:v>72.0</c:v>
                </c:pt>
                <c:pt idx="19">
                  <c:v>71.0</c:v>
                </c:pt>
                <c:pt idx="20">
                  <c:v>70.0</c:v>
                </c:pt>
                <c:pt idx="21">
                  <c:v>69.0</c:v>
                </c:pt>
                <c:pt idx="22">
                  <c:v>68.0</c:v>
                </c:pt>
                <c:pt idx="23">
                  <c:v>60.0</c:v>
                </c:pt>
                <c:pt idx="24">
                  <c:v>23.0</c:v>
                </c:pt>
                <c:pt idx="25">
                  <c:v>59.0</c:v>
                </c:pt>
                <c:pt idx="26">
                  <c:v>22.0</c:v>
                </c:pt>
                <c:pt idx="27">
                  <c:v>21.0</c:v>
                </c:pt>
                <c:pt idx="28">
                  <c:v>20.0</c:v>
                </c:pt>
                <c:pt idx="29">
                  <c:v>48.0</c:v>
                </c:pt>
                <c:pt idx="30">
                  <c:v>18.0</c:v>
                </c:pt>
                <c:pt idx="31">
                  <c:v>17.0</c:v>
                </c:pt>
                <c:pt idx="32">
                  <c:v>16.0</c:v>
                </c:pt>
                <c:pt idx="33">
                  <c:v>67.0</c:v>
                </c:pt>
              </c:numCache>
            </c:numRef>
          </c:cat>
          <c:val>
            <c:numRef>
              <c:f>InfoC!$C$72:$AK$72</c:f>
              <c:numCache>
                <c:formatCode>General</c:formatCode>
                <c:ptCount val="35"/>
                <c:pt idx="0">
                  <c:v>5.2313071814229</c:v>
                </c:pt>
                <c:pt idx="1">
                  <c:v>0.0</c:v>
                </c:pt>
                <c:pt idx="2">
                  <c:v>0.0562116601515085</c:v>
                </c:pt>
                <c:pt idx="3">
                  <c:v>0.0</c:v>
                </c:pt>
                <c:pt idx="4">
                  <c:v>3.49459456764997</c:v>
                </c:pt>
                <c:pt idx="5">
                  <c:v>0.0</c:v>
                </c:pt>
                <c:pt idx="6">
                  <c:v>0.0</c:v>
                </c:pt>
                <c:pt idx="7">
                  <c:v>2.15029068375685</c:v>
                </c:pt>
                <c:pt idx="8">
                  <c:v>1.67352951727731</c:v>
                </c:pt>
                <c:pt idx="9">
                  <c:v>0.0</c:v>
                </c:pt>
                <c:pt idx="10">
                  <c:v>1.75179843504594</c:v>
                </c:pt>
                <c:pt idx="11">
                  <c:v>2.79818338810893</c:v>
                </c:pt>
                <c:pt idx="12">
                  <c:v>0.970348514537806</c:v>
                </c:pt>
                <c:pt idx="13">
                  <c:v>0.0</c:v>
                </c:pt>
                <c:pt idx="14">
                  <c:v>2.40165695513539</c:v>
                </c:pt>
                <c:pt idx="15">
                  <c:v>0.0</c:v>
                </c:pt>
                <c:pt idx="16">
                  <c:v>4.32248655101878</c:v>
                </c:pt>
                <c:pt idx="17">
                  <c:v>2.13693046407917</c:v>
                </c:pt>
                <c:pt idx="18">
                  <c:v>1.39853550907325</c:v>
                </c:pt>
                <c:pt idx="19">
                  <c:v>5.62759307224423</c:v>
                </c:pt>
                <c:pt idx="20">
                  <c:v>0.0</c:v>
                </c:pt>
                <c:pt idx="21">
                  <c:v>0.0</c:v>
                </c:pt>
                <c:pt idx="22">
                  <c:v>0.985169160400834</c:v>
                </c:pt>
                <c:pt idx="23">
                  <c:v>2.20750615565968</c:v>
                </c:pt>
                <c:pt idx="24">
                  <c:v>0.0</c:v>
                </c:pt>
                <c:pt idx="25">
                  <c:v>0.0</c:v>
                </c:pt>
                <c:pt idx="26">
                  <c:v>1.47733754342966</c:v>
                </c:pt>
                <c:pt idx="27">
                  <c:v>0.308647903413517</c:v>
                </c:pt>
                <c:pt idx="28">
                  <c:v>0.499023988952612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InfoC!$C$70:$AK$70</c:f>
              <c:numCache>
                <c:formatCode>General</c:formatCode>
                <c:ptCount val="35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82.0</c:v>
                </c:pt>
                <c:pt idx="14">
                  <c:v>76.0</c:v>
                </c:pt>
                <c:pt idx="15">
                  <c:v>75.0</c:v>
                </c:pt>
                <c:pt idx="16">
                  <c:v>74.0</c:v>
                </c:pt>
                <c:pt idx="17">
                  <c:v>73.0</c:v>
                </c:pt>
                <c:pt idx="18">
                  <c:v>72.0</c:v>
                </c:pt>
                <c:pt idx="19">
                  <c:v>71.0</c:v>
                </c:pt>
                <c:pt idx="20">
                  <c:v>70.0</c:v>
                </c:pt>
                <c:pt idx="21">
                  <c:v>69.0</c:v>
                </c:pt>
                <c:pt idx="22">
                  <c:v>68.0</c:v>
                </c:pt>
                <c:pt idx="23">
                  <c:v>60.0</c:v>
                </c:pt>
                <c:pt idx="24">
                  <c:v>23.0</c:v>
                </c:pt>
                <c:pt idx="25">
                  <c:v>59.0</c:v>
                </c:pt>
                <c:pt idx="26">
                  <c:v>22.0</c:v>
                </c:pt>
                <c:pt idx="27">
                  <c:v>21.0</c:v>
                </c:pt>
                <c:pt idx="28">
                  <c:v>20.0</c:v>
                </c:pt>
                <c:pt idx="29">
                  <c:v>48.0</c:v>
                </c:pt>
                <c:pt idx="30">
                  <c:v>18.0</c:v>
                </c:pt>
                <c:pt idx="31">
                  <c:v>17.0</c:v>
                </c:pt>
                <c:pt idx="32">
                  <c:v>16.0</c:v>
                </c:pt>
                <c:pt idx="33">
                  <c:v>67.0</c:v>
                </c:pt>
              </c:numCache>
            </c:numRef>
          </c:cat>
          <c:val>
            <c:numRef>
              <c:f>InfoC!$C$73:$AK$73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0.0272856951690142</c:v>
                </c:pt>
                <c:pt idx="3">
                  <c:v>0.0</c:v>
                </c:pt>
                <c:pt idx="4">
                  <c:v>4.23278819771224</c:v>
                </c:pt>
                <c:pt idx="5">
                  <c:v>0.662122243231571</c:v>
                </c:pt>
                <c:pt idx="6">
                  <c:v>0.0</c:v>
                </c:pt>
                <c:pt idx="7">
                  <c:v>2.50580708376563</c:v>
                </c:pt>
                <c:pt idx="8">
                  <c:v>0.0</c:v>
                </c:pt>
                <c:pt idx="9">
                  <c:v>0.0</c:v>
                </c:pt>
                <c:pt idx="10">
                  <c:v>0.153812038669681</c:v>
                </c:pt>
                <c:pt idx="11">
                  <c:v>0.233438729248439</c:v>
                </c:pt>
                <c:pt idx="12">
                  <c:v>0.227072601627833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2.00612293024606</c:v>
                </c:pt>
                <c:pt idx="17">
                  <c:v>1.90041977451063</c:v>
                </c:pt>
                <c:pt idx="18">
                  <c:v>1.26410788739071</c:v>
                </c:pt>
                <c:pt idx="19">
                  <c:v>4.62170434675285</c:v>
                </c:pt>
                <c:pt idx="20">
                  <c:v>0.744428613316795</c:v>
                </c:pt>
                <c:pt idx="21">
                  <c:v>9.272564155919</c:v>
                </c:pt>
                <c:pt idx="22">
                  <c:v>0.342521997521873</c:v>
                </c:pt>
                <c:pt idx="23">
                  <c:v>0.0</c:v>
                </c:pt>
                <c:pt idx="24">
                  <c:v>0.0</c:v>
                </c:pt>
                <c:pt idx="25">
                  <c:v>3.33640354804289</c:v>
                </c:pt>
                <c:pt idx="26">
                  <c:v>0.0</c:v>
                </c:pt>
                <c:pt idx="27">
                  <c:v>12.5407526399937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3.52500468240512</c:v>
                </c:pt>
                <c:pt idx="32">
                  <c:v>0.0</c:v>
                </c:pt>
                <c:pt idx="3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301176"/>
        <c:axId val="2078304152"/>
      </c:lineChart>
      <c:catAx>
        <c:axId val="207830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8304152"/>
        <c:crosses val="autoZero"/>
        <c:auto val="1"/>
        <c:lblAlgn val="ctr"/>
        <c:lblOffset val="100"/>
        <c:noMultiLvlLbl val="0"/>
      </c:catAx>
      <c:valAx>
        <c:axId val="2078304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301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InfoC!$C$84:$AL$84</c:f>
              <c:numCache>
                <c:formatCode>General</c:formatCode>
                <c:ptCount val="36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82.0</c:v>
                </c:pt>
                <c:pt idx="14">
                  <c:v>77.0</c:v>
                </c:pt>
                <c:pt idx="15">
                  <c:v>76.0</c:v>
                </c:pt>
                <c:pt idx="16">
                  <c:v>75.0</c:v>
                </c:pt>
                <c:pt idx="17">
                  <c:v>74.0</c:v>
                </c:pt>
                <c:pt idx="18">
                  <c:v>73.0</c:v>
                </c:pt>
                <c:pt idx="19">
                  <c:v>72.0</c:v>
                </c:pt>
                <c:pt idx="20">
                  <c:v>71.0</c:v>
                </c:pt>
                <c:pt idx="21">
                  <c:v>70.0</c:v>
                </c:pt>
                <c:pt idx="22">
                  <c:v>71.0</c:v>
                </c:pt>
                <c:pt idx="23">
                  <c:v>72.0</c:v>
                </c:pt>
                <c:pt idx="24">
                  <c:v>86.0</c:v>
                </c:pt>
                <c:pt idx="25">
                  <c:v>85.0</c:v>
                </c:pt>
                <c:pt idx="26">
                  <c:v>24.0</c:v>
                </c:pt>
                <c:pt idx="27">
                  <c:v>49.0</c:v>
                </c:pt>
                <c:pt idx="28">
                  <c:v>50.0</c:v>
                </c:pt>
                <c:pt idx="29">
                  <c:v>5.0</c:v>
                </c:pt>
                <c:pt idx="30">
                  <c:v>4.0</c:v>
                </c:pt>
                <c:pt idx="31">
                  <c:v>3.0</c:v>
                </c:pt>
                <c:pt idx="32">
                  <c:v>14.0</c:v>
                </c:pt>
                <c:pt idx="33">
                  <c:v>13.0</c:v>
                </c:pt>
                <c:pt idx="34">
                  <c:v>12.0</c:v>
                </c:pt>
              </c:numCache>
            </c:numRef>
          </c:cat>
          <c:val>
            <c:numRef>
              <c:f>InfoC!$C$85:$AL$85</c:f>
              <c:numCache>
                <c:formatCode>General</c:formatCode>
                <c:ptCount val="36"/>
                <c:pt idx="0">
                  <c:v>9.94171736527915</c:v>
                </c:pt>
                <c:pt idx="1">
                  <c:v>9.94171736527915</c:v>
                </c:pt>
                <c:pt idx="2">
                  <c:v>10.2146407751554</c:v>
                </c:pt>
                <c:pt idx="3">
                  <c:v>10.2146407751554</c:v>
                </c:pt>
                <c:pt idx="4">
                  <c:v>12.6955232016804</c:v>
                </c:pt>
                <c:pt idx="5">
                  <c:v>9.92479672382601</c:v>
                </c:pt>
                <c:pt idx="6">
                  <c:v>9.92479672382601</c:v>
                </c:pt>
                <c:pt idx="7">
                  <c:v>9.74341872902419</c:v>
                </c:pt>
                <c:pt idx="8">
                  <c:v>11.1165632146737</c:v>
                </c:pt>
                <c:pt idx="9">
                  <c:v>11.1165632146737</c:v>
                </c:pt>
                <c:pt idx="10">
                  <c:v>16.0597456961362</c:v>
                </c:pt>
                <c:pt idx="11">
                  <c:v>18.4553280631647</c:v>
                </c:pt>
                <c:pt idx="12">
                  <c:v>22.6543530852037</c:v>
                </c:pt>
                <c:pt idx="13">
                  <c:v>22.6543530852037</c:v>
                </c:pt>
                <c:pt idx="14">
                  <c:v>18.616554009306</c:v>
                </c:pt>
                <c:pt idx="15">
                  <c:v>13.8639152408802</c:v>
                </c:pt>
                <c:pt idx="16">
                  <c:v>13.8639152408802</c:v>
                </c:pt>
                <c:pt idx="17">
                  <c:v>14.3030298948171</c:v>
                </c:pt>
                <c:pt idx="18">
                  <c:v>12.024513850491</c:v>
                </c:pt>
                <c:pt idx="19">
                  <c:v>17.7521824273851</c:v>
                </c:pt>
                <c:pt idx="20">
                  <c:v>14.3923429548985</c:v>
                </c:pt>
                <c:pt idx="21">
                  <c:v>13.9927985274902</c:v>
                </c:pt>
                <c:pt idx="22">
                  <c:v>14.3923429548985</c:v>
                </c:pt>
                <c:pt idx="23">
                  <c:v>17.7521824273851</c:v>
                </c:pt>
                <c:pt idx="24">
                  <c:v>17.7521824273851</c:v>
                </c:pt>
                <c:pt idx="25">
                  <c:v>17.2646511886397</c:v>
                </c:pt>
                <c:pt idx="26">
                  <c:v>16.1248195189668</c:v>
                </c:pt>
                <c:pt idx="27">
                  <c:v>12.0831802655475</c:v>
                </c:pt>
                <c:pt idx="28">
                  <c:v>12.0831802655475</c:v>
                </c:pt>
                <c:pt idx="29">
                  <c:v>10.7482305356558</c:v>
                </c:pt>
                <c:pt idx="30">
                  <c:v>10.7482305356558</c:v>
                </c:pt>
                <c:pt idx="31">
                  <c:v>10.7482305356558</c:v>
                </c:pt>
                <c:pt idx="32">
                  <c:v>9.89301791404753</c:v>
                </c:pt>
                <c:pt idx="33">
                  <c:v>3.55717237995451</c:v>
                </c:pt>
                <c:pt idx="34">
                  <c:v>3.55717237995451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InfoC!$C$84:$AL$84</c:f>
              <c:numCache>
                <c:formatCode>General</c:formatCode>
                <c:ptCount val="36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82.0</c:v>
                </c:pt>
                <c:pt idx="14">
                  <c:v>77.0</c:v>
                </c:pt>
                <c:pt idx="15">
                  <c:v>76.0</c:v>
                </c:pt>
                <c:pt idx="16">
                  <c:v>75.0</c:v>
                </c:pt>
                <c:pt idx="17">
                  <c:v>74.0</c:v>
                </c:pt>
                <c:pt idx="18">
                  <c:v>73.0</c:v>
                </c:pt>
                <c:pt idx="19">
                  <c:v>72.0</c:v>
                </c:pt>
                <c:pt idx="20">
                  <c:v>71.0</c:v>
                </c:pt>
                <c:pt idx="21">
                  <c:v>70.0</c:v>
                </c:pt>
                <c:pt idx="22">
                  <c:v>71.0</c:v>
                </c:pt>
                <c:pt idx="23">
                  <c:v>72.0</c:v>
                </c:pt>
                <c:pt idx="24">
                  <c:v>86.0</c:v>
                </c:pt>
                <c:pt idx="25">
                  <c:v>85.0</c:v>
                </c:pt>
                <c:pt idx="26">
                  <c:v>24.0</c:v>
                </c:pt>
                <c:pt idx="27">
                  <c:v>49.0</c:v>
                </c:pt>
                <c:pt idx="28">
                  <c:v>50.0</c:v>
                </c:pt>
                <c:pt idx="29">
                  <c:v>5.0</c:v>
                </c:pt>
                <c:pt idx="30">
                  <c:v>4.0</c:v>
                </c:pt>
                <c:pt idx="31">
                  <c:v>3.0</c:v>
                </c:pt>
                <c:pt idx="32">
                  <c:v>14.0</c:v>
                </c:pt>
                <c:pt idx="33">
                  <c:v>13.0</c:v>
                </c:pt>
                <c:pt idx="34">
                  <c:v>12.0</c:v>
                </c:pt>
              </c:numCache>
            </c:numRef>
          </c:cat>
          <c:val>
            <c:numRef>
              <c:f>InfoC!$C$86:$AL$86</c:f>
              <c:numCache>
                <c:formatCode>General</c:formatCode>
                <c:ptCount val="36"/>
                <c:pt idx="0">
                  <c:v>9.94171736527915</c:v>
                </c:pt>
                <c:pt idx="1">
                  <c:v>0.0</c:v>
                </c:pt>
                <c:pt idx="2">
                  <c:v>0.300209105045252</c:v>
                </c:pt>
                <c:pt idx="3">
                  <c:v>0.0</c:v>
                </c:pt>
                <c:pt idx="4">
                  <c:v>8.08171057556736</c:v>
                </c:pt>
                <c:pt idx="5">
                  <c:v>0.0</c:v>
                </c:pt>
                <c:pt idx="6">
                  <c:v>0.0</c:v>
                </c:pt>
                <c:pt idx="7">
                  <c:v>1.87937739713814</c:v>
                </c:pt>
                <c:pt idx="8">
                  <c:v>1.37314448564947</c:v>
                </c:pt>
                <c:pt idx="9">
                  <c:v>0.0</c:v>
                </c:pt>
                <c:pt idx="10">
                  <c:v>5.19676915608051</c:v>
                </c:pt>
                <c:pt idx="11">
                  <c:v>2.96819710981581</c:v>
                </c:pt>
                <c:pt idx="12">
                  <c:v>4.90051322644452</c:v>
                </c:pt>
                <c:pt idx="13">
                  <c:v>0.0</c:v>
                </c:pt>
                <c:pt idx="14">
                  <c:v>0.0</c:v>
                </c:pt>
                <c:pt idx="15">
                  <c:v>4.94229621560858</c:v>
                </c:pt>
                <c:pt idx="16">
                  <c:v>0.0</c:v>
                </c:pt>
                <c:pt idx="17">
                  <c:v>2.81274896786867</c:v>
                </c:pt>
                <c:pt idx="18">
                  <c:v>1.61541476941839</c:v>
                </c:pt>
                <c:pt idx="19">
                  <c:v>4.655529108830969</c:v>
                </c:pt>
                <c:pt idx="20">
                  <c:v>9.84751332681205</c:v>
                </c:pt>
                <c:pt idx="21">
                  <c:v>0.0</c:v>
                </c:pt>
                <c:pt idx="22">
                  <c:v>9.84751332681205</c:v>
                </c:pt>
                <c:pt idx="23">
                  <c:v>4.655529108830969</c:v>
                </c:pt>
                <c:pt idx="24">
                  <c:v>0.0</c:v>
                </c:pt>
                <c:pt idx="25">
                  <c:v>0.761204739256113</c:v>
                </c:pt>
                <c:pt idx="26">
                  <c:v>0.0</c:v>
                </c:pt>
                <c:pt idx="27">
                  <c:v>0.340374509191287</c:v>
                </c:pt>
                <c:pt idx="28">
                  <c:v>0.0</c:v>
                </c:pt>
                <c:pt idx="29">
                  <c:v>0.438031085267075</c:v>
                </c:pt>
                <c:pt idx="30">
                  <c:v>0.0</c:v>
                </c:pt>
                <c:pt idx="31">
                  <c:v>0.0</c:v>
                </c:pt>
                <c:pt idx="32">
                  <c:v>0.595103440305468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InfoC!$C$84:$AL$84</c:f>
              <c:numCache>
                <c:formatCode>General</c:formatCode>
                <c:ptCount val="36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82.0</c:v>
                </c:pt>
                <c:pt idx="14">
                  <c:v>77.0</c:v>
                </c:pt>
                <c:pt idx="15">
                  <c:v>76.0</c:v>
                </c:pt>
                <c:pt idx="16">
                  <c:v>75.0</c:v>
                </c:pt>
                <c:pt idx="17">
                  <c:v>74.0</c:v>
                </c:pt>
                <c:pt idx="18">
                  <c:v>73.0</c:v>
                </c:pt>
                <c:pt idx="19">
                  <c:v>72.0</c:v>
                </c:pt>
                <c:pt idx="20">
                  <c:v>71.0</c:v>
                </c:pt>
                <c:pt idx="21">
                  <c:v>70.0</c:v>
                </c:pt>
                <c:pt idx="22">
                  <c:v>71.0</c:v>
                </c:pt>
                <c:pt idx="23">
                  <c:v>72.0</c:v>
                </c:pt>
                <c:pt idx="24">
                  <c:v>86.0</c:v>
                </c:pt>
                <c:pt idx="25">
                  <c:v>85.0</c:v>
                </c:pt>
                <c:pt idx="26">
                  <c:v>24.0</c:v>
                </c:pt>
                <c:pt idx="27">
                  <c:v>49.0</c:v>
                </c:pt>
                <c:pt idx="28">
                  <c:v>50.0</c:v>
                </c:pt>
                <c:pt idx="29">
                  <c:v>5.0</c:v>
                </c:pt>
                <c:pt idx="30">
                  <c:v>4.0</c:v>
                </c:pt>
                <c:pt idx="31">
                  <c:v>3.0</c:v>
                </c:pt>
                <c:pt idx="32">
                  <c:v>14.0</c:v>
                </c:pt>
                <c:pt idx="33">
                  <c:v>13.0</c:v>
                </c:pt>
                <c:pt idx="34">
                  <c:v>12.0</c:v>
                </c:pt>
              </c:numCache>
            </c:numRef>
          </c:cat>
          <c:val>
            <c:numRef>
              <c:f>InfoC!$C$87:$AL$87</c:f>
              <c:numCache>
                <c:formatCode>General</c:formatCode>
                <c:ptCount val="36"/>
                <c:pt idx="0">
                  <c:v>0.0</c:v>
                </c:pt>
                <c:pt idx="1">
                  <c:v>0.0</c:v>
                </c:pt>
                <c:pt idx="2">
                  <c:v>0.0272856951690142</c:v>
                </c:pt>
                <c:pt idx="3">
                  <c:v>0.0</c:v>
                </c:pt>
                <c:pt idx="4">
                  <c:v>5.60082814904236</c:v>
                </c:pt>
                <c:pt idx="5">
                  <c:v>2.77072647785438</c:v>
                </c:pt>
                <c:pt idx="6">
                  <c:v>0.0</c:v>
                </c:pt>
                <c:pt idx="7">
                  <c:v>2.06075539193996</c:v>
                </c:pt>
                <c:pt idx="8">
                  <c:v>0.0</c:v>
                </c:pt>
                <c:pt idx="9">
                  <c:v>0.0</c:v>
                </c:pt>
                <c:pt idx="10">
                  <c:v>0.253586674617934</c:v>
                </c:pt>
                <c:pt idx="11">
                  <c:v>0.572614742787353</c:v>
                </c:pt>
                <c:pt idx="12">
                  <c:v>0.701488204405484</c:v>
                </c:pt>
                <c:pt idx="13">
                  <c:v>0.0</c:v>
                </c:pt>
                <c:pt idx="14">
                  <c:v>4.03779907589776</c:v>
                </c:pt>
                <c:pt idx="15">
                  <c:v>9.69493498403434</c:v>
                </c:pt>
                <c:pt idx="16">
                  <c:v>0.0</c:v>
                </c:pt>
                <c:pt idx="17">
                  <c:v>2.37363431393175</c:v>
                </c:pt>
                <c:pt idx="18">
                  <c:v>3.89393081374456</c:v>
                </c:pt>
                <c:pt idx="19">
                  <c:v>1.29568963634433</c:v>
                </c:pt>
                <c:pt idx="20">
                  <c:v>9.44796889940379</c:v>
                </c:pt>
                <c:pt idx="21">
                  <c:v>1.79109922289564</c:v>
                </c:pt>
                <c:pt idx="22">
                  <c:v>9.44796889940379</c:v>
                </c:pt>
                <c:pt idx="23">
                  <c:v>1.29568963634433</c:v>
                </c:pt>
                <c:pt idx="24">
                  <c:v>0.0</c:v>
                </c:pt>
                <c:pt idx="25">
                  <c:v>1.24873597800146</c:v>
                </c:pt>
                <c:pt idx="26">
                  <c:v>1.13983166967292</c:v>
                </c:pt>
                <c:pt idx="27">
                  <c:v>4.3820137626106</c:v>
                </c:pt>
                <c:pt idx="28">
                  <c:v>0.0</c:v>
                </c:pt>
                <c:pt idx="29">
                  <c:v>1.77298081515878</c:v>
                </c:pt>
                <c:pt idx="30">
                  <c:v>0.0</c:v>
                </c:pt>
                <c:pt idx="31">
                  <c:v>0.0</c:v>
                </c:pt>
                <c:pt idx="32">
                  <c:v>1.45031606191376</c:v>
                </c:pt>
                <c:pt idx="33">
                  <c:v>6.33584553409302</c:v>
                </c:pt>
                <c:pt idx="3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339176"/>
        <c:axId val="2078342152"/>
      </c:lineChart>
      <c:catAx>
        <c:axId val="2078339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8342152"/>
        <c:crosses val="autoZero"/>
        <c:auto val="1"/>
        <c:lblAlgn val="ctr"/>
        <c:lblOffset val="100"/>
        <c:noMultiLvlLbl val="0"/>
      </c:catAx>
      <c:valAx>
        <c:axId val="2078342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339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InfoC!$C$89:$AJ$89</c:f>
              <c:numCache>
                <c:formatCode>General</c:formatCode>
                <c:ptCount val="34"/>
                <c:pt idx="0">
                  <c:v>12.0</c:v>
                </c:pt>
                <c:pt idx="1">
                  <c:v>13.0</c:v>
                </c:pt>
                <c:pt idx="2">
                  <c:v>14.0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50.0</c:v>
                </c:pt>
                <c:pt idx="7">
                  <c:v>49.0</c:v>
                </c:pt>
                <c:pt idx="8">
                  <c:v>24.0</c:v>
                </c:pt>
                <c:pt idx="9">
                  <c:v>85.0</c:v>
                </c:pt>
                <c:pt idx="10">
                  <c:v>86.0</c:v>
                </c:pt>
                <c:pt idx="11">
                  <c:v>72.0</c:v>
                </c:pt>
                <c:pt idx="12">
                  <c:v>71.0</c:v>
                </c:pt>
                <c:pt idx="13">
                  <c:v>70.0</c:v>
                </c:pt>
                <c:pt idx="14">
                  <c:v>71.0</c:v>
                </c:pt>
                <c:pt idx="15">
                  <c:v>72.0</c:v>
                </c:pt>
                <c:pt idx="16">
                  <c:v>73.0</c:v>
                </c:pt>
                <c:pt idx="17">
                  <c:v>74.0</c:v>
                </c:pt>
                <c:pt idx="18">
                  <c:v>75.0</c:v>
                </c:pt>
                <c:pt idx="19">
                  <c:v>87.0</c:v>
                </c:pt>
                <c:pt idx="20">
                  <c:v>88.0</c:v>
                </c:pt>
                <c:pt idx="21">
                  <c:v>63.0</c:v>
                </c:pt>
                <c:pt idx="22">
                  <c:v>54.0</c:v>
                </c:pt>
                <c:pt idx="23">
                  <c:v>53.0</c:v>
                </c:pt>
                <c:pt idx="24">
                  <c:v>52.0</c:v>
                </c:pt>
                <c:pt idx="25">
                  <c:v>9.0</c:v>
                </c:pt>
                <c:pt idx="26">
                  <c:v>10.0</c:v>
                </c:pt>
                <c:pt idx="27">
                  <c:v>34.0</c:v>
                </c:pt>
                <c:pt idx="28">
                  <c:v>35.0</c:v>
                </c:pt>
                <c:pt idx="29">
                  <c:v>78.0</c:v>
                </c:pt>
                <c:pt idx="30">
                  <c:v>79.0</c:v>
                </c:pt>
                <c:pt idx="31">
                  <c:v>80.0</c:v>
                </c:pt>
                <c:pt idx="32">
                  <c:v>81.0</c:v>
                </c:pt>
              </c:numCache>
            </c:numRef>
          </c:cat>
          <c:val>
            <c:numRef>
              <c:f>InfoC!$C$90:$AJ$90</c:f>
              <c:numCache>
                <c:formatCode>General</c:formatCode>
                <c:ptCount val="34"/>
                <c:pt idx="0">
                  <c:v>3.55717237995451</c:v>
                </c:pt>
                <c:pt idx="1">
                  <c:v>10.6176173827481</c:v>
                </c:pt>
                <c:pt idx="2">
                  <c:v>11.4334875637979</c:v>
                </c:pt>
                <c:pt idx="3">
                  <c:v>11.4334875637979</c:v>
                </c:pt>
                <c:pt idx="4">
                  <c:v>11.4334875637979</c:v>
                </c:pt>
                <c:pt idx="5">
                  <c:v>14.8008058599455</c:v>
                </c:pt>
                <c:pt idx="6">
                  <c:v>14.8008058599455</c:v>
                </c:pt>
                <c:pt idx="7">
                  <c:v>15.7785203328805</c:v>
                </c:pt>
                <c:pt idx="8">
                  <c:v>16.4946574441606</c:v>
                </c:pt>
                <c:pt idx="9">
                  <c:v>16.8300273494696</c:v>
                </c:pt>
                <c:pt idx="10">
                  <c:v>17.3454019767588</c:v>
                </c:pt>
                <c:pt idx="11">
                  <c:v>4.625061713637279</c:v>
                </c:pt>
                <c:pt idx="12">
                  <c:v>10.985231845198</c:v>
                </c:pt>
                <c:pt idx="13">
                  <c:v>10.985231845198</c:v>
                </c:pt>
                <c:pt idx="14">
                  <c:v>10.985231845198</c:v>
                </c:pt>
                <c:pt idx="15">
                  <c:v>4.625061713637279</c:v>
                </c:pt>
                <c:pt idx="16">
                  <c:v>6.26186932271683</c:v>
                </c:pt>
                <c:pt idx="17">
                  <c:v>6.45816253824248</c:v>
                </c:pt>
                <c:pt idx="18">
                  <c:v>6.45816253824248</c:v>
                </c:pt>
                <c:pt idx="19">
                  <c:v>6.45816253824248</c:v>
                </c:pt>
                <c:pt idx="20">
                  <c:v>6.45816253824248</c:v>
                </c:pt>
                <c:pt idx="21">
                  <c:v>2.84030173857076</c:v>
                </c:pt>
                <c:pt idx="22">
                  <c:v>5.88110673029286</c:v>
                </c:pt>
                <c:pt idx="23">
                  <c:v>5.88110673029286</c:v>
                </c:pt>
                <c:pt idx="24">
                  <c:v>12.1993356767049</c:v>
                </c:pt>
                <c:pt idx="25">
                  <c:v>12.1993356767049</c:v>
                </c:pt>
                <c:pt idx="26">
                  <c:v>11.8838241305473</c:v>
                </c:pt>
                <c:pt idx="27">
                  <c:v>12.4939548452109</c:v>
                </c:pt>
                <c:pt idx="28">
                  <c:v>11.2692122141804</c:v>
                </c:pt>
                <c:pt idx="29">
                  <c:v>11.2692122141804</c:v>
                </c:pt>
                <c:pt idx="30">
                  <c:v>10.9667333846972</c:v>
                </c:pt>
                <c:pt idx="31">
                  <c:v>6.56965176445776</c:v>
                </c:pt>
                <c:pt idx="32">
                  <c:v>-2.60078623166585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InfoC!$C$89:$AJ$89</c:f>
              <c:numCache>
                <c:formatCode>General</c:formatCode>
                <c:ptCount val="34"/>
                <c:pt idx="0">
                  <c:v>12.0</c:v>
                </c:pt>
                <c:pt idx="1">
                  <c:v>13.0</c:v>
                </c:pt>
                <c:pt idx="2">
                  <c:v>14.0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50.0</c:v>
                </c:pt>
                <c:pt idx="7">
                  <c:v>49.0</c:v>
                </c:pt>
                <c:pt idx="8">
                  <c:v>24.0</c:v>
                </c:pt>
                <c:pt idx="9">
                  <c:v>85.0</c:v>
                </c:pt>
                <c:pt idx="10">
                  <c:v>86.0</c:v>
                </c:pt>
                <c:pt idx="11">
                  <c:v>72.0</c:v>
                </c:pt>
                <c:pt idx="12">
                  <c:v>71.0</c:v>
                </c:pt>
                <c:pt idx="13">
                  <c:v>70.0</c:v>
                </c:pt>
                <c:pt idx="14">
                  <c:v>71.0</c:v>
                </c:pt>
                <c:pt idx="15">
                  <c:v>72.0</c:v>
                </c:pt>
                <c:pt idx="16">
                  <c:v>73.0</c:v>
                </c:pt>
                <c:pt idx="17">
                  <c:v>74.0</c:v>
                </c:pt>
                <c:pt idx="18">
                  <c:v>75.0</c:v>
                </c:pt>
                <c:pt idx="19">
                  <c:v>87.0</c:v>
                </c:pt>
                <c:pt idx="20">
                  <c:v>88.0</c:v>
                </c:pt>
                <c:pt idx="21">
                  <c:v>63.0</c:v>
                </c:pt>
                <c:pt idx="22">
                  <c:v>54.0</c:v>
                </c:pt>
                <c:pt idx="23">
                  <c:v>53.0</c:v>
                </c:pt>
                <c:pt idx="24">
                  <c:v>52.0</c:v>
                </c:pt>
                <c:pt idx="25">
                  <c:v>9.0</c:v>
                </c:pt>
                <c:pt idx="26">
                  <c:v>10.0</c:v>
                </c:pt>
                <c:pt idx="27">
                  <c:v>34.0</c:v>
                </c:pt>
                <c:pt idx="28">
                  <c:v>35.0</c:v>
                </c:pt>
                <c:pt idx="29">
                  <c:v>78.0</c:v>
                </c:pt>
                <c:pt idx="30">
                  <c:v>79.0</c:v>
                </c:pt>
                <c:pt idx="31">
                  <c:v>80.0</c:v>
                </c:pt>
                <c:pt idx="32">
                  <c:v>81.0</c:v>
                </c:pt>
              </c:numCache>
            </c:numRef>
          </c:cat>
          <c:val>
            <c:numRef>
              <c:f>InfoC!$C$91:$AJ$91</c:f>
              <c:numCache>
                <c:formatCode>General</c:formatCode>
                <c:ptCount val="34"/>
                <c:pt idx="0">
                  <c:v>0.0</c:v>
                </c:pt>
                <c:pt idx="1">
                  <c:v>7.06044500279355</c:v>
                </c:pt>
                <c:pt idx="2">
                  <c:v>1.48640339570602</c:v>
                </c:pt>
                <c:pt idx="3">
                  <c:v>0.0</c:v>
                </c:pt>
                <c:pt idx="4">
                  <c:v>0.0</c:v>
                </c:pt>
                <c:pt idx="5">
                  <c:v>3.52386387776892</c:v>
                </c:pt>
                <c:pt idx="6">
                  <c:v>0.0</c:v>
                </c:pt>
                <c:pt idx="7">
                  <c:v>3.99679883024083</c:v>
                </c:pt>
                <c:pt idx="8">
                  <c:v>0.716137111280117</c:v>
                </c:pt>
                <c:pt idx="9">
                  <c:v>1.06376884338054</c:v>
                </c:pt>
                <c:pt idx="10">
                  <c:v>0.515374627289166</c:v>
                </c:pt>
                <c:pt idx="11">
                  <c:v>1.99470157893795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1.99470157893795</c:v>
                </c:pt>
                <c:pt idx="16">
                  <c:v>2.75214356638509</c:v>
                </c:pt>
                <c:pt idx="17">
                  <c:v>2.03560522000045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1.9557726209031</c:v>
                </c:pt>
                <c:pt idx="22">
                  <c:v>8.29127735770602</c:v>
                </c:pt>
                <c:pt idx="23">
                  <c:v>0.0</c:v>
                </c:pt>
                <c:pt idx="24">
                  <c:v>6.31822894641204</c:v>
                </c:pt>
                <c:pt idx="25">
                  <c:v>0.0</c:v>
                </c:pt>
                <c:pt idx="26">
                  <c:v>0.0</c:v>
                </c:pt>
                <c:pt idx="27">
                  <c:v>0.610130714663646</c:v>
                </c:pt>
                <c:pt idx="28">
                  <c:v>0.345826755962057</c:v>
                </c:pt>
                <c:pt idx="29">
                  <c:v>0.0</c:v>
                </c:pt>
                <c:pt idx="30">
                  <c:v>0.0485652085345566</c:v>
                </c:pt>
                <c:pt idx="31">
                  <c:v>0.0</c:v>
                </c:pt>
                <c:pt idx="3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InfoC!$C$89:$AJ$89</c:f>
              <c:numCache>
                <c:formatCode>General</c:formatCode>
                <c:ptCount val="34"/>
                <c:pt idx="0">
                  <c:v>12.0</c:v>
                </c:pt>
                <c:pt idx="1">
                  <c:v>13.0</c:v>
                </c:pt>
                <c:pt idx="2">
                  <c:v>14.0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50.0</c:v>
                </c:pt>
                <c:pt idx="7">
                  <c:v>49.0</c:v>
                </c:pt>
                <c:pt idx="8">
                  <c:v>24.0</c:v>
                </c:pt>
                <c:pt idx="9">
                  <c:v>85.0</c:v>
                </c:pt>
                <c:pt idx="10">
                  <c:v>86.0</c:v>
                </c:pt>
                <c:pt idx="11">
                  <c:v>72.0</c:v>
                </c:pt>
                <c:pt idx="12">
                  <c:v>71.0</c:v>
                </c:pt>
                <c:pt idx="13">
                  <c:v>70.0</c:v>
                </c:pt>
                <c:pt idx="14">
                  <c:v>71.0</c:v>
                </c:pt>
                <c:pt idx="15">
                  <c:v>72.0</c:v>
                </c:pt>
                <c:pt idx="16">
                  <c:v>73.0</c:v>
                </c:pt>
                <c:pt idx="17">
                  <c:v>74.0</c:v>
                </c:pt>
                <c:pt idx="18">
                  <c:v>75.0</c:v>
                </c:pt>
                <c:pt idx="19">
                  <c:v>87.0</c:v>
                </c:pt>
                <c:pt idx="20">
                  <c:v>88.0</c:v>
                </c:pt>
                <c:pt idx="21">
                  <c:v>63.0</c:v>
                </c:pt>
                <c:pt idx="22">
                  <c:v>54.0</c:v>
                </c:pt>
                <c:pt idx="23">
                  <c:v>53.0</c:v>
                </c:pt>
                <c:pt idx="24">
                  <c:v>52.0</c:v>
                </c:pt>
                <c:pt idx="25">
                  <c:v>9.0</c:v>
                </c:pt>
                <c:pt idx="26">
                  <c:v>10.0</c:v>
                </c:pt>
                <c:pt idx="27">
                  <c:v>34.0</c:v>
                </c:pt>
                <c:pt idx="28">
                  <c:v>35.0</c:v>
                </c:pt>
                <c:pt idx="29">
                  <c:v>78.0</c:v>
                </c:pt>
                <c:pt idx="30">
                  <c:v>79.0</c:v>
                </c:pt>
                <c:pt idx="31">
                  <c:v>80.0</c:v>
                </c:pt>
                <c:pt idx="32">
                  <c:v>81.0</c:v>
                </c:pt>
              </c:numCache>
            </c:numRef>
          </c:cat>
          <c:val>
            <c:numRef>
              <c:f>InfoC!$C$92:$AJ$92</c:f>
              <c:numCache>
                <c:formatCode>General</c:formatCode>
                <c:ptCount val="34"/>
                <c:pt idx="0">
                  <c:v>0.0</c:v>
                </c:pt>
                <c:pt idx="1">
                  <c:v>0.0</c:v>
                </c:pt>
                <c:pt idx="2">
                  <c:v>0.670533214656217</c:v>
                </c:pt>
                <c:pt idx="3">
                  <c:v>0.0</c:v>
                </c:pt>
                <c:pt idx="4">
                  <c:v>0.0</c:v>
                </c:pt>
                <c:pt idx="5">
                  <c:v>0.156545581621248</c:v>
                </c:pt>
                <c:pt idx="6">
                  <c:v>0.0</c:v>
                </c:pt>
                <c:pt idx="7">
                  <c:v>3.01908435730586</c:v>
                </c:pt>
                <c:pt idx="8">
                  <c:v>0.0</c:v>
                </c:pt>
                <c:pt idx="9">
                  <c:v>0.728398938071569</c:v>
                </c:pt>
                <c:pt idx="10">
                  <c:v>0.0</c:v>
                </c:pt>
                <c:pt idx="11">
                  <c:v>8.35487171049868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8.35487171049868</c:v>
                </c:pt>
                <c:pt idx="16">
                  <c:v>1.11533595730554</c:v>
                </c:pt>
                <c:pt idx="17">
                  <c:v>1.8393120044748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5.57363342057482</c:v>
                </c:pt>
                <c:pt idx="22">
                  <c:v>5.25047236598393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0.315511546157617</c:v>
                </c:pt>
                <c:pt idx="27">
                  <c:v>0.0</c:v>
                </c:pt>
                <c:pt idx="28">
                  <c:v>1.57056938699259</c:v>
                </c:pt>
                <c:pt idx="29">
                  <c:v>0.0</c:v>
                </c:pt>
                <c:pt idx="30">
                  <c:v>0.35104403801775</c:v>
                </c:pt>
                <c:pt idx="31">
                  <c:v>4.39708162023944</c:v>
                </c:pt>
                <c:pt idx="32">
                  <c:v>9.17043799612361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375704"/>
        <c:axId val="2129166680"/>
      </c:lineChart>
      <c:catAx>
        <c:axId val="2129375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166680"/>
        <c:crosses val="autoZero"/>
        <c:auto val="1"/>
        <c:lblAlgn val="ctr"/>
        <c:lblOffset val="100"/>
        <c:noMultiLvlLbl val="0"/>
      </c:catAx>
      <c:valAx>
        <c:axId val="2129166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375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InfoC!$C$103:$AT$103</c:f>
              <c:numCache>
                <c:formatCode>General</c:formatCode>
                <c:ptCount val="44"/>
                <c:pt idx="0">
                  <c:v>89.0</c:v>
                </c:pt>
                <c:pt idx="1">
                  <c:v>90.0</c:v>
                </c:pt>
                <c:pt idx="2">
                  <c:v>91.0</c:v>
                </c:pt>
                <c:pt idx="3">
                  <c:v>92.0</c:v>
                </c:pt>
                <c:pt idx="4">
                  <c:v>80.0</c:v>
                </c:pt>
                <c:pt idx="5">
                  <c:v>79.0</c:v>
                </c:pt>
                <c:pt idx="6">
                  <c:v>37.0</c:v>
                </c:pt>
                <c:pt idx="7">
                  <c:v>38.0</c:v>
                </c:pt>
                <c:pt idx="8">
                  <c:v>39.0</c:v>
                </c:pt>
                <c:pt idx="9">
                  <c:v>53.0</c:v>
                </c:pt>
                <c:pt idx="10">
                  <c:v>52.0</c:v>
                </c:pt>
                <c:pt idx="11">
                  <c:v>51.0</c:v>
                </c:pt>
                <c:pt idx="12">
                  <c:v>32.0</c:v>
                </c:pt>
                <c:pt idx="13">
                  <c:v>31.0</c:v>
                </c:pt>
                <c:pt idx="14">
                  <c:v>30.0</c:v>
                </c:pt>
                <c:pt idx="15">
                  <c:v>29.0</c:v>
                </c:pt>
                <c:pt idx="16">
                  <c:v>28.0</c:v>
                </c:pt>
                <c:pt idx="17">
                  <c:v>27.0</c:v>
                </c:pt>
                <c:pt idx="18">
                  <c:v>26.0</c:v>
                </c:pt>
                <c:pt idx="19">
                  <c:v>93.0</c:v>
                </c:pt>
                <c:pt idx="20">
                  <c:v>94.0</c:v>
                </c:pt>
                <c:pt idx="21">
                  <c:v>95.0</c:v>
                </c:pt>
                <c:pt idx="22">
                  <c:v>85.0</c:v>
                </c:pt>
                <c:pt idx="23">
                  <c:v>24.0</c:v>
                </c:pt>
                <c:pt idx="24">
                  <c:v>49.0</c:v>
                </c:pt>
                <c:pt idx="25">
                  <c:v>59.0</c:v>
                </c:pt>
                <c:pt idx="26">
                  <c:v>22.0</c:v>
                </c:pt>
                <c:pt idx="27">
                  <c:v>21.0</c:v>
                </c:pt>
                <c:pt idx="28">
                  <c:v>20.0</c:v>
                </c:pt>
                <c:pt idx="29">
                  <c:v>47.0</c:v>
                </c:pt>
                <c:pt idx="30">
                  <c:v>19.0</c:v>
                </c:pt>
                <c:pt idx="31">
                  <c:v>96.0</c:v>
                </c:pt>
                <c:pt idx="32">
                  <c:v>69.0</c:v>
                </c:pt>
                <c:pt idx="33">
                  <c:v>97.0</c:v>
                </c:pt>
                <c:pt idx="34">
                  <c:v>98.0</c:v>
                </c:pt>
                <c:pt idx="35">
                  <c:v>83.0</c:v>
                </c:pt>
                <c:pt idx="36">
                  <c:v>84.0</c:v>
                </c:pt>
                <c:pt idx="37">
                  <c:v>99.0</c:v>
                </c:pt>
                <c:pt idx="38">
                  <c:v>100.0</c:v>
                </c:pt>
                <c:pt idx="39">
                  <c:v>56.0</c:v>
                </c:pt>
                <c:pt idx="40">
                  <c:v>45.0</c:v>
                </c:pt>
                <c:pt idx="41">
                  <c:v>44.0</c:v>
                </c:pt>
                <c:pt idx="42">
                  <c:v>101.0</c:v>
                </c:pt>
              </c:numCache>
            </c:numRef>
          </c:cat>
          <c:val>
            <c:numRef>
              <c:f>InfoC!$C$104:$AT$104</c:f>
              <c:numCache>
                <c:formatCode>General</c:formatCode>
                <c:ptCount val="44"/>
                <c:pt idx="0">
                  <c:v>0.0</c:v>
                </c:pt>
                <c:pt idx="1">
                  <c:v>5.94050915363861</c:v>
                </c:pt>
                <c:pt idx="2">
                  <c:v>5.94050915363861</c:v>
                </c:pt>
                <c:pt idx="3">
                  <c:v>0.790152671967537</c:v>
                </c:pt>
                <c:pt idx="4">
                  <c:v>0.790152671967537</c:v>
                </c:pt>
                <c:pt idx="5">
                  <c:v>0.853119655499781</c:v>
                </c:pt>
                <c:pt idx="6">
                  <c:v>0.853119655499781</c:v>
                </c:pt>
                <c:pt idx="7">
                  <c:v>3.28504525627836</c:v>
                </c:pt>
                <c:pt idx="8">
                  <c:v>2.99768387412737</c:v>
                </c:pt>
                <c:pt idx="9">
                  <c:v>3.40674784361273</c:v>
                </c:pt>
                <c:pt idx="10">
                  <c:v>3.67838168436973</c:v>
                </c:pt>
                <c:pt idx="11">
                  <c:v>6.44492502993966</c:v>
                </c:pt>
                <c:pt idx="12">
                  <c:v>6.44492502993966</c:v>
                </c:pt>
                <c:pt idx="13">
                  <c:v>12.7066386322254</c:v>
                </c:pt>
                <c:pt idx="14">
                  <c:v>16.7305129939392</c:v>
                </c:pt>
                <c:pt idx="15">
                  <c:v>16.5080856554183</c:v>
                </c:pt>
                <c:pt idx="16">
                  <c:v>16.8514982028538</c:v>
                </c:pt>
                <c:pt idx="17">
                  <c:v>19.4619936797799</c:v>
                </c:pt>
                <c:pt idx="18">
                  <c:v>21.1682300496907</c:v>
                </c:pt>
                <c:pt idx="19">
                  <c:v>21.1682300496907</c:v>
                </c:pt>
                <c:pt idx="20">
                  <c:v>21.3475047244366</c:v>
                </c:pt>
                <c:pt idx="21">
                  <c:v>22.7623658271146</c:v>
                </c:pt>
                <c:pt idx="22">
                  <c:v>21.1229696800279</c:v>
                </c:pt>
                <c:pt idx="23">
                  <c:v>19.557671075209</c:v>
                </c:pt>
                <c:pt idx="24">
                  <c:v>20.6999804010048</c:v>
                </c:pt>
                <c:pt idx="25">
                  <c:v>20.1288149107987</c:v>
                </c:pt>
                <c:pt idx="26">
                  <c:v>21.6061524542284</c:v>
                </c:pt>
                <c:pt idx="27">
                  <c:v>7.61536088978206</c:v>
                </c:pt>
                <c:pt idx="28">
                  <c:v>7.18147770681602</c:v>
                </c:pt>
                <c:pt idx="29">
                  <c:v>7.18147770681602</c:v>
                </c:pt>
                <c:pt idx="30">
                  <c:v>20.7608679198196</c:v>
                </c:pt>
                <c:pt idx="31">
                  <c:v>20.7608679198196</c:v>
                </c:pt>
                <c:pt idx="32">
                  <c:v>19.9333951176773</c:v>
                </c:pt>
                <c:pt idx="33">
                  <c:v>6.21827748300945</c:v>
                </c:pt>
                <c:pt idx="34">
                  <c:v>5.59332128869226</c:v>
                </c:pt>
                <c:pt idx="35">
                  <c:v>6.94746878125007</c:v>
                </c:pt>
                <c:pt idx="36">
                  <c:v>6.94746878125007</c:v>
                </c:pt>
                <c:pt idx="37">
                  <c:v>5.60117956912992</c:v>
                </c:pt>
                <c:pt idx="38">
                  <c:v>6.72830050541662</c:v>
                </c:pt>
                <c:pt idx="39">
                  <c:v>3.26689361805291</c:v>
                </c:pt>
                <c:pt idx="40">
                  <c:v>3.26689361805291</c:v>
                </c:pt>
                <c:pt idx="41">
                  <c:v>3.06080072877543</c:v>
                </c:pt>
                <c:pt idx="42">
                  <c:v>0.974647209764653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InfoC!$C$103:$AT$103</c:f>
              <c:numCache>
                <c:formatCode>General</c:formatCode>
                <c:ptCount val="44"/>
                <c:pt idx="0">
                  <c:v>89.0</c:v>
                </c:pt>
                <c:pt idx="1">
                  <c:v>90.0</c:v>
                </c:pt>
                <c:pt idx="2">
                  <c:v>91.0</c:v>
                </c:pt>
                <c:pt idx="3">
                  <c:v>92.0</c:v>
                </c:pt>
                <c:pt idx="4">
                  <c:v>80.0</c:v>
                </c:pt>
                <c:pt idx="5">
                  <c:v>79.0</c:v>
                </c:pt>
                <c:pt idx="6">
                  <c:v>37.0</c:v>
                </c:pt>
                <c:pt idx="7">
                  <c:v>38.0</c:v>
                </c:pt>
                <c:pt idx="8">
                  <c:v>39.0</c:v>
                </c:pt>
                <c:pt idx="9">
                  <c:v>53.0</c:v>
                </c:pt>
                <c:pt idx="10">
                  <c:v>52.0</c:v>
                </c:pt>
                <c:pt idx="11">
                  <c:v>51.0</c:v>
                </c:pt>
                <c:pt idx="12">
                  <c:v>32.0</c:v>
                </c:pt>
                <c:pt idx="13">
                  <c:v>31.0</c:v>
                </c:pt>
                <c:pt idx="14">
                  <c:v>30.0</c:v>
                </c:pt>
                <c:pt idx="15">
                  <c:v>29.0</c:v>
                </c:pt>
                <c:pt idx="16">
                  <c:v>28.0</c:v>
                </c:pt>
                <c:pt idx="17">
                  <c:v>27.0</c:v>
                </c:pt>
                <c:pt idx="18">
                  <c:v>26.0</c:v>
                </c:pt>
                <c:pt idx="19">
                  <c:v>93.0</c:v>
                </c:pt>
                <c:pt idx="20">
                  <c:v>94.0</c:v>
                </c:pt>
                <c:pt idx="21">
                  <c:v>95.0</c:v>
                </c:pt>
                <c:pt idx="22">
                  <c:v>85.0</c:v>
                </c:pt>
                <c:pt idx="23">
                  <c:v>24.0</c:v>
                </c:pt>
                <c:pt idx="24">
                  <c:v>49.0</c:v>
                </c:pt>
                <c:pt idx="25">
                  <c:v>59.0</c:v>
                </c:pt>
                <c:pt idx="26">
                  <c:v>22.0</c:v>
                </c:pt>
                <c:pt idx="27">
                  <c:v>21.0</c:v>
                </c:pt>
                <c:pt idx="28">
                  <c:v>20.0</c:v>
                </c:pt>
                <c:pt idx="29">
                  <c:v>47.0</c:v>
                </c:pt>
                <c:pt idx="30">
                  <c:v>19.0</c:v>
                </c:pt>
                <c:pt idx="31">
                  <c:v>96.0</c:v>
                </c:pt>
                <c:pt idx="32">
                  <c:v>69.0</c:v>
                </c:pt>
                <c:pt idx="33">
                  <c:v>97.0</c:v>
                </c:pt>
                <c:pt idx="34">
                  <c:v>98.0</c:v>
                </c:pt>
                <c:pt idx="35">
                  <c:v>83.0</c:v>
                </c:pt>
                <c:pt idx="36">
                  <c:v>84.0</c:v>
                </c:pt>
                <c:pt idx="37">
                  <c:v>99.0</c:v>
                </c:pt>
                <c:pt idx="38">
                  <c:v>100.0</c:v>
                </c:pt>
                <c:pt idx="39">
                  <c:v>56.0</c:v>
                </c:pt>
                <c:pt idx="40">
                  <c:v>45.0</c:v>
                </c:pt>
                <c:pt idx="41">
                  <c:v>44.0</c:v>
                </c:pt>
                <c:pt idx="42">
                  <c:v>101.0</c:v>
                </c:pt>
              </c:numCache>
            </c:numRef>
          </c:cat>
          <c:val>
            <c:numRef>
              <c:f>InfoC!$C$105:$AT$105</c:f>
              <c:numCache>
                <c:formatCode>General</c:formatCode>
                <c:ptCount val="44"/>
                <c:pt idx="0">
                  <c:v>0.0</c:v>
                </c:pt>
                <c:pt idx="1">
                  <c:v>5.94050915363861</c:v>
                </c:pt>
                <c:pt idx="2">
                  <c:v>0.0</c:v>
                </c:pt>
                <c:pt idx="3">
                  <c:v>1.48788207326098</c:v>
                </c:pt>
                <c:pt idx="4">
                  <c:v>0.0</c:v>
                </c:pt>
                <c:pt idx="5">
                  <c:v>0.588619772467132</c:v>
                </c:pt>
                <c:pt idx="6">
                  <c:v>0.0</c:v>
                </c:pt>
                <c:pt idx="7">
                  <c:v>9.04168584019456</c:v>
                </c:pt>
                <c:pt idx="8">
                  <c:v>0.0</c:v>
                </c:pt>
                <c:pt idx="9">
                  <c:v>0.409063969485363</c:v>
                </c:pt>
                <c:pt idx="10">
                  <c:v>3.09991256582205</c:v>
                </c:pt>
                <c:pt idx="11">
                  <c:v>2.76654334556994</c:v>
                </c:pt>
                <c:pt idx="12">
                  <c:v>0.0</c:v>
                </c:pt>
                <c:pt idx="13">
                  <c:v>6.41552564095537</c:v>
                </c:pt>
                <c:pt idx="14">
                  <c:v>4.47543986193011</c:v>
                </c:pt>
                <c:pt idx="15">
                  <c:v>0.440898805042561</c:v>
                </c:pt>
                <c:pt idx="16">
                  <c:v>0.343412547435512</c:v>
                </c:pt>
                <c:pt idx="17">
                  <c:v>4.29713349264962</c:v>
                </c:pt>
                <c:pt idx="18">
                  <c:v>2.85280601425214</c:v>
                </c:pt>
                <c:pt idx="19">
                  <c:v>0.0</c:v>
                </c:pt>
                <c:pt idx="20">
                  <c:v>0.179274674745893</c:v>
                </c:pt>
                <c:pt idx="21">
                  <c:v>5.32383984860572</c:v>
                </c:pt>
                <c:pt idx="22">
                  <c:v>0.529948669054672</c:v>
                </c:pt>
                <c:pt idx="23">
                  <c:v>0.0</c:v>
                </c:pt>
                <c:pt idx="24">
                  <c:v>4.92355149989878</c:v>
                </c:pt>
                <c:pt idx="25">
                  <c:v>0.0</c:v>
                </c:pt>
                <c:pt idx="26">
                  <c:v>1.47733754342966</c:v>
                </c:pt>
                <c:pt idx="27">
                  <c:v>2.76740465947724</c:v>
                </c:pt>
                <c:pt idx="28">
                  <c:v>0.0</c:v>
                </c:pt>
                <c:pt idx="29">
                  <c:v>0.0</c:v>
                </c:pt>
                <c:pt idx="30">
                  <c:v>15.1022101506604</c:v>
                </c:pt>
                <c:pt idx="31">
                  <c:v>0.0</c:v>
                </c:pt>
                <c:pt idx="32">
                  <c:v>2.32492166511715</c:v>
                </c:pt>
                <c:pt idx="33">
                  <c:v>1.12330831681207</c:v>
                </c:pt>
                <c:pt idx="34">
                  <c:v>0.0921508391680931</c:v>
                </c:pt>
                <c:pt idx="35">
                  <c:v>5.47521540078985</c:v>
                </c:pt>
                <c:pt idx="36">
                  <c:v>0.0</c:v>
                </c:pt>
                <c:pt idx="37">
                  <c:v>0.0</c:v>
                </c:pt>
                <c:pt idx="38">
                  <c:v>1.1271209362867</c:v>
                </c:pt>
                <c:pt idx="39">
                  <c:v>0.0</c:v>
                </c:pt>
                <c:pt idx="40">
                  <c:v>0.0</c:v>
                </c:pt>
                <c:pt idx="41">
                  <c:v>0.313933996149323</c:v>
                </c:pt>
                <c:pt idx="4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InfoC!$C$103:$AT$103</c:f>
              <c:numCache>
                <c:formatCode>General</c:formatCode>
                <c:ptCount val="44"/>
                <c:pt idx="0">
                  <c:v>89.0</c:v>
                </c:pt>
                <c:pt idx="1">
                  <c:v>90.0</c:v>
                </c:pt>
                <c:pt idx="2">
                  <c:v>91.0</c:v>
                </c:pt>
                <c:pt idx="3">
                  <c:v>92.0</c:v>
                </c:pt>
                <c:pt idx="4">
                  <c:v>80.0</c:v>
                </c:pt>
                <c:pt idx="5">
                  <c:v>79.0</c:v>
                </c:pt>
                <c:pt idx="6">
                  <c:v>37.0</c:v>
                </c:pt>
                <c:pt idx="7">
                  <c:v>38.0</c:v>
                </c:pt>
                <c:pt idx="8">
                  <c:v>39.0</c:v>
                </c:pt>
                <c:pt idx="9">
                  <c:v>53.0</c:v>
                </c:pt>
                <c:pt idx="10">
                  <c:v>52.0</c:v>
                </c:pt>
                <c:pt idx="11">
                  <c:v>51.0</c:v>
                </c:pt>
                <c:pt idx="12">
                  <c:v>32.0</c:v>
                </c:pt>
                <c:pt idx="13">
                  <c:v>31.0</c:v>
                </c:pt>
                <c:pt idx="14">
                  <c:v>30.0</c:v>
                </c:pt>
                <c:pt idx="15">
                  <c:v>29.0</c:v>
                </c:pt>
                <c:pt idx="16">
                  <c:v>28.0</c:v>
                </c:pt>
                <c:pt idx="17">
                  <c:v>27.0</c:v>
                </c:pt>
                <c:pt idx="18">
                  <c:v>26.0</c:v>
                </c:pt>
                <c:pt idx="19">
                  <c:v>93.0</c:v>
                </c:pt>
                <c:pt idx="20">
                  <c:v>94.0</c:v>
                </c:pt>
                <c:pt idx="21">
                  <c:v>95.0</c:v>
                </c:pt>
                <c:pt idx="22">
                  <c:v>85.0</c:v>
                </c:pt>
                <c:pt idx="23">
                  <c:v>24.0</c:v>
                </c:pt>
                <c:pt idx="24">
                  <c:v>49.0</c:v>
                </c:pt>
                <c:pt idx="25">
                  <c:v>59.0</c:v>
                </c:pt>
                <c:pt idx="26">
                  <c:v>22.0</c:v>
                </c:pt>
                <c:pt idx="27">
                  <c:v>21.0</c:v>
                </c:pt>
                <c:pt idx="28">
                  <c:v>20.0</c:v>
                </c:pt>
                <c:pt idx="29">
                  <c:v>47.0</c:v>
                </c:pt>
                <c:pt idx="30">
                  <c:v>19.0</c:v>
                </c:pt>
                <c:pt idx="31">
                  <c:v>96.0</c:v>
                </c:pt>
                <c:pt idx="32">
                  <c:v>69.0</c:v>
                </c:pt>
                <c:pt idx="33">
                  <c:v>97.0</c:v>
                </c:pt>
                <c:pt idx="34">
                  <c:v>98.0</c:v>
                </c:pt>
                <c:pt idx="35">
                  <c:v>83.0</c:v>
                </c:pt>
                <c:pt idx="36">
                  <c:v>84.0</c:v>
                </c:pt>
                <c:pt idx="37">
                  <c:v>99.0</c:v>
                </c:pt>
                <c:pt idx="38">
                  <c:v>100.0</c:v>
                </c:pt>
                <c:pt idx="39">
                  <c:v>56.0</c:v>
                </c:pt>
                <c:pt idx="40">
                  <c:v>45.0</c:v>
                </c:pt>
                <c:pt idx="41">
                  <c:v>44.0</c:v>
                </c:pt>
                <c:pt idx="42">
                  <c:v>101.0</c:v>
                </c:pt>
              </c:numCache>
            </c:numRef>
          </c:cat>
          <c:val>
            <c:numRef>
              <c:f>InfoC!$C$106:$AT$106</c:f>
              <c:numCache>
                <c:formatCode>General</c:formatCode>
                <c:ptCount val="4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6.63823855493205</c:v>
                </c:pt>
                <c:pt idx="4">
                  <c:v>0.0</c:v>
                </c:pt>
                <c:pt idx="5">
                  <c:v>0.525652788934887</c:v>
                </c:pt>
                <c:pt idx="6">
                  <c:v>0.0</c:v>
                </c:pt>
                <c:pt idx="7">
                  <c:v>6.60976023941598</c:v>
                </c:pt>
                <c:pt idx="8">
                  <c:v>0.287361382150984</c:v>
                </c:pt>
                <c:pt idx="9">
                  <c:v>0.0</c:v>
                </c:pt>
                <c:pt idx="10">
                  <c:v>2.82827872506506</c:v>
                </c:pt>
                <c:pt idx="11">
                  <c:v>0.0</c:v>
                </c:pt>
                <c:pt idx="12">
                  <c:v>0.0</c:v>
                </c:pt>
                <c:pt idx="13">
                  <c:v>0.153812038669681</c:v>
                </c:pt>
                <c:pt idx="14">
                  <c:v>0.451565500216246</c:v>
                </c:pt>
                <c:pt idx="15">
                  <c:v>0.663326143563446</c:v>
                </c:pt>
                <c:pt idx="16">
                  <c:v>0.0</c:v>
                </c:pt>
                <c:pt idx="17">
                  <c:v>1.68663801572353</c:v>
                </c:pt>
                <c:pt idx="18">
                  <c:v>1.14656964434139</c:v>
                </c:pt>
                <c:pt idx="19">
                  <c:v>0.0</c:v>
                </c:pt>
                <c:pt idx="20">
                  <c:v>0.0</c:v>
                </c:pt>
                <c:pt idx="21">
                  <c:v>3.90897874592766</c:v>
                </c:pt>
                <c:pt idx="22">
                  <c:v>2.16934481614142</c:v>
                </c:pt>
                <c:pt idx="23">
                  <c:v>1.56529860481889</c:v>
                </c:pt>
                <c:pt idx="24">
                  <c:v>3.781242174103</c:v>
                </c:pt>
                <c:pt idx="25">
                  <c:v>0.571165490206047</c:v>
                </c:pt>
                <c:pt idx="26">
                  <c:v>0.0</c:v>
                </c:pt>
                <c:pt idx="27">
                  <c:v>16.7581962239236</c:v>
                </c:pt>
                <c:pt idx="28">
                  <c:v>0.433883182966041</c:v>
                </c:pt>
                <c:pt idx="29">
                  <c:v>0.0</c:v>
                </c:pt>
                <c:pt idx="30">
                  <c:v>1.52281993765689</c:v>
                </c:pt>
                <c:pt idx="31">
                  <c:v>0.0</c:v>
                </c:pt>
                <c:pt idx="32">
                  <c:v>3.15239446725942</c:v>
                </c:pt>
                <c:pt idx="33">
                  <c:v>14.8384259514799</c:v>
                </c:pt>
                <c:pt idx="34">
                  <c:v>0.717107033485291</c:v>
                </c:pt>
                <c:pt idx="35">
                  <c:v>4.12106790823203</c:v>
                </c:pt>
                <c:pt idx="36">
                  <c:v>0.0</c:v>
                </c:pt>
                <c:pt idx="37">
                  <c:v>1.34628921212016</c:v>
                </c:pt>
                <c:pt idx="38">
                  <c:v>0.0</c:v>
                </c:pt>
                <c:pt idx="39">
                  <c:v>3.46140688736371</c:v>
                </c:pt>
                <c:pt idx="40">
                  <c:v>0.0</c:v>
                </c:pt>
                <c:pt idx="41">
                  <c:v>0.520026885426809</c:v>
                </c:pt>
                <c:pt idx="42">
                  <c:v>2.08615351901077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480152"/>
        <c:axId val="2129483128"/>
      </c:lineChart>
      <c:catAx>
        <c:axId val="2129480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483128"/>
        <c:crosses val="autoZero"/>
        <c:auto val="1"/>
        <c:lblAlgn val="ctr"/>
        <c:lblOffset val="100"/>
        <c:noMultiLvlLbl val="0"/>
      </c:catAx>
      <c:valAx>
        <c:axId val="2129483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480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InfoC!$C$108:$AU$108</c:f>
              <c:numCache>
                <c:formatCode>General</c:formatCode>
                <c:ptCount val="45"/>
                <c:pt idx="0">
                  <c:v>101.0</c:v>
                </c:pt>
                <c:pt idx="1">
                  <c:v>44.0</c:v>
                </c:pt>
                <c:pt idx="2">
                  <c:v>45.0</c:v>
                </c:pt>
                <c:pt idx="3">
                  <c:v>56.0</c:v>
                </c:pt>
                <c:pt idx="4">
                  <c:v>100.0</c:v>
                </c:pt>
                <c:pt idx="5">
                  <c:v>84.0</c:v>
                </c:pt>
                <c:pt idx="6">
                  <c:v>83.0</c:v>
                </c:pt>
                <c:pt idx="7">
                  <c:v>98.0</c:v>
                </c:pt>
                <c:pt idx="8">
                  <c:v>97.0</c:v>
                </c:pt>
                <c:pt idx="9">
                  <c:v>69.0</c:v>
                </c:pt>
                <c:pt idx="10">
                  <c:v>96.0</c:v>
                </c:pt>
                <c:pt idx="11">
                  <c:v>19.0</c:v>
                </c:pt>
                <c:pt idx="12">
                  <c:v>47.0</c:v>
                </c:pt>
                <c:pt idx="13">
                  <c:v>48.0</c:v>
                </c:pt>
                <c:pt idx="14">
                  <c:v>20.0</c:v>
                </c:pt>
                <c:pt idx="15">
                  <c:v>21.0</c:v>
                </c:pt>
                <c:pt idx="16">
                  <c:v>22.0</c:v>
                </c:pt>
                <c:pt idx="17">
                  <c:v>59.0</c:v>
                </c:pt>
                <c:pt idx="18">
                  <c:v>49.0</c:v>
                </c:pt>
                <c:pt idx="19">
                  <c:v>50.0</c:v>
                </c:pt>
                <c:pt idx="20">
                  <c:v>5.0</c:v>
                </c:pt>
                <c:pt idx="21">
                  <c:v>6.0</c:v>
                </c:pt>
                <c:pt idx="22">
                  <c:v>7.0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8.0</c:v>
                </c:pt>
                <c:pt idx="31">
                  <c:v>33.0</c:v>
                </c:pt>
                <c:pt idx="32">
                  <c:v>34.0</c:v>
                </c:pt>
                <c:pt idx="33">
                  <c:v>10.0</c:v>
                </c:pt>
                <c:pt idx="34">
                  <c:v>11.0</c:v>
                </c:pt>
                <c:pt idx="35">
                  <c:v>35.0</c:v>
                </c:pt>
                <c:pt idx="36">
                  <c:v>78.0</c:v>
                </c:pt>
                <c:pt idx="37">
                  <c:v>79.0</c:v>
                </c:pt>
                <c:pt idx="38">
                  <c:v>80.0</c:v>
                </c:pt>
                <c:pt idx="39">
                  <c:v>81.0</c:v>
                </c:pt>
                <c:pt idx="40">
                  <c:v>80.0</c:v>
                </c:pt>
                <c:pt idx="41">
                  <c:v>91.0</c:v>
                </c:pt>
                <c:pt idx="42">
                  <c:v>90.0</c:v>
                </c:pt>
                <c:pt idx="43">
                  <c:v>89.0</c:v>
                </c:pt>
              </c:numCache>
            </c:numRef>
          </c:cat>
          <c:val>
            <c:numRef>
              <c:f>InfoC!$C$109:$AU$109</c:f>
              <c:numCache>
                <c:formatCode>General</c:formatCode>
                <c:ptCount val="45"/>
                <c:pt idx="0">
                  <c:v>3.19493983298746</c:v>
                </c:pt>
                <c:pt idx="1">
                  <c:v>2.69824113519139</c:v>
                </c:pt>
                <c:pt idx="2">
                  <c:v>2.69824113519139</c:v>
                </c:pt>
                <c:pt idx="3">
                  <c:v>1.33541148238503</c:v>
                </c:pt>
                <c:pt idx="4">
                  <c:v>0.0994952388876393</c:v>
                </c:pt>
                <c:pt idx="5">
                  <c:v>0.0994952388876393</c:v>
                </c:pt>
                <c:pt idx="6">
                  <c:v>1.26608823001385</c:v>
                </c:pt>
                <c:pt idx="7">
                  <c:v>1.26608823001385</c:v>
                </c:pt>
                <c:pt idx="8">
                  <c:v>15.190916531966</c:v>
                </c:pt>
                <c:pt idx="9">
                  <c:v>16.5758515125012</c:v>
                </c:pt>
                <c:pt idx="10">
                  <c:v>16.5758515125012</c:v>
                </c:pt>
                <c:pt idx="11">
                  <c:v>0.731836586354703</c:v>
                </c:pt>
                <c:pt idx="12">
                  <c:v>0.731836586354703</c:v>
                </c:pt>
                <c:pt idx="13">
                  <c:v>0.731836586354703</c:v>
                </c:pt>
                <c:pt idx="14">
                  <c:v>0.731836586354703</c:v>
                </c:pt>
                <c:pt idx="15">
                  <c:v>9.22591922216016</c:v>
                </c:pt>
                <c:pt idx="16">
                  <c:v>9.22591922216016</c:v>
                </c:pt>
                <c:pt idx="17">
                  <c:v>10.190624377234</c:v>
                </c:pt>
                <c:pt idx="18">
                  <c:v>9.92676819340932</c:v>
                </c:pt>
                <c:pt idx="19">
                  <c:v>9.92676819340932</c:v>
                </c:pt>
                <c:pt idx="20">
                  <c:v>13.1402018280549</c:v>
                </c:pt>
                <c:pt idx="21">
                  <c:v>13.1402018280549</c:v>
                </c:pt>
                <c:pt idx="22">
                  <c:v>13.1402018280549</c:v>
                </c:pt>
                <c:pt idx="23">
                  <c:v>13.1402018280549</c:v>
                </c:pt>
                <c:pt idx="24">
                  <c:v>11.2166570926851</c:v>
                </c:pt>
                <c:pt idx="25">
                  <c:v>11.2166570926851</c:v>
                </c:pt>
                <c:pt idx="26">
                  <c:v>10.0226804454246</c:v>
                </c:pt>
                <c:pt idx="27">
                  <c:v>6.44507313653605</c:v>
                </c:pt>
                <c:pt idx="28">
                  <c:v>2.90510044591842</c:v>
                </c:pt>
                <c:pt idx="29">
                  <c:v>2.90510044591842</c:v>
                </c:pt>
                <c:pt idx="30">
                  <c:v>4.15694990919795</c:v>
                </c:pt>
                <c:pt idx="31">
                  <c:v>5.61981182638664</c:v>
                </c:pt>
                <c:pt idx="32">
                  <c:v>5.61981182638664</c:v>
                </c:pt>
                <c:pt idx="33">
                  <c:v>5.68215519378609</c:v>
                </c:pt>
                <c:pt idx="34">
                  <c:v>1.96758253230881</c:v>
                </c:pt>
                <c:pt idx="35">
                  <c:v>1.02835450307268</c:v>
                </c:pt>
                <c:pt idx="36">
                  <c:v>1.02835450307268</c:v>
                </c:pt>
                <c:pt idx="37">
                  <c:v>0.36635601492255</c:v>
                </c:pt>
                <c:pt idx="38">
                  <c:v>8.1544918819744</c:v>
                </c:pt>
                <c:pt idx="39">
                  <c:v>5.23956114455586</c:v>
                </c:pt>
                <c:pt idx="40">
                  <c:v>8.1544918819744</c:v>
                </c:pt>
                <c:pt idx="41">
                  <c:v>9.35417311328017</c:v>
                </c:pt>
                <c:pt idx="42">
                  <c:v>2.91493073741855</c:v>
                </c:pt>
                <c:pt idx="43">
                  <c:v>2.91493073741855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InfoC!$C$108:$AU$108</c:f>
              <c:numCache>
                <c:formatCode>General</c:formatCode>
                <c:ptCount val="45"/>
                <c:pt idx="0">
                  <c:v>101.0</c:v>
                </c:pt>
                <c:pt idx="1">
                  <c:v>44.0</c:v>
                </c:pt>
                <c:pt idx="2">
                  <c:v>45.0</c:v>
                </c:pt>
                <c:pt idx="3">
                  <c:v>56.0</c:v>
                </c:pt>
                <c:pt idx="4">
                  <c:v>100.0</c:v>
                </c:pt>
                <c:pt idx="5">
                  <c:v>84.0</c:v>
                </c:pt>
                <c:pt idx="6">
                  <c:v>83.0</c:v>
                </c:pt>
                <c:pt idx="7">
                  <c:v>98.0</c:v>
                </c:pt>
                <c:pt idx="8">
                  <c:v>97.0</c:v>
                </c:pt>
                <c:pt idx="9">
                  <c:v>69.0</c:v>
                </c:pt>
                <c:pt idx="10">
                  <c:v>96.0</c:v>
                </c:pt>
                <c:pt idx="11">
                  <c:v>19.0</c:v>
                </c:pt>
                <c:pt idx="12">
                  <c:v>47.0</c:v>
                </c:pt>
                <c:pt idx="13">
                  <c:v>48.0</c:v>
                </c:pt>
                <c:pt idx="14">
                  <c:v>20.0</c:v>
                </c:pt>
                <c:pt idx="15">
                  <c:v>21.0</c:v>
                </c:pt>
                <c:pt idx="16">
                  <c:v>22.0</c:v>
                </c:pt>
                <c:pt idx="17">
                  <c:v>59.0</c:v>
                </c:pt>
                <c:pt idx="18">
                  <c:v>49.0</c:v>
                </c:pt>
                <c:pt idx="19">
                  <c:v>50.0</c:v>
                </c:pt>
                <c:pt idx="20">
                  <c:v>5.0</c:v>
                </c:pt>
                <c:pt idx="21">
                  <c:v>6.0</c:v>
                </c:pt>
                <c:pt idx="22">
                  <c:v>7.0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8.0</c:v>
                </c:pt>
                <c:pt idx="31">
                  <c:v>33.0</c:v>
                </c:pt>
                <c:pt idx="32">
                  <c:v>34.0</c:v>
                </c:pt>
                <c:pt idx="33">
                  <c:v>10.0</c:v>
                </c:pt>
                <c:pt idx="34">
                  <c:v>11.0</c:v>
                </c:pt>
                <c:pt idx="35">
                  <c:v>35.0</c:v>
                </c:pt>
                <c:pt idx="36">
                  <c:v>78.0</c:v>
                </c:pt>
                <c:pt idx="37">
                  <c:v>79.0</c:v>
                </c:pt>
                <c:pt idx="38">
                  <c:v>80.0</c:v>
                </c:pt>
                <c:pt idx="39">
                  <c:v>81.0</c:v>
                </c:pt>
                <c:pt idx="40">
                  <c:v>80.0</c:v>
                </c:pt>
                <c:pt idx="41">
                  <c:v>91.0</c:v>
                </c:pt>
                <c:pt idx="42">
                  <c:v>90.0</c:v>
                </c:pt>
                <c:pt idx="43">
                  <c:v>89.0</c:v>
                </c:pt>
              </c:numCache>
            </c:numRef>
          </c:cat>
          <c:val>
            <c:numRef>
              <c:f>InfoC!$C$110:$AU$110</c:f>
              <c:numCache>
                <c:formatCode>General</c:formatCode>
                <c:ptCount val="45"/>
                <c:pt idx="0">
                  <c:v>2.22029262322281</c:v>
                </c:pt>
                <c:pt idx="1">
                  <c:v>0.0</c:v>
                </c:pt>
                <c:pt idx="2">
                  <c:v>0.0</c:v>
                </c:pt>
                <c:pt idx="3">
                  <c:v>1.51472332151109</c:v>
                </c:pt>
                <c:pt idx="4">
                  <c:v>0.0</c:v>
                </c:pt>
                <c:pt idx="5">
                  <c:v>0.0</c:v>
                </c:pt>
                <c:pt idx="6">
                  <c:v>1.16659299112621</c:v>
                </c:pt>
                <c:pt idx="7">
                  <c:v>0.0</c:v>
                </c:pt>
                <c:pt idx="8">
                  <c:v>14.8969268701564</c:v>
                </c:pt>
                <c:pt idx="9">
                  <c:v>2.63984130039706</c:v>
                </c:pt>
                <c:pt idx="10">
                  <c:v>0.0</c:v>
                </c:pt>
                <c:pt idx="11">
                  <c:v>2.05305028650374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9.210098685789021</c:v>
                </c:pt>
                <c:pt idx="16">
                  <c:v>0.0</c:v>
                </c:pt>
                <c:pt idx="17">
                  <c:v>1.0929017654132</c:v>
                </c:pt>
                <c:pt idx="18">
                  <c:v>1.76418529591478</c:v>
                </c:pt>
                <c:pt idx="19">
                  <c:v>0.0</c:v>
                </c:pt>
                <c:pt idx="20">
                  <c:v>5.55991291905695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1.07024633519581</c:v>
                </c:pt>
                <c:pt idx="25">
                  <c:v>0.0</c:v>
                </c:pt>
                <c:pt idx="26">
                  <c:v>0.80673017073606</c:v>
                </c:pt>
                <c:pt idx="27">
                  <c:v>0.0</c:v>
                </c:pt>
                <c:pt idx="28">
                  <c:v>0.969523808865665</c:v>
                </c:pt>
                <c:pt idx="29">
                  <c:v>0.0</c:v>
                </c:pt>
                <c:pt idx="30">
                  <c:v>1.25184946327953</c:v>
                </c:pt>
                <c:pt idx="31">
                  <c:v>2.09864511537231</c:v>
                </c:pt>
                <c:pt idx="32">
                  <c:v>0.0</c:v>
                </c:pt>
                <c:pt idx="33">
                  <c:v>0.0623433673994524</c:v>
                </c:pt>
                <c:pt idx="34">
                  <c:v>2.8809852134266</c:v>
                </c:pt>
                <c:pt idx="35">
                  <c:v>1.41604567365054</c:v>
                </c:pt>
                <c:pt idx="36">
                  <c:v>0.0</c:v>
                </c:pt>
                <c:pt idx="37">
                  <c:v>0.546932302300429</c:v>
                </c:pt>
                <c:pt idx="38">
                  <c:v>2.91493073741854</c:v>
                </c:pt>
                <c:pt idx="39">
                  <c:v>13.2460537041136</c:v>
                </c:pt>
                <c:pt idx="40">
                  <c:v>2.91493073741854</c:v>
                </c:pt>
                <c:pt idx="41">
                  <c:v>1.19968123130577</c:v>
                </c:pt>
                <c:pt idx="42">
                  <c:v>0.0</c:v>
                </c:pt>
                <c:pt idx="43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InfoC!$C$108:$AU$108</c:f>
              <c:numCache>
                <c:formatCode>General</c:formatCode>
                <c:ptCount val="45"/>
                <c:pt idx="0">
                  <c:v>101.0</c:v>
                </c:pt>
                <c:pt idx="1">
                  <c:v>44.0</c:v>
                </c:pt>
                <c:pt idx="2">
                  <c:v>45.0</c:v>
                </c:pt>
                <c:pt idx="3">
                  <c:v>56.0</c:v>
                </c:pt>
                <c:pt idx="4">
                  <c:v>100.0</c:v>
                </c:pt>
                <c:pt idx="5">
                  <c:v>84.0</c:v>
                </c:pt>
                <c:pt idx="6">
                  <c:v>83.0</c:v>
                </c:pt>
                <c:pt idx="7">
                  <c:v>98.0</c:v>
                </c:pt>
                <c:pt idx="8">
                  <c:v>97.0</c:v>
                </c:pt>
                <c:pt idx="9">
                  <c:v>69.0</c:v>
                </c:pt>
                <c:pt idx="10">
                  <c:v>96.0</c:v>
                </c:pt>
                <c:pt idx="11">
                  <c:v>19.0</c:v>
                </c:pt>
                <c:pt idx="12">
                  <c:v>47.0</c:v>
                </c:pt>
                <c:pt idx="13">
                  <c:v>48.0</c:v>
                </c:pt>
                <c:pt idx="14">
                  <c:v>20.0</c:v>
                </c:pt>
                <c:pt idx="15">
                  <c:v>21.0</c:v>
                </c:pt>
                <c:pt idx="16">
                  <c:v>22.0</c:v>
                </c:pt>
                <c:pt idx="17">
                  <c:v>59.0</c:v>
                </c:pt>
                <c:pt idx="18">
                  <c:v>49.0</c:v>
                </c:pt>
                <c:pt idx="19">
                  <c:v>50.0</c:v>
                </c:pt>
                <c:pt idx="20">
                  <c:v>5.0</c:v>
                </c:pt>
                <c:pt idx="21">
                  <c:v>6.0</c:v>
                </c:pt>
                <c:pt idx="22">
                  <c:v>7.0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8.0</c:v>
                </c:pt>
                <c:pt idx="31">
                  <c:v>33.0</c:v>
                </c:pt>
                <c:pt idx="32">
                  <c:v>34.0</c:v>
                </c:pt>
                <c:pt idx="33">
                  <c:v>10.0</c:v>
                </c:pt>
                <c:pt idx="34">
                  <c:v>11.0</c:v>
                </c:pt>
                <c:pt idx="35">
                  <c:v>35.0</c:v>
                </c:pt>
                <c:pt idx="36">
                  <c:v>78.0</c:v>
                </c:pt>
                <c:pt idx="37">
                  <c:v>79.0</c:v>
                </c:pt>
                <c:pt idx="38">
                  <c:v>80.0</c:v>
                </c:pt>
                <c:pt idx="39">
                  <c:v>81.0</c:v>
                </c:pt>
                <c:pt idx="40">
                  <c:v>80.0</c:v>
                </c:pt>
                <c:pt idx="41">
                  <c:v>91.0</c:v>
                </c:pt>
                <c:pt idx="42">
                  <c:v>90.0</c:v>
                </c:pt>
                <c:pt idx="43">
                  <c:v>89.0</c:v>
                </c:pt>
              </c:numCache>
            </c:numRef>
          </c:cat>
          <c:val>
            <c:numRef>
              <c:f>InfoC!$C$111:$AU$111</c:f>
              <c:numCache>
                <c:formatCode>General</c:formatCode>
                <c:ptCount val="45"/>
                <c:pt idx="0">
                  <c:v>0.0</c:v>
                </c:pt>
                <c:pt idx="1">
                  <c:v>0.496698697796071</c:v>
                </c:pt>
                <c:pt idx="2">
                  <c:v>0.0</c:v>
                </c:pt>
                <c:pt idx="3">
                  <c:v>2.87755297431745</c:v>
                </c:pt>
                <c:pt idx="4">
                  <c:v>1.23591624349739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0.972098568204303</c:v>
                </c:pt>
                <c:pt idx="9">
                  <c:v>1.2549063198618</c:v>
                </c:pt>
                <c:pt idx="10">
                  <c:v>0.0</c:v>
                </c:pt>
                <c:pt idx="11">
                  <c:v>17.8970652126503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0.716016049983557</c:v>
                </c:pt>
                <c:pt idx="16">
                  <c:v>0.0</c:v>
                </c:pt>
                <c:pt idx="17">
                  <c:v>0.128196610339309</c:v>
                </c:pt>
                <c:pt idx="18">
                  <c:v>2.02804147973951</c:v>
                </c:pt>
                <c:pt idx="19">
                  <c:v>0.0</c:v>
                </c:pt>
                <c:pt idx="20">
                  <c:v>2.34647928441134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2.99379107056561</c:v>
                </c:pt>
                <c:pt idx="25">
                  <c:v>0.0</c:v>
                </c:pt>
                <c:pt idx="26">
                  <c:v>2.00070681799654</c:v>
                </c:pt>
                <c:pt idx="27">
                  <c:v>3.5776073088886</c:v>
                </c:pt>
                <c:pt idx="28">
                  <c:v>4.50949649948329</c:v>
                </c:pt>
                <c:pt idx="29">
                  <c:v>0.0</c:v>
                </c:pt>
                <c:pt idx="30">
                  <c:v>0.0</c:v>
                </c:pt>
                <c:pt idx="31">
                  <c:v>0.635783198183622</c:v>
                </c:pt>
                <c:pt idx="32">
                  <c:v>0.0</c:v>
                </c:pt>
                <c:pt idx="33">
                  <c:v>0.0</c:v>
                </c:pt>
                <c:pt idx="34">
                  <c:v>6.59555787490388</c:v>
                </c:pt>
                <c:pt idx="35">
                  <c:v>2.35527370288667</c:v>
                </c:pt>
                <c:pt idx="36">
                  <c:v>0.0</c:v>
                </c:pt>
                <c:pt idx="37">
                  <c:v>1.20893079045056</c:v>
                </c:pt>
                <c:pt idx="38">
                  <c:v>0.0</c:v>
                </c:pt>
                <c:pt idx="39">
                  <c:v>11.2877793118988</c:v>
                </c:pt>
                <c:pt idx="40">
                  <c:v>0.0</c:v>
                </c:pt>
                <c:pt idx="41">
                  <c:v>0.0</c:v>
                </c:pt>
                <c:pt idx="42">
                  <c:v>6.43924237586162</c:v>
                </c:pt>
                <c:pt idx="4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247480"/>
        <c:axId val="2129250456"/>
      </c:lineChart>
      <c:catAx>
        <c:axId val="2129247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250456"/>
        <c:crosses val="autoZero"/>
        <c:auto val="1"/>
        <c:lblAlgn val="ctr"/>
        <c:lblOffset val="100"/>
        <c:noMultiLvlLbl val="0"/>
      </c:catAx>
      <c:valAx>
        <c:axId val="2129250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247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InfoC!$C$122:$AF$122</c:f>
              <c:numCache>
                <c:formatCode>General</c:formatCode>
                <c:ptCount val="30"/>
                <c:pt idx="0">
                  <c:v>102.0</c:v>
                </c:pt>
                <c:pt idx="1">
                  <c:v>103.0</c:v>
                </c:pt>
                <c:pt idx="2">
                  <c:v>104.0</c:v>
                </c:pt>
                <c:pt idx="3">
                  <c:v>105.0</c:v>
                </c:pt>
                <c:pt idx="4">
                  <c:v>83.0</c:v>
                </c:pt>
                <c:pt idx="5">
                  <c:v>98.0</c:v>
                </c:pt>
                <c:pt idx="6">
                  <c:v>97.0</c:v>
                </c:pt>
                <c:pt idx="7">
                  <c:v>69.0</c:v>
                </c:pt>
                <c:pt idx="8">
                  <c:v>68.0</c:v>
                </c:pt>
                <c:pt idx="9">
                  <c:v>60.0</c:v>
                </c:pt>
                <c:pt idx="10">
                  <c:v>106.0</c:v>
                </c:pt>
                <c:pt idx="11">
                  <c:v>85.0</c:v>
                </c:pt>
                <c:pt idx="12">
                  <c:v>95.0</c:v>
                </c:pt>
                <c:pt idx="13">
                  <c:v>94.0</c:v>
                </c:pt>
                <c:pt idx="14">
                  <c:v>93.0</c:v>
                </c:pt>
                <c:pt idx="15">
                  <c:v>26.0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  <c:pt idx="20">
                  <c:v>31.0</c:v>
                </c:pt>
                <c:pt idx="21">
                  <c:v>32.0</c:v>
                </c:pt>
                <c:pt idx="22">
                  <c:v>8.0</c:v>
                </c:pt>
                <c:pt idx="23">
                  <c:v>9.0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</c:numCache>
            </c:numRef>
          </c:cat>
          <c:val>
            <c:numRef>
              <c:f>InfoC!$C$123:$AF$123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0.0494545579197486</c:v>
                </c:pt>
                <c:pt idx="4">
                  <c:v>1.04982044960225</c:v>
                </c:pt>
                <c:pt idx="5">
                  <c:v>1.04982044960225</c:v>
                </c:pt>
                <c:pt idx="6">
                  <c:v>8.92498535889103</c:v>
                </c:pt>
                <c:pt idx="7">
                  <c:v>9.2468933343524</c:v>
                </c:pt>
                <c:pt idx="8">
                  <c:v>9.2468933343524</c:v>
                </c:pt>
                <c:pt idx="9">
                  <c:v>11.4700396979523</c:v>
                </c:pt>
                <c:pt idx="10">
                  <c:v>22.9393679585885</c:v>
                </c:pt>
                <c:pt idx="11">
                  <c:v>21.8161427234954</c:v>
                </c:pt>
                <c:pt idx="12">
                  <c:v>20.9019884170195</c:v>
                </c:pt>
                <c:pt idx="13">
                  <c:v>20.9019884170195</c:v>
                </c:pt>
                <c:pt idx="14">
                  <c:v>20.8145184019712</c:v>
                </c:pt>
                <c:pt idx="15">
                  <c:v>20.208821158328</c:v>
                </c:pt>
                <c:pt idx="16">
                  <c:v>20.1669019082728</c:v>
                </c:pt>
                <c:pt idx="17">
                  <c:v>20.1669019082728</c:v>
                </c:pt>
                <c:pt idx="18">
                  <c:v>19.4896531625485</c:v>
                </c:pt>
                <c:pt idx="19">
                  <c:v>17.3247656235763</c:v>
                </c:pt>
                <c:pt idx="20">
                  <c:v>14.3782739373226</c:v>
                </c:pt>
                <c:pt idx="21">
                  <c:v>14.3782739373226</c:v>
                </c:pt>
                <c:pt idx="22">
                  <c:v>10.9458310866809</c:v>
                </c:pt>
                <c:pt idx="23">
                  <c:v>10.9458310866809</c:v>
                </c:pt>
                <c:pt idx="24">
                  <c:v>11.0081744540803</c:v>
                </c:pt>
                <c:pt idx="25">
                  <c:v>13.9009119999403</c:v>
                </c:pt>
                <c:pt idx="26">
                  <c:v>13.9009119999403</c:v>
                </c:pt>
                <c:pt idx="27">
                  <c:v>13.9009119999403</c:v>
                </c:pt>
                <c:pt idx="28">
                  <c:v>8.99500280266338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InfoC!$C$122:$AF$122</c:f>
              <c:numCache>
                <c:formatCode>General</c:formatCode>
                <c:ptCount val="30"/>
                <c:pt idx="0">
                  <c:v>102.0</c:v>
                </c:pt>
                <c:pt idx="1">
                  <c:v>103.0</c:v>
                </c:pt>
                <c:pt idx="2">
                  <c:v>104.0</c:v>
                </c:pt>
                <c:pt idx="3">
                  <c:v>105.0</c:v>
                </c:pt>
                <c:pt idx="4">
                  <c:v>83.0</c:v>
                </c:pt>
                <c:pt idx="5">
                  <c:v>98.0</c:v>
                </c:pt>
                <c:pt idx="6">
                  <c:v>97.0</c:v>
                </c:pt>
                <c:pt idx="7">
                  <c:v>69.0</c:v>
                </c:pt>
                <c:pt idx="8">
                  <c:v>68.0</c:v>
                </c:pt>
                <c:pt idx="9">
                  <c:v>60.0</c:v>
                </c:pt>
                <c:pt idx="10">
                  <c:v>106.0</c:v>
                </c:pt>
                <c:pt idx="11">
                  <c:v>85.0</c:v>
                </c:pt>
                <c:pt idx="12">
                  <c:v>95.0</c:v>
                </c:pt>
                <c:pt idx="13">
                  <c:v>94.0</c:v>
                </c:pt>
                <c:pt idx="14">
                  <c:v>93.0</c:v>
                </c:pt>
                <c:pt idx="15">
                  <c:v>26.0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  <c:pt idx="20">
                  <c:v>31.0</c:v>
                </c:pt>
                <c:pt idx="21">
                  <c:v>32.0</c:v>
                </c:pt>
                <c:pt idx="22">
                  <c:v>8.0</c:v>
                </c:pt>
                <c:pt idx="23">
                  <c:v>9.0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</c:numCache>
            </c:numRef>
          </c:cat>
          <c:val>
            <c:numRef>
              <c:f>InfoC!$C$124:$AF$124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0.0494545579197486</c:v>
                </c:pt>
                <c:pt idx="4">
                  <c:v>1.0003658916825</c:v>
                </c:pt>
                <c:pt idx="5">
                  <c:v>0.0</c:v>
                </c:pt>
                <c:pt idx="6">
                  <c:v>8.05029743864264</c:v>
                </c:pt>
                <c:pt idx="7">
                  <c:v>1.32894917988009</c:v>
                </c:pt>
                <c:pt idx="8">
                  <c:v>0.0</c:v>
                </c:pt>
                <c:pt idx="9">
                  <c:v>2.22314636359991</c:v>
                </c:pt>
                <c:pt idx="10">
                  <c:v>15.4410976549892</c:v>
                </c:pt>
                <c:pt idx="11">
                  <c:v>0.0780466260788647</c:v>
                </c:pt>
                <c:pt idx="12">
                  <c:v>3.61525586557584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0.75480304749561</c:v>
                </c:pt>
                <c:pt idx="17">
                  <c:v>0.0</c:v>
                </c:pt>
                <c:pt idx="18">
                  <c:v>0.277594008110041</c:v>
                </c:pt>
                <c:pt idx="19">
                  <c:v>0.0</c:v>
                </c:pt>
                <c:pt idx="20">
                  <c:v>0.0810304949524114</c:v>
                </c:pt>
                <c:pt idx="21">
                  <c:v>0.0</c:v>
                </c:pt>
                <c:pt idx="22">
                  <c:v>0.11213702921666</c:v>
                </c:pt>
                <c:pt idx="23">
                  <c:v>0.0</c:v>
                </c:pt>
                <c:pt idx="24">
                  <c:v>0.0623433673994524</c:v>
                </c:pt>
                <c:pt idx="25">
                  <c:v>5.87016482463621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InfoC!$C$122:$AF$122</c:f>
              <c:numCache>
                <c:formatCode>General</c:formatCode>
                <c:ptCount val="30"/>
                <c:pt idx="0">
                  <c:v>102.0</c:v>
                </c:pt>
                <c:pt idx="1">
                  <c:v>103.0</c:v>
                </c:pt>
                <c:pt idx="2">
                  <c:v>104.0</c:v>
                </c:pt>
                <c:pt idx="3">
                  <c:v>105.0</c:v>
                </c:pt>
                <c:pt idx="4">
                  <c:v>83.0</c:v>
                </c:pt>
                <c:pt idx="5">
                  <c:v>98.0</c:v>
                </c:pt>
                <c:pt idx="6">
                  <c:v>97.0</c:v>
                </c:pt>
                <c:pt idx="7">
                  <c:v>69.0</c:v>
                </c:pt>
                <c:pt idx="8">
                  <c:v>68.0</c:v>
                </c:pt>
                <c:pt idx="9">
                  <c:v>60.0</c:v>
                </c:pt>
                <c:pt idx="10">
                  <c:v>106.0</c:v>
                </c:pt>
                <c:pt idx="11">
                  <c:v>85.0</c:v>
                </c:pt>
                <c:pt idx="12">
                  <c:v>95.0</c:v>
                </c:pt>
                <c:pt idx="13">
                  <c:v>94.0</c:v>
                </c:pt>
                <c:pt idx="14">
                  <c:v>93.0</c:v>
                </c:pt>
                <c:pt idx="15">
                  <c:v>26.0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  <c:pt idx="20">
                  <c:v>31.0</c:v>
                </c:pt>
                <c:pt idx="21">
                  <c:v>32.0</c:v>
                </c:pt>
                <c:pt idx="22">
                  <c:v>8.0</c:v>
                </c:pt>
                <c:pt idx="23">
                  <c:v>9.0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</c:numCache>
            </c:numRef>
          </c:cat>
          <c:val>
            <c:numRef>
              <c:f>InfoC!$C$125:$AF$125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0.175132529353868</c:v>
                </c:pt>
                <c:pt idx="7">
                  <c:v>1.00704120441871</c:v>
                </c:pt>
                <c:pt idx="8">
                  <c:v>0.0</c:v>
                </c:pt>
                <c:pt idx="9">
                  <c:v>0.0</c:v>
                </c:pt>
                <c:pt idx="10">
                  <c:v>3.97176939435301</c:v>
                </c:pt>
                <c:pt idx="11">
                  <c:v>1.20127186117196</c:v>
                </c:pt>
                <c:pt idx="12">
                  <c:v>4.52941017205177</c:v>
                </c:pt>
                <c:pt idx="13">
                  <c:v>0.0</c:v>
                </c:pt>
                <c:pt idx="14">
                  <c:v>0.0874700150482713</c:v>
                </c:pt>
                <c:pt idx="15">
                  <c:v>0.605697243643172</c:v>
                </c:pt>
                <c:pt idx="16">
                  <c:v>0.796722297550853</c:v>
                </c:pt>
                <c:pt idx="17">
                  <c:v>0.0</c:v>
                </c:pt>
                <c:pt idx="18">
                  <c:v>0.954842753834335</c:v>
                </c:pt>
                <c:pt idx="19">
                  <c:v>2.16488753897223</c:v>
                </c:pt>
                <c:pt idx="20">
                  <c:v>3.02752218120607</c:v>
                </c:pt>
                <c:pt idx="21">
                  <c:v>0.0</c:v>
                </c:pt>
                <c:pt idx="22">
                  <c:v>3.54457987985838</c:v>
                </c:pt>
                <c:pt idx="23">
                  <c:v>0.0</c:v>
                </c:pt>
                <c:pt idx="24">
                  <c:v>0.0</c:v>
                </c:pt>
                <c:pt idx="25">
                  <c:v>2.9774272787763</c:v>
                </c:pt>
                <c:pt idx="26">
                  <c:v>0.0</c:v>
                </c:pt>
                <c:pt idx="27">
                  <c:v>0.0</c:v>
                </c:pt>
                <c:pt idx="28">
                  <c:v>4.90590919727687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47128"/>
        <c:axId val="2128950104"/>
      </c:lineChart>
      <c:catAx>
        <c:axId val="212894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950104"/>
        <c:crosses val="autoZero"/>
        <c:auto val="1"/>
        <c:lblAlgn val="ctr"/>
        <c:lblOffset val="100"/>
        <c:noMultiLvlLbl val="0"/>
      </c:catAx>
      <c:valAx>
        <c:axId val="2128950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947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InfoC!$C$127:$AB$127</c:f>
              <c:numCache>
                <c:formatCode>General</c:formatCode>
                <c:ptCount val="26"/>
                <c:pt idx="0">
                  <c:v>38.0</c:v>
                </c:pt>
                <c:pt idx="1">
                  <c:v>39.0</c:v>
                </c:pt>
                <c:pt idx="2">
                  <c:v>53.0</c:v>
                </c:pt>
                <c:pt idx="3">
                  <c:v>52.0</c:v>
                </c:pt>
                <c:pt idx="4">
                  <c:v>51.0</c:v>
                </c:pt>
                <c:pt idx="5">
                  <c:v>32.0</c:v>
                </c:pt>
                <c:pt idx="6">
                  <c:v>31.0</c:v>
                </c:pt>
                <c:pt idx="7">
                  <c:v>30.0</c:v>
                </c:pt>
                <c:pt idx="8">
                  <c:v>29.0</c:v>
                </c:pt>
                <c:pt idx="9">
                  <c:v>28.0</c:v>
                </c:pt>
                <c:pt idx="10">
                  <c:v>27.0</c:v>
                </c:pt>
                <c:pt idx="11">
                  <c:v>26.0</c:v>
                </c:pt>
                <c:pt idx="12">
                  <c:v>93.0</c:v>
                </c:pt>
                <c:pt idx="13">
                  <c:v>94.0</c:v>
                </c:pt>
                <c:pt idx="14">
                  <c:v>95.0</c:v>
                </c:pt>
                <c:pt idx="15">
                  <c:v>85.0</c:v>
                </c:pt>
                <c:pt idx="16">
                  <c:v>106.0</c:v>
                </c:pt>
                <c:pt idx="17">
                  <c:v>60.0</c:v>
                </c:pt>
                <c:pt idx="18">
                  <c:v>68.0</c:v>
                </c:pt>
                <c:pt idx="19">
                  <c:v>69.0</c:v>
                </c:pt>
                <c:pt idx="20">
                  <c:v>97.0</c:v>
                </c:pt>
                <c:pt idx="21">
                  <c:v>98.0</c:v>
                </c:pt>
                <c:pt idx="22">
                  <c:v>83.0</c:v>
                </c:pt>
                <c:pt idx="23">
                  <c:v>105.0</c:v>
                </c:pt>
                <c:pt idx="24">
                  <c:v>104.0</c:v>
                </c:pt>
              </c:numCache>
            </c:numRef>
          </c:cat>
          <c:val>
            <c:numRef>
              <c:f>InfoC!$C$128:$AB$128</c:f>
              <c:numCache>
                <c:formatCode>General</c:formatCode>
                <c:ptCount val="26"/>
                <c:pt idx="0">
                  <c:v>14.3204027869049</c:v>
                </c:pt>
                <c:pt idx="1">
                  <c:v>12.0621262861571</c:v>
                </c:pt>
                <c:pt idx="2">
                  <c:v>12.1354473164958</c:v>
                </c:pt>
                <c:pt idx="3">
                  <c:v>13.4651060455175</c:v>
                </c:pt>
                <c:pt idx="4">
                  <c:v>15.0450621717088</c:v>
                </c:pt>
                <c:pt idx="5">
                  <c:v>15.0450621717088</c:v>
                </c:pt>
                <c:pt idx="6">
                  <c:v>18.5833837969389</c:v>
                </c:pt>
                <c:pt idx="7">
                  <c:v>20.0481196396524</c:v>
                </c:pt>
                <c:pt idx="8">
                  <c:v>19.9538155970344</c:v>
                </c:pt>
                <c:pt idx="9">
                  <c:v>21.3214109105513</c:v>
                </c:pt>
                <c:pt idx="10">
                  <c:v>20.8065697735842</c:v>
                </c:pt>
                <c:pt idx="11">
                  <c:v>25.0832452533098</c:v>
                </c:pt>
                <c:pt idx="12">
                  <c:v>25.0832452533098</c:v>
                </c:pt>
                <c:pt idx="13">
                  <c:v>25.6644186667534</c:v>
                </c:pt>
                <c:pt idx="14">
                  <c:v>24.7636930310814</c:v>
                </c:pt>
                <c:pt idx="15">
                  <c:v>28.2787851572331</c:v>
                </c:pt>
                <c:pt idx="16">
                  <c:v>16.1905144037634</c:v>
                </c:pt>
                <c:pt idx="17">
                  <c:v>15.0546560401242</c:v>
                </c:pt>
                <c:pt idx="18">
                  <c:v>15.0546560401242</c:v>
                </c:pt>
                <c:pt idx="19">
                  <c:v>16.278742658266</c:v>
                </c:pt>
                <c:pt idx="20">
                  <c:v>4.13312590263472</c:v>
                </c:pt>
                <c:pt idx="21">
                  <c:v>4.05011726632167</c:v>
                </c:pt>
                <c:pt idx="22">
                  <c:v>-1.77635683940025E-15</c:v>
                </c:pt>
                <c:pt idx="23">
                  <c:v>-1.77635683940025E-15</c:v>
                </c:pt>
                <c:pt idx="24">
                  <c:v>-1.77635683940025E-15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InfoC!$C$127:$AB$127</c:f>
              <c:numCache>
                <c:formatCode>General</c:formatCode>
                <c:ptCount val="26"/>
                <c:pt idx="0">
                  <c:v>38.0</c:v>
                </c:pt>
                <c:pt idx="1">
                  <c:v>39.0</c:v>
                </c:pt>
                <c:pt idx="2">
                  <c:v>53.0</c:v>
                </c:pt>
                <c:pt idx="3">
                  <c:v>52.0</c:v>
                </c:pt>
                <c:pt idx="4">
                  <c:v>51.0</c:v>
                </c:pt>
                <c:pt idx="5">
                  <c:v>32.0</c:v>
                </c:pt>
                <c:pt idx="6">
                  <c:v>31.0</c:v>
                </c:pt>
                <c:pt idx="7">
                  <c:v>30.0</c:v>
                </c:pt>
                <c:pt idx="8">
                  <c:v>29.0</c:v>
                </c:pt>
                <c:pt idx="9">
                  <c:v>28.0</c:v>
                </c:pt>
                <c:pt idx="10">
                  <c:v>27.0</c:v>
                </c:pt>
                <c:pt idx="11">
                  <c:v>26.0</c:v>
                </c:pt>
                <c:pt idx="12">
                  <c:v>93.0</c:v>
                </c:pt>
                <c:pt idx="13">
                  <c:v>94.0</c:v>
                </c:pt>
                <c:pt idx="14">
                  <c:v>95.0</c:v>
                </c:pt>
                <c:pt idx="15">
                  <c:v>85.0</c:v>
                </c:pt>
                <c:pt idx="16">
                  <c:v>106.0</c:v>
                </c:pt>
                <c:pt idx="17">
                  <c:v>60.0</c:v>
                </c:pt>
                <c:pt idx="18">
                  <c:v>68.0</c:v>
                </c:pt>
                <c:pt idx="19">
                  <c:v>69.0</c:v>
                </c:pt>
                <c:pt idx="20">
                  <c:v>97.0</c:v>
                </c:pt>
                <c:pt idx="21">
                  <c:v>98.0</c:v>
                </c:pt>
                <c:pt idx="22">
                  <c:v>83.0</c:v>
                </c:pt>
                <c:pt idx="23">
                  <c:v>105.0</c:v>
                </c:pt>
                <c:pt idx="24">
                  <c:v>104.0</c:v>
                </c:pt>
              </c:numCache>
            </c:numRef>
          </c:cat>
          <c:val>
            <c:numRef>
              <c:f>InfoC!$C$129:$AB$129</c:f>
              <c:numCache>
                <c:formatCode>General</c:formatCode>
                <c:ptCount val="26"/>
                <c:pt idx="0">
                  <c:v>5.32539998424154</c:v>
                </c:pt>
                <c:pt idx="1">
                  <c:v>0.0</c:v>
                </c:pt>
                <c:pt idx="2">
                  <c:v>0.0733210303387235</c:v>
                </c:pt>
                <c:pt idx="3">
                  <c:v>2.34464864406165</c:v>
                </c:pt>
                <c:pt idx="4">
                  <c:v>1.57995612619126</c:v>
                </c:pt>
                <c:pt idx="5">
                  <c:v>0.0</c:v>
                </c:pt>
                <c:pt idx="6">
                  <c:v>3.69213366389973</c:v>
                </c:pt>
                <c:pt idx="7">
                  <c:v>1.66942333653593</c:v>
                </c:pt>
                <c:pt idx="8">
                  <c:v>0.260811563898207</c:v>
                </c:pt>
                <c:pt idx="9">
                  <c:v>1.36759531351691</c:v>
                </c:pt>
                <c:pt idx="10">
                  <c:v>0.782860267156855</c:v>
                </c:pt>
                <c:pt idx="11">
                  <c:v>4.27667547972563</c:v>
                </c:pt>
                <c:pt idx="12">
                  <c:v>0.0</c:v>
                </c:pt>
                <c:pt idx="13">
                  <c:v>0.581173413443574</c:v>
                </c:pt>
                <c:pt idx="14">
                  <c:v>1.8355137791806</c:v>
                </c:pt>
                <c:pt idx="15">
                  <c:v>3.70763747474395</c:v>
                </c:pt>
                <c:pt idx="16">
                  <c:v>4.35280165893322</c:v>
                </c:pt>
                <c:pt idx="17">
                  <c:v>0.0</c:v>
                </c:pt>
                <c:pt idx="18">
                  <c:v>0.0</c:v>
                </c:pt>
                <c:pt idx="19">
                  <c:v>2.32492166511715</c:v>
                </c:pt>
                <c:pt idx="20">
                  <c:v>0.0</c:v>
                </c:pt>
                <c:pt idx="21">
                  <c:v>0.0921508391680931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InfoC!$C$127:$AB$127</c:f>
              <c:numCache>
                <c:formatCode>General</c:formatCode>
                <c:ptCount val="26"/>
                <c:pt idx="0">
                  <c:v>38.0</c:v>
                </c:pt>
                <c:pt idx="1">
                  <c:v>39.0</c:v>
                </c:pt>
                <c:pt idx="2">
                  <c:v>53.0</c:v>
                </c:pt>
                <c:pt idx="3">
                  <c:v>52.0</c:v>
                </c:pt>
                <c:pt idx="4">
                  <c:v>51.0</c:v>
                </c:pt>
                <c:pt idx="5">
                  <c:v>32.0</c:v>
                </c:pt>
                <c:pt idx="6">
                  <c:v>31.0</c:v>
                </c:pt>
                <c:pt idx="7">
                  <c:v>30.0</c:v>
                </c:pt>
                <c:pt idx="8">
                  <c:v>29.0</c:v>
                </c:pt>
                <c:pt idx="9">
                  <c:v>28.0</c:v>
                </c:pt>
                <c:pt idx="10">
                  <c:v>27.0</c:v>
                </c:pt>
                <c:pt idx="11">
                  <c:v>26.0</c:v>
                </c:pt>
                <c:pt idx="12">
                  <c:v>93.0</c:v>
                </c:pt>
                <c:pt idx="13">
                  <c:v>94.0</c:v>
                </c:pt>
                <c:pt idx="14">
                  <c:v>95.0</c:v>
                </c:pt>
                <c:pt idx="15">
                  <c:v>85.0</c:v>
                </c:pt>
                <c:pt idx="16">
                  <c:v>106.0</c:v>
                </c:pt>
                <c:pt idx="17">
                  <c:v>60.0</c:v>
                </c:pt>
                <c:pt idx="18">
                  <c:v>68.0</c:v>
                </c:pt>
                <c:pt idx="19">
                  <c:v>69.0</c:v>
                </c:pt>
                <c:pt idx="20">
                  <c:v>97.0</c:v>
                </c:pt>
                <c:pt idx="21">
                  <c:v>98.0</c:v>
                </c:pt>
                <c:pt idx="22">
                  <c:v>83.0</c:v>
                </c:pt>
                <c:pt idx="23">
                  <c:v>105.0</c:v>
                </c:pt>
                <c:pt idx="24">
                  <c:v>104.0</c:v>
                </c:pt>
              </c:numCache>
            </c:numRef>
          </c:cat>
          <c:val>
            <c:numRef>
              <c:f>InfoC!$C$130:$AB$130</c:f>
              <c:numCache>
                <c:formatCode>General</c:formatCode>
                <c:ptCount val="26"/>
                <c:pt idx="0">
                  <c:v>0.0</c:v>
                </c:pt>
                <c:pt idx="1">
                  <c:v>2.25827650074781</c:v>
                </c:pt>
                <c:pt idx="2">
                  <c:v>0.0</c:v>
                </c:pt>
                <c:pt idx="3">
                  <c:v>1.01498991503995</c:v>
                </c:pt>
                <c:pt idx="4">
                  <c:v>0.0</c:v>
                </c:pt>
                <c:pt idx="5">
                  <c:v>0.0</c:v>
                </c:pt>
                <c:pt idx="6">
                  <c:v>0.153812038669681</c:v>
                </c:pt>
                <c:pt idx="7">
                  <c:v>0.204687493822356</c:v>
                </c:pt>
                <c:pt idx="8">
                  <c:v>0.355115606516224</c:v>
                </c:pt>
                <c:pt idx="9">
                  <c:v>0.0</c:v>
                </c:pt>
                <c:pt idx="10">
                  <c:v>1.29770140412398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2.73623941485259</c:v>
                </c:pt>
                <c:pt idx="15">
                  <c:v>0.192545348592313</c:v>
                </c:pt>
                <c:pt idx="16">
                  <c:v>16.4410724124028</c:v>
                </c:pt>
                <c:pt idx="17">
                  <c:v>1.1358583636392</c:v>
                </c:pt>
                <c:pt idx="18">
                  <c:v>0.0</c:v>
                </c:pt>
                <c:pt idx="19">
                  <c:v>1.10083504697535</c:v>
                </c:pt>
                <c:pt idx="20">
                  <c:v>12.1456167556313</c:v>
                </c:pt>
                <c:pt idx="21">
                  <c:v>0.175159475481135</c:v>
                </c:pt>
                <c:pt idx="22">
                  <c:v>4.05011726632168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646056"/>
        <c:axId val="2128649032"/>
      </c:lineChart>
      <c:catAx>
        <c:axId val="2128646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649032"/>
        <c:crosses val="autoZero"/>
        <c:auto val="1"/>
        <c:lblAlgn val="ctr"/>
        <c:lblOffset val="100"/>
        <c:noMultiLvlLbl val="0"/>
      </c:catAx>
      <c:valAx>
        <c:axId val="2128649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646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InfoC!$C$141:$AG$141</c:f>
              <c:numCache>
                <c:formatCode>General</c:formatCode>
                <c:ptCount val="31"/>
                <c:pt idx="0">
                  <c:v>107.0</c:v>
                </c:pt>
                <c:pt idx="1">
                  <c:v>108.0</c:v>
                </c:pt>
                <c:pt idx="2">
                  <c:v>109.0</c:v>
                </c:pt>
                <c:pt idx="3">
                  <c:v>104.0</c:v>
                </c:pt>
                <c:pt idx="4">
                  <c:v>103.0</c:v>
                </c:pt>
                <c:pt idx="5">
                  <c:v>105.0</c:v>
                </c:pt>
                <c:pt idx="6">
                  <c:v>83.0</c:v>
                </c:pt>
                <c:pt idx="7">
                  <c:v>98.0</c:v>
                </c:pt>
                <c:pt idx="8">
                  <c:v>97.0</c:v>
                </c:pt>
                <c:pt idx="9">
                  <c:v>69.0</c:v>
                </c:pt>
                <c:pt idx="10">
                  <c:v>68.0</c:v>
                </c:pt>
                <c:pt idx="11">
                  <c:v>86.0</c:v>
                </c:pt>
                <c:pt idx="12">
                  <c:v>110.0</c:v>
                </c:pt>
                <c:pt idx="13">
                  <c:v>94.0</c:v>
                </c:pt>
                <c:pt idx="14">
                  <c:v>93.0</c:v>
                </c:pt>
                <c:pt idx="15">
                  <c:v>26.0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  <c:pt idx="20">
                  <c:v>31.0</c:v>
                </c:pt>
                <c:pt idx="21">
                  <c:v>32.0</c:v>
                </c:pt>
                <c:pt idx="22">
                  <c:v>8.0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78.0</c:v>
                </c:pt>
                <c:pt idx="27">
                  <c:v>79.0</c:v>
                </c:pt>
                <c:pt idx="28">
                  <c:v>80.0</c:v>
                </c:pt>
                <c:pt idx="29">
                  <c:v>81.0</c:v>
                </c:pt>
              </c:numCache>
            </c:numRef>
          </c:cat>
          <c:val>
            <c:numRef>
              <c:f>InfoC!$C$142:$AG$142</c:f>
              <c:numCache>
                <c:formatCode>General</c:formatCode>
                <c:ptCount val="31"/>
                <c:pt idx="0">
                  <c:v>0.0689961717381497</c:v>
                </c:pt>
                <c:pt idx="1">
                  <c:v>1.98778364493639</c:v>
                </c:pt>
                <c:pt idx="2">
                  <c:v>1.98778364493639</c:v>
                </c:pt>
                <c:pt idx="3">
                  <c:v>1.98778364493639</c:v>
                </c:pt>
                <c:pt idx="4">
                  <c:v>1.98778364493639</c:v>
                </c:pt>
                <c:pt idx="5">
                  <c:v>1.85559448533827</c:v>
                </c:pt>
                <c:pt idx="6">
                  <c:v>2.27894451176267</c:v>
                </c:pt>
                <c:pt idx="7">
                  <c:v>2.27894451176267</c:v>
                </c:pt>
                <c:pt idx="8">
                  <c:v>12.8232653472807</c:v>
                </c:pt>
                <c:pt idx="9">
                  <c:v>11.6840349832639</c:v>
                </c:pt>
                <c:pt idx="10">
                  <c:v>11.4179476475132</c:v>
                </c:pt>
                <c:pt idx="11">
                  <c:v>11.4215004477585</c:v>
                </c:pt>
                <c:pt idx="12">
                  <c:v>13.0500919306018</c:v>
                </c:pt>
                <c:pt idx="13">
                  <c:v>11.2130667348673</c:v>
                </c:pt>
                <c:pt idx="14">
                  <c:v>11.2130667348673</c:v>
                </c:pt>
                <c:pt idx="15">
                  <c:v>11.2130667348673</c:v>
                </c:pt>
                <c:pt idx="16">
                  <c:v>12.5348387987713</c:v>
                </c:pt>
                <c:pt idx="17">
                  <c:v>12.5348387987713</c:v>
                </c:pt>
                <c:pt idx="18">
                  <c:v>12.7012219521142</c:v>
                </c:pt>
                <c:pt idx="19">
                  <c:v>9.248128990294671</c:v>
                </c:pt>
                <c:pt idx="20">
                  <c:v>8.98580106282803</c:v>
                </c:pt>
                <c:pt idx="21">
                  <c:v>8.98580106282803</c:v>
                </c:pt>
                <c:pt idx="22">
                  <c:v>10.941349761173</c:v>
                </c:pt>
                <c:pt idx="23">
                  <c:v>10.9999691524827</c:v>
                </c:pt>
                <c:pt idx="24">
                  <c:v>11.6100998671463</c:v>
                </c:pt>
                <c:pt idx="25">
                  <c:v>9.69568071356231</c:v>
                </c:pt>
                <c:pt idx="26">
                  <c:v>9.69568071356231</c:v>
                </c:pt>
                <c:pt idx="27">
                  <c:v>9.35134084118407</c:v>
                </c:pt>
                <c:pt idx="28">
                  <c:v>9.04410560579492</c:v>
                </c:pt>
                <c:pt idx="29">
                  <c:v>1.57428411315264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InfoC!$C$141:$AG$141</c:f>
              <c:numCache>
                <c:formatCode>General</c:formatCode>
                <c:ptCount val="31"/>
                <c:pt idx="0">
                  <c:v>107.0</c:v>
                </c:pt>
                <c:pt idx="1">
                  <c:v>108.0</c:v>
                </c:pt>
                <c:pt idx="2">
                  <c:v>109.0</c:v>
                </c:pt>
                <c:pt idx="3">
                  <c:v>104.0</c:v>
                </c:pt>
                <c:pt idx="4">
                  <c:v>103.0</c:v>
                </c:pt>
                <c:pt idx="5">
                  <c:v>105.0</c:v>
                </c:pt>
                <c:pt idx="6">
                  <c:v>83.0</c:v>
                </c:pt>
                <c:pt idx="7">
                  <c:v>98.0</c:v>
                </c:pt>
                <c:pt idx="8">
                  <c:v>97.0</c:v>
                </c:pt>
                <c:pt idx="9">
                  <c:v>69.0</c:v>
                </c:pt>
                <c:pt idx="10">
                  <c:v>68.0</c:v>
                </c:pt>
                <c:pt idx="11">
                  <c:v>86.0</c:v>
                </c:pt>
                <c:pt idx="12">
                  <c:v>110.0</c:v>
                </c:pt>
                <c:pt idx="13">
                  <c:v>94.0</c:v>
                </c:pt>
                <c:pt idx="14">
                  <c:v>93.0</c:v>
                </c:pt>
                <c:pt idx="15">
                  <c:v>26.0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  <c:pt idx="20">
                  <c:v>31.0</c:v>
                </c:pt>
                <c:pt idx="21">
                  <c:v>32.0</c:v>
                </c:pt>
                <c:pt idx="22">
                  <c:v>8.0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78.0</c:v>
                </c:pt>
                <c:pt idx="27">
                  <c:v>79.0</c:v>
                </c:pt>
                <c:pt idx="28">
                  <c:v>80.0</c:v>
                </c:pt>
                <c:pt idx="29">
                  <c:v>81.0</c:v>
                </c:pt>
              </c:numCache>
            </c:numRef>
          </c:cat>
          <c:val>
            <c:numRef>
              <c:f>InfoC!$C$143:$AG$143</c:f>
              <c:numCache>
                <c:formatCode>General</c:formatCode>
                <c:ptCount val="31"/>
                <c:pt idx="0">
                  <c:v>0.0689961717381497</c:v>
                </c:pt>
                <c:pt idx="1">
                  <c:v>1.91878747319824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0.423350026424402</c:v>
                </c:pt>
                <c:pt idx="7">
                  <c:v>0.0</c:v>
                </c:pt>
                <c:pt idx="8">
                  <c:v>11.0099132142165</c:v>
                </c:pt>
                <c:pt idx="9">
                  <c:v>0.0</c:v>
                </c:pt>
                <c:pt idx="10">
                  <c:v>0.790626733517609</c:v>
                </c:pt>
                <c:pt idx="11">
                  <c:v>0.283536168504549</c:v>
                </c:pt>
                <c:pt idx="12">
                  <c:v>3.67727130290731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1.37704748595114</c:v>
                </c:pt>
                <c:pt idx="17">
                  <c:v>0.0</c:v>
                </c:pt>
                <c:pt idx="18">
                  <c:v>0.381558470392254</c:v>
                </c:pt>
                <c:pt idx="19">
                  <c:v>0.0</c:v>
                </c:pt>
                <c:pt idx="20">
                  <c:v>0.51163571757761</c:v>
                </c:pt>
                <c:pt idx="21">
                  <c:v>0.0</c:v>
                </c:pt>
                <c:pt idx="22">
                  <c:v>1.95554869834492</c:v>
                </c:pt>
                <c:pt idx="23">
                  <c:v>0.41837291598622</c:v>
                </c:pt>
                <c:pt idx="24">
                  <c:v>0.610130714663646</c:v>
                </c:pt>
                <c:pt idx="25">
                  <c:v>0.345826755962057</c:v>
                </c:pt>
                <c:pt idx="26">
                  <c:v>0.0</c:v>
                </c:pt>
                <c:pt idx="27">
                  <c:v>0.0485652085345566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InfoC!$C$141:$AG$141</c:f>
              <c:numCache>
                <c:formatCode>General</c:formatCode>
                <c:ptCount val="31"/>
                <c:pt idx="0">
                  <c:v>107.0</c:v>
                </c:pt>
                <c:pt idx="1">
                  <c:v>108.0</c:v>
                </c:pt>
                <c:pt idx="2">
                  <c:v>109.0</c:v>
                </c:pt>
                <c:pt idx="3">
                  <c:v>104.0</c:v>
                </c:pt>
                <c:pt idx="4">
                  <c:v>103.0</c:v>
                </c:pt>
                <c:pt idx="5">
                  <c:v>105.0</c:v>
                </c:pt>
                <c:pt idx="6">
                  <c:v>83.0</c:v>
                </c:pt>
                <c:pt idx="7">
                  <c:v>98.0</c:v>
                </c:pt>
                <c:pt idx="8">
                  <c:v>97.0</c:v>
                </c:pt>
                <c:pt idx="9">
                  <c:v>69.0</c:v>
                </c:pt>
                <c:pt idx="10">
                  <c:v>68.0</c:v>
                </c:pt>
                <c:pt idx="11">
                  <c:v>86.0</c:v>
                </c:pt>
                <c:pt idx="12">
                  <c:v>110.0</c:v>
                </c:pt>
                <c:pt idx="13">
                  <c:v>94.0</c:v>
                </c:pt>
                <c:pt idx="14">
                  <c:v>93.0</c:v>
                </c:pt>
                <c:pt idx="15">
                  <c:v>26.0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  <c:pt idx="20">
                  <c:v>31.0</c:v>
                </c:pt>
                <c:pt idx="21">
                  <c:v>32.0</c:v>
                </c:pt>
                <c:pt idx="22">
                  <c:v>8.0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78.0</c:v>
                </c:pt>
                <c:pt idx="27">
                  <c:v>79.0</c:v>
                </c:pt>
                <c:pt idx="28">
                  <c:v>80.0</c:v>
                </c:pt>
                <c:pt idx="29">
                  <c:v>81.0</c:v>
                </c:pt>
              </c:numCache>
            </c:numRef>
          </c:cat>
          <c:val>
            <c:numRef>
              <c:f>InfoC!$C$144:$AG$144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0.13218915959812</c:v>
                </c:pt>
                <c:pt idx="6">
                  <c:v>0.0</c:v>
                </c:pt>
                <c:pt idx="7">
                  <c:v>0.0</c:v>
                </c:pt>
                <c:pt idx="8">
                  <c:v>0.465592378698449</c:v>
                </c:pt>
                <c:pt idx="9">
                  <c:v>1.13923036401683</c:v>
                </c:pt>
                <c:pt idx="10">
                  <c:v>1.05671406926827</c:v>
                </c:pt>
                <c:pt idx="11">
                  <c:v>0.279983368259235</c:v>
                </c:pt>
                <c:pt idx="12">
                  <c:v>2.04867982006404</c:v>
                </c:pt>
                <c:pt idx="13">
                  <c:v>1.83702519573456</c:v>
                </c:pt>
                <c:pt idx="14">
                  <c:v>0.0</c:v>
                </c:pt>
                <c:pt idx="15">
                  <c:v>0.0</c:v>
                </c:pt>
                <c:pt idx="16">
                  <c:v>0.0552754220470614</c:v>
                </c:pt>
                <c:pt idx="17">
                  <c:v>0.0</c:v>
                </c:pt>
                <c:pt idx="18">
                  <c:v>0.215175317049438</c:v>
                </c:pt>
                <c:pt idx="19">
                  <c:v>3.45309296181949</c:v>
                </c:pt>
                <c:pt idx="20">
                  <c:v>0.773963645044241</c:v>
                </c:pt>
                <c:pt idx="21">
                  <c:v>0.0</c:v>
                </c:pt>
                <c:pt idx="22">
                  <c:v>0.0</c:v>
                </c:pt>
                <c:pt idx="23">
                  <c:v>0.359753524676501</c:v>
                </c:pt>
                <c:pt idx="24">
                  <c:v>0.0</c:v>
                </c:pt>
                <c:pt idx="25">
                  <c:v>2.26024590954607</c:v>
                </c:pt>
                <c:pt idx="26">
                  <c:v>0.0</c:v>
                </c:pt>
                <c:pt idx="27">
                  <c:v>0.392905080912794</c:v>
                </c:pt>
                <c:pt idx="28">
                  <c:v>0.307235235389147</c:v>
                </c:pt>
                <c:pt idx="29">
                  <c:v>7.46982149264229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7350184"/>
        <c:axId val="-2147170328"/>
      </c:lineChart>
      <c:catAx>
        <c:axId val="-2147350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7170328"/>
        <c:crosses val="autoZero"/>
        <c:auto val="1"/>
        <c:lblAlgn val="ctr"/>
        <c:lblOffset val="100"/>
        <c:noMultiLvlLbl val="0"/>
      </c:catAx>
      <c:valAx>
        <c:axId val="-2147170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735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InfoC!$C$146:$AD$146</c:f>
              <c:numCache>
                <c:formatCode>General</c:formatCode>
                <c:ptCount val="28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28.0</c:v>
                </c:pt>
                <c:pt idx="14">
                  <c:v>27.0</c:v>
                </c:pt>
                <c:pt idx="15">
                  <c:v>26.0</c:v>
                </c:pt>
                <c:pt idx="16">
                  <c:v>93.0</c:v>
                </c:pt>
                <c:pt idx="17">
                  <c:v>110.0</c:v>
                </c:pt>
                <c:pt idx="18">
                  <c:v>86.0</c:v>
                </c:pt>
                <c:pt idx="19">
                  <c:v>68.0</c:v>
                </c:pt>
                <c:pt idx="20">
                  <c:v>69.0</c:v>
                </c:pt>
                <c:pt idx="21">
                  <c:v>97.0</c:v>
                </c:pt>
                <c:pt idx="22">
                  <c:v>98.0</c:v>
                </c:pt>
                <c:pt idx="23">
                  <c:v>102.0</c:v>
                </c:pt>
                <c:pt idx="24">
                  <c:v>109.0</c:v>
                </c:pt>
                <c:pt idx="25">
                  <c:v>108.0</c:v>
                </c:pt>
                <c:pt idx="26">
                  <c:v>107.0</c:v>
                </c:pt>
              </c:numCache>
            </c:numRef>
          </c:cat>
          <c:val>
            <c:numRef>
              <c:f>InfoC!$C$147:$AD$147</c:f>
              <c:numCache>
                <c:formatCode>General</c:formatCode>
                <c:ptCount val="28"/>
                <c:pt idx="0">
                  <c:v>8.31389512646435</c:v>
                </c:pt>
                <c:pt idx="1">
                  <c:v>8.31389512646435</c:v>
                </c:pt>
                <c:pt idx="2">
                  <c:v>8.28660943129534</c:v>
                </c:pt>
                <c:pt idx="3">
                  <c:v>8.28660943129534</c:v>
                </c:pt>
                <c:pt idx="4">
                  <c:v>8.22571090130575</c:v>
                </c:pt>
                <c:pt idx="5">
                  <c:v>7.93834951915477</c:v>
                </c:pt>
                <c:pt idx="6">
                  <c:v>7.93834951915477</c:v>
                </c:pt>
                <c:pt idx="7">
                  <c:v>7.56851284542054</c:v>
                </c:pt>
                <c:pt idx="8">
                  <c:v>7.9941173179254</c:v>
                </c:pt>
                <c:pt idx="9">
                  <c:v>7.9941173179254</c:v>
                </c:pt>
                <c:pt idx="10">
                  <c:v>9.99006933968673</c:v>
                </c:pt>
                <c:pt idx="11">
                  <c:v>10.8710799558991</c:v>
                </c:pt>
                <c:pt idx="12">
                  <c:v>11.159173934148</c:v>
                </c:pt>
                <c:pt idx="13">
                  <c:v>11.9059268135469</c:v>
                </c:pt>
                <c:pt idx="14">
                  <c:v>10.769829249486</c:v>
                </c:pt>
                <c:pt idx="15">
                  <c:v>13.2477787171775</c:v>
                </c:pt>
                <c:pt idx="16">
                  <c:v>15.0355325631016</c:v>
                </c:pt>
                <c:pt idx="17">
                  <c:v>14.3329071785877</c:v>
                </c:pt>
                <c:pt idx="18">
                  <c:v>13.2285171933189</c:v>
                </c:pt>
                <c:pt idx="19">
                  <c:v>12.9302834045468</c:v>
                </c:pt>
                <c:pt idx="20">
                  <c:v>14.5579279660882</c:v>
                </c:pt>
                <c:pt idx="21">
                  <c:v>1.19360935999344</c:v>
                </c:pt>
                <c:pt idx="22">
                  <c:v>2.40406238150234</c:v>
                </c:pt>
                <c:pt idx="23">
                  <c:v>2.40406238150234</c:v>
                </c:pt>
                <c:pt idx="24">
                  <c:v>2.40406238150234</c:v>
                </c:pt>
                <c:pt idx="25">
                  <c:v>0.107760722851884</c:v>
                </c:pt>
                <c:pt idx="26">
                  <c:v>-4.38538094726937E-15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InfoC!$C$146:$AD$146</c:f>
              <c:numCache>
                <c:formatCode>General</c:formatCode>
                <c:ptCount val="28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28.0</c:v>
                </c:pt>
                <c:pt idx="14">
                  <c:v>27.0</c:v>
                </c:pt>
                <c:pt idx="15">
                  <c:v>26.0</c:v>
                </c:pt>
                <c:pt idx="16">
                  <c:v>93.0</c:v>
                </c:pt>
                <c:pt idx="17">
                  <c:v>110.0</c:v>
                </c:pt>
                <c:pt idx="18">
                  <c:v>86.0</c:v>
                </c:pt>
                <c:pt idx="19">
                  <c:v>68.0</c:v>
                </c:pt>
                <c:pt idx="20">
                  <c:v>69.0</c:v>
                </c:pt>
                <c:pt idx="21">
                  <c:v>97.0</c:v>
                </c:pt>
                <c:pt idx="22">
                  <c:v>98.0</c:v>
                </c:pt>
                <c:pt idx="23">
                  <c:v>102.0</c:v>
                </c:pt>
                <c:pt idx="24">
                  <c:v>109.0</c:v>
                </c:pt>
                <c:pt idx="25">
                  <c:v>108.0</c:v>
                </c:pt>
                <c:pt idx="26">
                  <c:v>107.0</c:v>
                </c:pt>
              </c:numCache>
            </c:numRef>
          </c:cat>
          <c:val>
            <c:numRef>
              <c:f>InfoC!$C$148:$AD$148</c:f>
              <c:numCache>
                <c:formatCode>General</c:formatCode>
                <c:ptCount val="28"/>
                <c:pt idx="0">
                  <c:v>6.73961101331171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1.63741662190666</c:v>
                </c:pt>
                <c:pt idx="5">
                  <c:v>0.0</c:v>
                </c:pt>
                <c:pt idx="6">
                  <c:v>0.0</c:v>
                </c:pt>
                <c:pt idx="7">
                  <c:v>0.602601980558151</c:v>
                </c:pt>
                <c:pt idx="8">
                  <c:v>0.42560447250486</c:v>
                </c:pt>
                <c:pt idx="9">
                  <c:v>0.0</c:v>
                </c:pt>
                <c:pt idx="10">
                  <c:v>2.14976406043101</c:v>
                </c:pt>
                <c:pt idx="11">
                  <c:v>1.11444934546078</c:v>
                </c:pt>
                <c:pt idx="12">
                  <c:v>0.515166579876761</c:v>
                </c:pt>
                <c:pt idx="13">
                  <c:v>0.746752879398855</c:v>
                </c:pt>
                <c:pt idx="14">
                  <c:v>0.179935798092843</c:v>
                </c:pt>
                <c:pt idx="15">
                  <c:v>2.86351926954829</c:v>
                </c:pt>
                <c:pt idx="16">
                  <c:v>1.78775384592411</c:v>
                </c:pt>
                <c:pt idx="17">
                  <c:v>2.82867095806053</c:v>
                </c:pt>
                <c:pt idx="18">
                  <c:v>0.0</c:v>
                </c:pt>
                <c:pt idx="19">
                  <c:v>0.0</c:v>
                </c:pt>
                <c:pt idx="20">
                  <c:v>1.62764456154137</c:v>
                </c:pt>
                <c:pt idx="21">
                  <c:v>0.290459849344581</c:v>
                </c:pt>
                <c:pt idx="22">
                  <c:v>1.60253401396666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InfoC!$C$146:$AD$146</c:f>
              <c:numCache>
                <c:formatCode>General</c:formatCode>
                <c:ptCount val="28"/>
                <c:pt idx="0">
                  <c:v>81.0</c:v>
                </c:pt>
                <c:pt idx="1">
                  <c:v>80.0</c:v>
                </c:pt>
                <c:pt idx="2">
                  <c:v>79.0</c:v>
                </c:pt>
                <c:pt idx="3">
                  <c:v>37.0</c:v>
                </c:pt>
                <c:pt idx="4">
                  <c:v>38.0</c:v>
                </c:pt>
                <c:pt idx="5">
                  <c:v>39.0</c:v>
                </c:pt>
                <c:pt idx="6">
                  <c:v>53.0</c:v>
                </c:pt>
                <c:pt idx="7">
                  <c:v>52.0</c:v>
                </c:pt>
                <c:pt idx="8">
                  <c:v>51.0</c:v>
                </c:pt>
                <c:pt idx="9">
                  <c:v>32.0</c:v>
                </c:pt>
                <c:pt idx="10">
                  <c:v>31.0</c:v>
                </c:pt>
                <c:pt idx="11">
                  <c:v>30.0</c:v>
                </c:pt>
                <c:pt idx="12">
                  <c:v>29.0</c:v>
                </c:pt>
                <c:pt idx="13">
                  <c:v>28.0</c:v>
                </c:pt>
                <c:pt idx="14">
                  <c:v>27.0</c:v>
                </c:pt>
                <c:pt idx="15">
                  <c:v>26.0</c:v>
                </c:pt>
                <c:pt idx="16">
                  <c:v>93.0</c:v>
                </c:pt>
                <c:pt idx="17">
                  <c:v>110.0</c:v>
                </c:pt>
                <c:pt idx="18">
                  <c:v>86.0</c:v>
                </c:pt>
                <c:pt idx="19">
                  <c:v>68.0</c:v>
                </c:pt>
                <c:pt idx="20">
                  <c:v>69.0</c:v>
                </c:pt>
                <c:pt idx="21">
                  <c:v>97.0</c:v>
                </c:pt>
                <c:pt idx="22">
                  <c:v>98.0</c:v>
                </c:pt>
                <c:pt idx="23">
                  <c:v>102.0</c:v>
                </c:pt>
                <c:pt idx="24">
                  <c:v>109.0</c:v>
                </c:pt>
                <c:pt idx="25">
                  <c:v>108.0</c:v>
                </c:pt>
                <c:pt idx="26">
                  <c:v>107.0</c:v>
                </c:pt>
              </c:numCache>
            </c:numRef>
          </c:cat>
          <c:val>
            <c:numRef>
              <c:f>InfoC!$C$149:$AD$149</c:f>
              <c:numCache>
                <c:formatCode>General</c:formatCode>
                <c:ptCount val="28"/>
                <c:pt idx="0">
                  <c:v>0.0</c:v>
                </c:pt>
                <c:pt idx="1">
                  <c:v>0.0</c:v>
                </c:pt>
                <c:pt idx="2">
                  <c:v>0.0272856951690142</c:v>
                </c:pt>
                <c:pt idx="3">
                  <c:v>0.0</c:v>
                </c:pt>
                <c:pt idx="4">
                  <c:v>1.69831515189624</c:v>
                </c:pt>
                <c:pt idx="5">
                  <c:v>0.287361382150984</c:v>
                </c:pt>
                <c:pt idx="6">
                  <c:v>0.0</c:v>
                </c:pt>
                <c:pt idx="7">
                  <c:v>0.972438654292383</c:v>
                </c:pt>
                <c:pt idx="8">
                  <c:v>0.0</c:v>
                </c:pt>
                <c:pt idx="9">
                  <c:v>0.0</c:v>
                </c:pt>
                <c:pt idx="10">
                  <c:v>0.153812038669681</c:v>
                </c:pt>
                <c:pt idx="11">
                  <c:v>0.233438729248439</c:v>
                </c:pt>
                <c:pt idx="12">
                  <c:v>0.227072601627833</c:v>
                </c:pt>
                <c:pt idx="13">
                  <c:v>0.0</c:v>
                </c:pt>
                <c:pt idx="14">
                  <c:v>1.31603336215373</c:v>
                </c:pt>
                <c:pt idx="15">
                  <c:v>0.385569801856773</c:v>
                </c:pt>
                <c:pt idx="16">
                  <c:v>0.0</c:v>
                </c:pt>
                <c:pt idx="17">
                  <c:v>3.53129634257444</c:v>
                </c:pt>
                <c:pt idx="18">
                  <c:v>1.10438998526882</c:v>
                </c:pt>
                <c:pt idx="19">
                  <c:v>0.298233788772057</c:v>
                </c:pt>
                <c:pt idx="20">
                  <c:v>0.0</c:v>
                </c:pt>
                <c:pt idx="21">
                  <c:v>13.6547784554393</c:v>
                </c:pt>
                <c:pt idx="22">
                  <c:v>0.392080992457767</c:v>
                </c:pt>
                <c:pt idx="23">
                  <c:v>0.0</c:v>
                </c:pt>
                <c:pt idx="24">
                  <c:v>0.0</c:v>
                </c:pt>
                <c:pt idx="25">
                  <c:v>2.29630165865045</c:v>
                </c:pt>
                <c:pt idx="26">
                  <c:v>0.107760722851888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762232"/>
        <c:axId val="2128765208"/>
      </c:lineChart>
      <c:catAx>
        <c:axId val="2128762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765208"/>
        <c:crosses val="autoZero"/>
        <c:auto val="1"/>
        <c:lblAlgn val="ctr"/>
        <c:lblOffset val="100"/>
        <c:noMultiLvlLbl val="0"/>
      </c:catAx>
      <c:valAx>
        <c:axId val="2128765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762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InfoC!$C$160:$AS$160</c:f>
              <c:numCache>
                <c:formatCode>General</c:formatCode>
                <c:ptCount val="43"/>
                <c:pt idx="0">
                  <c:v>45.0</c:v>
                </c:pt>
                <c:pt idx="1">
                  <c:v>46.0</c:v>
                </c:pt>
                <c:pt idx="2">
                  <c:v>56.0</c:v>
                </c:pt>
                <c:pt idx="3">
                  <c:v>100.0</c:v>
                </c:pt>
                <c:pt idx="4">
                  <c:v>84.0</c:v>
                </c:pt>
                <c:pt idx="5">
                  <c:v>99.0</c:v>
                </c:pt>
                <c:pt idx="6">
                  <c:v>70.0</c:v>
                </c:pt>
                <c:pt idx="7">
                  <c:v>71.0</c:v>
                </c:pt>
                <c:pt idx="8">
                  <c:v>72.0</c:v>
                </c:pt>
                <c:pt idx="9">
                  <c:v>86.0</c:v>
                </c:pt>
                <c:pt idx="10">
                  <c:v>85.0</c:v>
                </c:pt>
                <c:pt idx="11">
                  <c:v>95.0</c:v>
                </c:pt>
                <c:pt idx="12">
                  <c:v>94.0</c:v>
                </c:pt>
                <c:pt idx="13">
                  <c:v>93.0</c:v>
                </c:pt>
                <c:pt idx="14">
                  <c:v>26.0</c:v>
                </c:pt>
                <c:pt idx="15">
                  <c:v>27.0</c:v>
                </c:pt>
                <c:pt idx="16">
                  <c:v>28.0</c:v>
                </c:pt>
                <c:pt idx="17">
                  <c:v>29.0</c:v>
                </c:pt>
                <c:pt idx="18">
                  <c:v>30.0</c:v>
                </c:pt>
                <c:pt idx="19">
                  <c:v>31.0</c:v>
                </c:pt>
                <c:pt idx="20">
                  <c:v>32.0</c:v>
                </c:pt>
                <c:pt idx="21">
                  <c:v>8.0</c:v>
                </c:pt>
                <c:pt idx="22">
                  <c:v>33.0</c:v>
                </c:pt>
                <c:pt idx="23">
                  <c:v>34.0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78.0</c:v>
                </c:pt>
                <c:pt idx="28">
                  <c:v>79.0</c:v>
                </c:pt>
                <c:pt idx="29">
                  <c:v>80.0</c:v>
                </c:pt>
                <c:pt idx="30">
                  <c:v>81.0</c:v>
                </c:pt>
                <c:pt idx="31">
                  <c:v>80.0</c:v>
                </c:pt>
                <c:pt idx="32">
                  <c:v>91.0</c:v>
                </c:pt>
                <c:pt idx="33">
                  <c:v>92.0</c:v>
                </c:pt>
                <c:pt idx="34">
                  <c:v>118.0</c:v>
                </c:pt>
                <c:pt idx="35">
                  <c:v>117.0</c:v>
                </c:pt>
                <c:pt idx="36">
                  <c:v>116.0</c:v>
                </c:pt>
                <c:pt idx="37">
                  <c:v>115.0</c:v>
                </c:pt>
                <c:pt idx="38">
                  <c:v>114.0</c:v>
                </c:pt>
                <c:pt idx="39">
                  <c:v>113.0</c:v>
                </c:pt>
                <c:pt idx="40">
                  <c:v>112.0</c:v>
                </c:pt>
                <c:pt idx="41">
                  <c:v>111.0</c:v>
                </c:pt>
              </c:numCache>
            </c:numRef>
          </c:cat>
          <c:val>
            <c:numRef>
              <c:f>InfoC!$C$161:$AS$161</c:f>
              <c:numCache>
                <c:formatCode>General</c:formatCode>
                <c:ptCount val="4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-0.993425264718455</c:v>
                </c:pt>
                <c:pt idx="4">
                  <c:v>-0.993425264718455</c:v>
                </c:pt>
                <c:pt idx="5">
                  <c:v>1.21303714937137</c:v>
                </c:pt>
                <c:pt idx="6">
                  <c:v>1.21303714937137</c:v>
                </c:pt>
                <c:pt idx="7">
                  <c:v>9.01049525545072</c:v>
                </c:pt>
                <c:pt idx="8">
                  <c:v>17.6484107882151</c:v>
                </c:pt>
                <c:pt idx="9">
                  <c:v>17.4384888418667</c:v>
                </c:pt>
                <c:pt idx="10">
                  <c:v>16.6031749670899</c:v>
                </c:pt>
                <c:pt idx="11">
                  <c:v>21.1552416704396</c:v>
                </c:pt>
                <c:pt idx="12">
                  <c:v>21.1552416704396</c:v>
                </c:pt>
                <c:pt idx="13">
                  <c:v>21.0677716553914</c:v>
                </c:pt>
                <c:pt idx="14">
                  <c:v>20.6733142279653</c:v>
                </c:pt>
                <c:pt idx="15">
                  <c:v>21.7665302859413</c:v>
                </c:pt>
                <c:pt idx="16">
                  <c:v>21.7665302859413</c:v>
                </c:pt>
                <c:pt idx="17">
                  <c:v>21.410395915214</c:v>
                </c:pt>
                <c:pt idx="18">
                  <c:v>18.3477395889495</c:v>
                </c:pt>
                <c:pt idx="19">
                  <c:v>18.1118168075076</c:v>
                </c:pt>
                <c:pt idx="20">
                  <c:v>18.1118168075076</c:v>
                </c:pt>
                <c:pt idx="21">
                  <c:v>19.2821560265754</c:v>
                </c:pt>
                <c:pt idx="22">
                  <c:v>20.2898576349568</c:v>
                </c:pt>
                <c:pt idx="23">
                  <c:v>19.895724488541</c:v>
                </c:pt>
                <c:pt idx="24">
                  <c:v>19.9580678559404</c:v>
                </c:pt>
                <c:pt idx="25">
                  <c:v>19.7844414453143</c:v>
                </c:pt>
                <c:pt idx="26">
                  <c:v>19.7844414453143</c:v>
                </c:pt>
                <c:pt idx="27">
                  <c:v>19.7844414453143</c:v>
                </c:pt>
                <c:pt idx="28">
                  <c:v>19.5897063942068</c:v>
                </c:pt>
                <c:pt idx="29">
                  <c:v>26.6353120018953</c:v>
                </c:pt>
                <c:pt idx="30">
                  <c:v>23.5964690774969</c:v>
                </c:pt>
                <c:pt idx="31">
                  <c:v>26.6353120018953</c:v>
                </c:pt>
                <c:pt idx="32">
                  <c:v>25.4070860722005</c:v>
                </c:pt>
                <c:pt idx="33">
                  <c:v>24.4358837527173</c:v>
                </c:pt>
                <c:pt idx="34">
                  <c:v>20.6350915304125</c:v>
                </c:pt>
                <c:pt idx="35">
                  <c:v>20.4115450396784</c:v>
                </c:pt>
                <c:pt idx="36">
                  <c:v>19.4568893314639</c:v>
                </c:pt>
                <c:pt idx="37">
                  <c:v>19.5135496801031</c:v>
                </c:pt>
                <c:pt idx="38">
                  <c:v>18.3444223670191</c:v>
                </c:pt>
                <c:pt idx="39">
                  <c:v>8.18868424439502</c:v>
                </c:pt>
                <c:pt idx="40">
                  <c:v>5.5311766805523</c:v>
                </c:pt>
                <c:pt idx="41">
                  <c:v>5.5311766805523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InfoC!$C$160:$AS$160</c:f>
              <c:numCache>
                <c:formatCode>General</c:formatCode>
                <c:ptCount val="43"/>
                <c:pt idx="0">
                  <c:v>45.0</c:v>
                </c:pt>
                <c:pt idx="1">
                  <c:v>46.0</c:v>
                </c:pt>
                <c:pt idx="2">
                  <c:v>56.0</c:v>
                </c:pt>
                <c:pt idx="3">
                  <c:v>100.0</c:v>
                </c:pt>
                <c:pt idx="4">
                  <c:v>84.0</c:v>
                </c:pt>
                <c:pt idx="5">
                  <c:v>99.0</c:v>
                </c:pt>
                <c:pt idx="6">
                  <c:v>70.0</c:v>
                </c:pt>
                <c:pt idx="7">
                  <c:v>71.0</c:v>
                </c:pt>
                <c:pt idx="8">
                  <c:v>72.0</c:v>
                </c:pt>
                <c:pt idx="9">
                  <c:v>86.0</c:v>
                </c:pt>
                <c:pt idx="10">
                  <c:v>85.0</c:v>
                </c:pt>
                <c:pt idx="11">
                  <c:v>95.0</c:v>
                </c:pt>
                <c:pt idx="12">
                  <c:v>94.0</c:v>
                </c:pt>
                <c:pt idx="13">
                  <c:v>93.0</c:v>
                </c:pt>
                <c:pt idx="14">
                  <c:v>26.0</c:v>
                </c:pt>
                <c:pt idx="15">
                  <c:v>27.0</c:v>
                </c:pt>
                <c:pt idx="16">
                  <c:v>28.0</c:v>
                </c:pt>
                <c:pt idx="17">
                  <c:v>29.0</c:v>
                </c:pt>
                <c:pt idx="18">
                  <c:v>30.0</c:v>
                </c:pt>
                <c:pt idx="19">
                  <c:v>31.0</c:v>
                </c:pt>
                <c:pt idx="20">
                  <c:v>32.0</c:v>
                </c:pt>
                <c:pt idx="21">
                  <c:v>8.0</c:v>
                </c:pt>
                <c:pt idx="22">
                  <c:v>33.0</c:v>
                </c:pt>
                <c:pt idx="23">
                  <c:v>34.0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78.0</c:v>
                </c:pt>
                <c:pt idx="28">
                  <c:v>79.0</c:v>
                </c:pt>
                <c:pt idx="29">
                  <c:v>80.0</c:v>
                </c:pt>
                <c:pt idx="30">
                  <c:v>81.0</c:v>
                </c:pt>
                <c:pt idx="31">
                  <c:v>80.0</c:v>
                </c:pt>
                <c:pt idx="32">
                  <c:v>91.0</c:v>
                </c:pt>
                <c:pt idx="33">
                  <c:v>92.0</c:v>
                </c:pt>
                <c:pt idx="34">
                  <c:v>118.0</c:v>
                </c:pt>
                <c:pt idx="35">
                  <c:v>117.0</c:v>
                </c:pt>
                <c:pt idx="36">
                  <c:v>116.0</c:v>
                </c:pt>
                <c:pt idx="37">
                  <c:v>115.0</c:v>
                </c:pt>
                <c:pt idx="38">
                  <c:v>114.0</c:v>
                </c:pt>
                <c:pt idx="39">
                  <c:v>113.0</c:v>
                </c:pt>
                <c:pt idx="40">
                  <c:v>112.0</c:v>
                </c:pt>
                <c:pt idx="41">
                  <c:v>111.0</c:v>
                </c:pt>
              </c:numCache>
            </c:numRef>
          </c:cat>
          <c:val>
            <c:numRef>
              <c:f>InfoC!$C$162:$AS$162</c:f>
              <c:numCache>
                <c:formatCode>General</c:formatCode>
                <c:ptCount val="4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2.20646241408983</c:v>
                </c:pt>
                <c:pt idx="6">
                  <c:v>0.0</c:v>
                </c:pt>
                <c:pt idx="7">
                  <c:v>9.19038165358534</c:v>
                </c:pt>
                <c:pt idx="8">
                  <c:v>8.85327030925661</c:v>
                </c:pt>
                <c:pt idx="9">
                  <c:v>0.0</c:v>
                </c:pt>
                <c:pt idx="10">
                  <c:v>0.0780466260788647</c:v>
                </c:pt>
                <c:pt idx="11">
                  <c:v>7.49266858542372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1.93742486030714</c:v>
                </c:pt>
                <c:pt idx="16">
                  <c:v>0.0</c:v>
                </c:pt>
                <c:pt idx="17">
                  <c:v>0.593170172835341</c:v>
                </c:pt>
                <c:pt idx="18">
                  <c:v>0.0</c:v>
                </c:pt>
                <c:pt idx="19">
                  <c:v>2.32433747100085</c:v>
                </c:pt>
                <c:pt idx="20">
                  <c:v>0.0</c:v>
                </c:pt>
                <c:pt idx="21">
                  <c:v>1.17033921906788</c:v>
                </c:pt>
                <c:pt idx="22">
                  <c:v>2.34798188103309</c:v>
                </c:pt>
                <c:pt idx="23">
                  <c:v>0.0</c:v>
                </c:pt>
                <c:pt idx="24">
                  <c:v>0.0623433673994524</c:v>
                </c:pt>
                <c:pt idx="25">
                  <c:v>4.74875370922334</c:v>
                </c:pt>
                <c:pt idx="26">
                  <c:v>0.0</c:v>
                </c:pt>
                <c:pt idx="27">
                  <c:v>0.0</c:v>
                </c:pt>
                <c:pt idx="28">
                  <c:v>0.375025972711092</c:v>
                </c:pt>
                <c:pt idx="29">
                  <c:v>3.03884292439836</c:v>
                </c:pt>
                <c:pt idx="30">
                  <c:v>9.94832390784144</c:v>
                </c:pt>
                <c:pt idx="31">
                  <c:v>3.03884292439836</c:v>
                </c:pt>
                <c:pt idx="32">
                  <c:v>0.0</c:v>
                </c:pt>
                <c:pt idx="33">
                  <c:v>2.93536105180193</c:v>
                </c:pt>
                <c:pt idx="34">
                  <c:v>0.0</c:v>
                </c:pt>
                <c:pt idx="35">
                  <c:v>0.333313136101</c:v>
                </c:pt>
                <c:pt idx="36">
                  <c:v>0.535509026815312</c:v>
                </c:pt>
                <c:pt idx="37">
                  <c:v>0.598940906081404</c:v>
                </c:pt>
                <c:pt idx="38">
                  <c:v>0.682404142016895</c:v>
                </c:pt>
                <c:pt idx="39">
                  <c:v>0.163230382088268</c:v>
                </c:pt>
                <c:pt idx="40">
                  <c:v>0.0</c:v>
                </c:pt>
                <c:pt idx="41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InfoC!$C$160:$AS$160</c:f>
              <c:numCache>
                <c:formatCode>General</c:formatCode>
                <c:ptCount val="43"/>
                <c:pt idx="0">
                  <c:v>45.0</c:v>
                </c:pt>
                <c:pt idx="1">
                  <c:v>46.0</c:v>
                </c:pt>
                <c:pt idx="2">
                  <c:v>56.0</c:v>
                </c:pt>
                <c:pt idx="3">
                  <c:v>100.0</c:v>
                </c:pt>
                <c:pt idx="4">
                  <c:v>84.0</c:v>
                </c:pt>
                <c:pt idx="5">
                  <c:v>99.0</c:v>
                </c:pt>
                <c:pt idx="6">
                  <c:v>70.0</c:v>
                </c:pt>
                <c:pt idx="7">
                  <c:v>71.0</c:v>
                </c:pt>
                <c:pt idx="8">
                  <c:v>72.0</c:v>
                </c:pt>
                <c:pt idx="9">
                  <c:v>86.0</c:v>
                </c:pt>
                <c:pt idx="10">
                  <c:v>85.0</c:v>
                </c:pt>
                <c:pt idx="11">
                  <c:v>95.0</c:v>
                </c:pt>
                <c:pt idx="12">
                  <c:v>94.0</c:v>
                </c:pt>
                <c:pt idx="13">
                  <c:v>93.0</c:v>
                </c:pt>
                <c:pt idx="14">
                  <c:v>26.0</c:v>
                </c:pt>
                <c:pt idx="15">
                  <c:v>27.0</c:v>
                </c:pt>
                <c:pt idx="16">
                  <c:v>28.0</c:v>
                </c:pt>
                <c:pt idx="17">
                  <c:v>29.0</c:v>
                </c:pt>
                <c:pt idx="18">
                  <c:v>30.0</c:v>
                </c:pt>
                <c:pt idx="19">
                  <c:v>31.0</c:v>
                </c:pt>
                <c:pt idx="20">
                  <c:v>32.0</c:v>
                </c:pt>
                <c:pt idx="21">
                  <c:v>8.0</c:v>
                </c:pt>
                <c:pt idx="22">
                  <c:v>33.0</c:v>
                </c:pt>
                <c:pt idx="23">
                  <c:v>34.0</c:v>
                </c:pt>
                <c:pt idx="24">
                  <c:v>10.0</c:v>
                </c:pt>
                <c:pt idx="25">
                  <c:v>11.0</c:v>
                </c:pt>
                <c:pt idx="26">
                  <c:v>36.0</c:v>
                </c:pt>
                <c:pt idx="27">
                  <c:v>78.0</c:v>
                </c:pt>
                <c:pt idx="28">
                  <c:v>79.0</c:v>
                </c:pt>
                <c:pt idx="29">
                  <c:v>80.0</c:v>
                </c:pt>
                <c:pt idx="30">
                  <c:v>81.0</c:v>
                </c:pt>
                <c:pt idx="31">
                  <c:v>80.0</c:v>
                </c:pt>
                <c:pt idx="32">
                  <c:v>91.0</c:v>
                </c:pt>
                <c:pt idx="33">
                  <c:v>92.0</c:v>
                </c:pt>
                <c:pt idx="34">
                  <c:v>118.0</c:v>
                </c:pt>
                <c:pt idx="35">
                  <c:v>117.0</c:v>
                </c:pt>
                <c:pt idx="36">
                  <c:v>116.0</c:v>
                </c:pt>
                <c:pt idx="37">
                  <c:v>115.0</c:v>
                </c:pt>
                <c:pt idx="38">
                  <c:v>114.0</c:v>
                </c:pt>
                <c:pt idx="39">
                  <c:v>113.0</c:v>
                </c:pt>
                <c:pt idx="40">
                  <c:v>112.0</c:v>
                </c:pt>
                <c:pt idx="41">
                  <c:v>111.0</c:v>
                </c:pt>
              </c:numCache>
            </c:numRef>
          </c:cat>
          <c:val>
            <c:numRef>
              <c:f>InfoC!$C$163:$AS$163</c:f>
              <c:numCache>
                <c:formatCode>General</c:formatCode>
                <c:ptCount val="4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0.993425264718455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1.39292354750599</c:v>
                </c:pt>
                <c:pt idx="8">
                  <c:v>0.215354776492223</c:v>
                </c:pt>
                <c:pt idx="9">
                  <c:v>0.20992194634841</c:v>
                </c:pt>
                <c:pt idx="10">
                  <c:v>0.913360500855664</c:v>
                </c:pt>
                <c:pt idx="11">
                  <c:v>2.94060188207399</c:v>
                </c:pt>
                <c:pt idx="12">
                  <c:v>0.0</c:v>
                </c:pt>
                <c:pt idx="13">
                  <c:v>0.0874700150482713</c:v>
                </c:pt>
                <c:pt idx="14">
                  <c:v>0.39445742742601</c:v>
                </c:pt>
                <c:pt idx="15">
                  <c:v>0.844208802331199</c:v>
                </c:pt>
                <c:pt idx="16">
                  <c:v>0.0</c:v>
                </c:pt>
                <c:pt idx="17">
                  <c:v>0.949304543562572</c:v>
                </c:pt>
                <c:pt idx="18">
                  <c:v>3.06265632626457</c:v>
                </c:pt>
                <c:pt idx="19">
                  <c:v>2.56026025244278</c:v>
                </c:pt>
                <c:pt idx="20">
                  <c:v>0.0</c:v>
                </c:pt>
                <c:pt idx="21">
                  <c:v>0.0</c:v>
                </c:pt>
                <c:pt idx="22">
                  <c:v>1.34028027265176</c:v>
                </c:pt>
                <c:pt idx="23">
                  <c:v>0.394133146415786</c:v>
                </c:pt>
                <c:pt idx="24">
                  <c:v>0.0</c:v>
                </c:pt>
                <c:pt idx="25">
                  <c:v>4.92238011984942</c:v>
                </c:pt>
                <c:pt idx="26">
                  <c:v>0.0</c:v>
                </c:pt>
                <c:pt idx="27">
                  <c:v>0.0</c:v>
                </c:pt>
                <c:pt idx="28">
                  <c:v>0.569761023818597</c:v>
                </c:pt>
                <c:pt idx="29">
                  <c:v>0.0</c:v>
                </c:pt>
                <c:pt idx="30">
                  <c:v>8.9804041489497</c:v>
                </c:pt>
                <c:pt idx="31">
                  <c:v>0.0</c:v>
                </c:pt>
                <c:pt idx="32">
                  <c:v>1.22822592969475</c:v>
                </c:pt>
                <c:pt idx="33">
                  <c:v>3.9065633712852</c:v>
                </c:pt>
                <c:pt idx="34">
                  <c:v>3.8007922223048</c:v>
                </c:pt>
                <c:pt idx="35">
                  <c:v>0.556859626835035</c:v>
                </c:pt>
                <c:pt idx="36">
                  <c:v>1.49016473502985</c:v>
                </c:pt>
                <c:pt idx="37">
                  <c:v>0.542280557442149</c:v>
                </c:pt>
                <c:pt idx="38">
                  <c:v>1.85153145510095</c:v>
                </c:pt>
                <c:pt idx="39">
                  <c:v>10.3189685047123</c:v>
                </c:pt>
                <c:pt idx="40">
                  <c:v>2.65750756384271</c:v>
                </c:pt>
                <c:pt idx="4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724952"/>
        <c:axId val="2076727928"/>
      </c:lineChart>
      <c:catAx>
        <c:axId val="207672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727928"/>
        <c:crosses val="autoZero"/>
        <c:auto val="1"/>
        <c:lblAlgn val="ctr"/>
        <c:lblOffset val="100"/>
        <c:noMultiLvlLbl val="0"/>
      </c:catAx>
      <c:valAx>
        <c:axId val="2076727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724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InfoC!$C$165:$AQ$165</c:f>
              <c:numCache>
                <c:formatCode>General</c:formatCode>
                <c:ptCount val="41"/>
                <c:pt idx="0">
                  <c:v>111.0</c:v>
                </c:pt>
                <c:pt idx="1">
                  <c:v>112.0</c:v>
                </c:pt>
                <c:pt idx="2">
                  <c:v>113.0</c:v>
                </c:pt>
                <c:pt idx="3">
                  <c:v>114.0</c:v>
                </c:pt>
                <c:pt idx="4">
                  <c:v>115.0</c:v>
                </c:pt>
                <c:pt idx="5">
                  <c:v>116.0</c:v>
                </c:pt>
                <c:pt idx="6">
                  <c:v>117.0</c:v>
                </c:pt>
                <c:pt idx="7">
                  <c:v>118.0</c:v>
                </c:pt>
                <c:pt idx="8">
                  <c:v>92.0</c:v>
                </c:pt>
                <c:pt idx="9">
                  <c:v>91.0</c:v>
                </c:pt>
                <c:pt idx="10">
                  <c:v>80.0</c:v>
                </c:pt>
                <c:pt idx="11">
                  <c:v>81.0</c:v>
                </c:pt>
                <c:pt idx="12">
                  <c:v>80.0</c:v>
                </c:pt>
                <c:pt idx="13">
                  <c:v>79.0</c:v>
                </c:pt>
                <c:pt idx="14">
                  <c:v>37.0</c:v>
                </c:pt>
                <c:pt idx="15">
                  <c:v>38.0</c:v>
                </c:pt>
                <c:pt idx="16">
                  <c:v>39.0</c:v>
                </c:pt>
                <c:pt idx="17">
                  <c:v>53.0</c:v>
                </c:pt>
                <c:pt idx="18">
                  <c:v>52.0</c:v>
                </c:pt>
                <c:pt idx="19">
                  <c:v>51.0</c:v>
                </c:pt>
                <c:pt idx="20">
                  <c:v>32.0</c:v>
                </c:pt>
                <c:pt idx="21">
                  <c:v>31.0</c:v>
                </c:pt>
                <c:pt idx="22">
                  <c:v>30.0</c:v>
                </c:pt>
                <c:pt idx="23">
                  <c:v>29.0</c:v>
                </c:pt>
                <c:pt idx="24">
                  <c:v>28.0</c:v>
                </c:pt>
                <c:pt idx="25">
                  <c:v>27.0</c:v>
                </c:pt>
                <c:pt idx="26">
                  <c:v>26.0</c:v>
                </c:pt>
                <c:pt idx="27">
                  <c:v>93.0</c:v>
                </c:pt>
                <c:pt idx="28">
                  <c:v>94.0</c:v>
                </c:pt>
                <c:pt idx="29">
                  <c:v>95.0</c:v>
                </c:pt>
                <c:pt idx="30">
                  <c:v>85.0</c:v>
                </c:pt>
                <c:pt idx="31">
                  <c:v>86.0</c:v>
                </c:pt>
                <c:pt idx="32">
                  <c:v>72.0</c:v>
                </c:pt>
                <c:pt idx="33">
                  <c:v>71.0</c:v>
                </c:pt>
                <c:pt idx="34">
                  <c:v>70.0</c:v>
                </c:pt>
                <c:pt idx="35">
                  <c:v>99.0</c:v>
                </c:pt>
                <c:pt idx="36">
                  <c:v>100.0</c:v>
                </c:pt>
                <c:pt idx="37">
                  <c:v>56.0</c:v>
                </c:pt>
                <c:pt idx="38">
                  <c:v>46.0</c:v>
                </c:pt>
                <c:pt idx="39">
                  <c:v>45.0</c:v>
                </c:pt>
              </c:numCache>
            </c:numRef>
          </c:cat>
          <c:val>
            <c:numRef>
              <c:f>InfoC!$C$166:$AQ$166</c:f>
              <c:numCache>
                <c:formatCode>General</c:formatCode>
                <c:ptCount val="41"/>
                <c:pt idx="0">
                  <c:v>5.64667396794269</c:v>
                </c:pt>
                <c:pt idx="1">
                  <c:v>7.70722177519384</c:v>
                </c:pt>
                <c:pt idx="2">
                  <c:v>19.0302348815724</c:v>
                </c:pt>
                <c:pt idx="3">
                  <c:v>20.5508014483683</c:v>
                </c:pt>
                <c:pt idx="4">
                  <c:v>20.5672741905382</c:v>
                </c:pt>
                <c:pt idx="5">
                  <c:v>21.3379236328264</c:v>
                </c:pt>
                <c:pt idx="6">
                  <c:v>21.5705268207978</c:v>
                </c:pt>
                <c:pt idx="7">
                  <c:v>26.1396206579575</c:v>
                </c:pt>
                <c:pt idx="8">
                  <c:v>31.1004574545338</c:v>
                </c:pt>
                <c:pt idx="9">
                  <c:v>30.9236856530454</c:v>
                </c:pt>
                <c:pt idx="10">
                  <c:v>30.9236856530454</c:v>
                </c:pt>
                <c:pt idx="11">
                  <c:v>30.9236856530454</c:v>
                </c:pt>
                <c:pt idx="12">
                  <c:v>30.9236856530454</c:v>
                </c:pt>
                <c:pt idx="13">
                  <c:v>30.5653497181992</c:v>
                </c:pt>
                <c:pt idx="14">
                  <c:v>30.5653497181992</c:v>
                </c:pt>
                <c:pt idx="15">
                  <c:v>28.3472903504345</c:v>
                </c:pt>
                <c:pt idx="16">
                  <c:v>26.5557128024347</c:v>
                </c:pt>
                <c:pt idx="17">
                  <c:v>27.3736906896239</c:v>
                </c:pt>
                <c:pt idx="18">
                  <c:v>25.0517860550986</c:v>
                </c:pt>
                <c:pt idx="19">
                  <c:v>25.558402526163</c:v>
                </c:pt>
                <c:pt idx="20">
                  <c:v>25.558402526163</c:v>
                </c:pt>
                <c:pt idx="21">
                  <c:v>24.8126435425638</c:v>
                </c:pt>
                <c:pt idx="22">
                  <c:v>25.9037077033968</c:v>
                </c:pt>
                <c:pt idx="23">
                  <c:v>24.185275386515</c:v>
                </c:pt>
                <c:pt idx="24">
                  <c:v>24.5286879339505</c:v>
                </c:pt>
                <c:pt idx="25">
                  <c:v>23.0332715603175</c:v>
                </c:pt>
                <c:pt idx="26">
                  <c:v>22.2523646345771</c:v>
                </c:pt>
                <c:pt idx="27">
                  <c:v>21.1893340217974</c:v>
                </c:pt>
                <c:pt idx="28">
                  <c:v>21.1893340217974</c:v>
                </c:pt>
                <c:pt idx="29">
                  <c:v>17.1281541141316</c:v>
                </c:pt>
                <c:pt idx="30">
                  <c:v>15.3141815777653</c:v>
                </c:pt>
                <c:pt idx="31">
                  <c:v>15.7830614238128</c:v>
                </c:pt>
                <c:pt idx="32">
                  <c:v>6.41197121317286</c:v>
                </c:pt>
                <c:pt idx="33">
                  <c:v>-2.95230421546872</c:v>
                </c:pt>
                <c:pt idx="34">
                  <c:v>-0.261748812957316</c:v>
                </c:pt>
                <c:pt idx="35">
                  <c:v>-2.24580594556237</c:v>
                </c:pt>
                <c:pt idx="36">
                  <c:v>-3.95358115437764</c:v>
                </c:pt>
                <c:pt idx="37">
                  <c:v>3.1366588162636</c:v>
                </c:pt>
                <c:pt idx="38">
                  <c:v>3.1366588162636</c:v>
                </c:pt>
                <c:pt idx="39">
                  <c:v>3.03884292439837</c:v>
                </c:pt>
              </c:numCache>
            </c:numRef>
          </c:val>
          <c:smooth val="0"/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InfoC!$C$165:$AQ$165</c:f>
              <c:numCache>
                <c:formatCode>General</c:formatCode>
                <c:ptCount val="41"/>
                <c:pt idx="0">
                  <c:v>111.0</c:v>
                </c:pt>
                <c:pt idx="1">
                  <c:v>112.0</c:v>
                </c:pt>
                <c:pt idx="2">
                  <c:v>113.0</c:v>
                </c:pt>
                <c:pt idx="3">
                  <c:v>114.0</c:v>
                </c:pt>
                <c:pt idx="4">
                  <c:v>115.0</c:v>
                </c:pt>
                <c:pt idx="5">
                  <c:v>116.0</c:v>
                </c:pt>
                <c:pt idx="6">
                  <c:v>117.0</c:v>
                </c:pt>
                <c:pt idx="7">
                  <c:v>118.0</c:v>
                </c:pt>
                <c:pt idx="8">
                  <c:v>92.0</c:v>
                </c:pt>
                <c:pt idx="9">
                  <c:v>91.0</c:v>
                </c:pt>
                <c:pt idx="10">
                  <c:v>80.0</c:v>
                </c:pt>
                <c:pt idx="11">
                  <c:v>81.0</c:v>
                </c:pt>
                <c:pt idx="12">
                  <c:v>80.0</c:v>
                </c:pt>
                <c:pt idx="13">
                  <c:v>79.0</c:v>
                </c:pt>
                <c:pt idx="14">
                  <c:v>37.0</c:v>
                </c:pt>
                <c:pt idx="15">
                  <c:v>38.0</c:v>
                </c:pt>
                <c:pt idx="16">
                  <c:v>39.0</c:v>
                </c:pt>
                <c:pt idx="17">
                  <c:v>53.0</c:v>
                </c:pt>
                <c:pt idx="18">
                  <c:v>52.0</c:v>
                </c:pt>
                <c:pt idx="19">
                  <c:v>51.0</c:v>
                </c:pt>
                <c:pt idx="20">
                  <c:v>32.0</c:v>
                </c:pt>
                <c:pt idx="21">
                  <c:v>31.0</c:v>
                </c:pt>
                <c:pt idx="22">
                  <c:v>30.0</c:v>
                </c:pt>
                <c:pt idx="23">
                  <c:v>29.0</c:v>
                </c:pt>
                <c:pt idx="24">
                  <c:v>28.0</c:v>
                </c:pt>
                <c:pt idx="25">
                  <c:v>27.0</c:v>
                </c:pt>
                <c:pt idx="26">
                  <c:v>26.0</c:v>
                </c:pt>
                <c:pt idx="27">
                  <c:v>93.0</c:v>
                </c:pt>
                <c:pt idx="28">
                  <c:v>94.0</c:v>
                </c:pt>
                <c:pt idx="29">
                  <c:v>95.0</c:v>
                </c:pt>
                <c:pt idx="30">
                  <c:v>85.0</c:v>
                </c:pt>
                <c:pt idx="31">
                  <c:v>86.0</c:v>
                </c:pt>
                <c:pt idx="32">
                  <c:v>72.0</c:v>
                </c:pt>
                <c:pt idx="33">
                  <c:v>71.0</c:v>
                </c:pt>
                <c:pt idx="34">
                  <c:v>70.0</c:v>
                </c:pt>
                <c:pt idx="35">
                  <c:v>99.0</c:v>
                </c:pt>
                <c:pt idx="36">
                  <c:v>100.0</c:v>
                </c:pt>
                <c:pt idx="37">
                  <c:v>56.0</c:v>
                </c:pt>
                <c:pt idx="38">
                  <c:v>46.0</c:v>
                </c:pt>
                <c:pt idx="39">
                  <c:v>45.0</c:v>
                </c:pt>
              </c:numCache>
            </c:numRef>
          </c:cat>
          <c:val>
            <c:numRef>
              <c:f>InfoC!$C$167:$AQ$167</c:f>
              <c:numCache>
                <c:formatCode>General</c:formatCode>
                <c:ptCount val="41"/>
                <c:pt idx="0">
                  <c:v>0.115497287390391</c:v>
                </c:pt>
                <c:pt idx="1">
                  <c:v>2.06054780725114</c:v>
                </c:pt>
                <c:pt idx="2">
                  <c:v>11.3230131063786</c:v>
                </c:pt>
                <c:pt idx="3">
                  <c:v>1.95258100100635</c:v>
                </c:pt>
                <c:pt idx="4">
                  <c:v>0.531950412315777</c:v>
                </c:pt>
                <c:pt idx="5">
                  <c:v>1.29809382645328</c:v>
                </c:pt>
                <c:pt idx="6">
                  <c:v>0.556859626835035</c:v>
                </c:pt>
                <c:pt idx="7">
                  <c:v>4.56909383715969</c:v>
                </c:pt>
                <c:pt idx="8">
                  <c:v>4.96083679657627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0.222878571838248</c:v>
                </c:pt>
                <c:pt idx="14">
                  <c:v>0.0</c:v>
                </c:pt>
                <c:pt idx="15">
                  <c:v>8.51784743144956</c:v>
                </c:pt>
                <c:pt idx="16">
                  <c:v>0.0</c:v>
                </c:pt>
                <c:pt idx="17">
                  <c:v>0.817977887189144</c:v>
                </c:pt>
                <c:pt idx="18">
                  <c:v>1.97818399935584</c:v>
                </c:pt>
                <c:pt idx="19">
                  <c:v>0.506616471064411</c:v>
                </c:pt>
                <c:pt idx="20">
                  <c:v>0.0</c:v>
                </c:pt>
                <c:pt idx="21">
                  <c:v>2.75182228265622</c:v>
                </c:pt>
                <c:pt idx="22">
                  <c:v>1.96057798123452</c:v>
                </c:pt>
                <c:pt idx="23">
                  <c:v>1.00388685670176</c:v>
                </c:pt>
                <c:pt idx="24">
                  <c:v>0.343412547435512</c:v>
                </c:pt>
                <c:pt idx="25">
                  <c:v>1.47610051562334</c:v>
                </c:pt>
                <c:pt idx="26">
                  <c:v>0.94990585355285</c:v>
                </c:pt>
                <c:pt idx="27">
                  <c:v>0.0</c:v>
                </c:pt>
                <c:pt idx="28">
                  <c:v>0.0</c:v>
                </c:pt>
                <c:pt idx="29">
                  <c:v>2.99256612909238</c:v>
                </c:pt>
                <c:pt idx="30">
                  <c:v>0.728393366234739</c:v>
                </c:pt>
                <c:pt idx="31">
                  <c:v>0.468879846047575</c:v>
                </c:pt>
                <c:pt idx="32">
                  <c:v>0.545216111431777</c:v>
                </c:pt>
                <c:pt idx="33">
                  <c:v>2.20001511208888</c:v>
                </c:pt>
                <c:pt idx="34">
                  <c:v>2.6905554025114</c:v>
                </c:pt>
                <c:pt idx="35">
                  <c:v>0.0</c:v>
                </c:pt>
                <c:pt idx="36">
                  <c:v>0.583603917286196</c:v>
                </c:pt>
                <c:pt idx="37">
                  <c:v>12.247679848126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InfoC!$C$165:$AQ$165</c:f>
              <c:numCache>
                <c:formatCode>General</c:formatCode>
                <c:ptCount val="41"/>
                <c:pt idx="0">
                  <c:v>111.0</c:v>
                </c:pt>
                <c:pt idx="1">
                  <c:v>112.0</c:v>
                </c:pt>
                <c:pt idx="2">
                  <c:v>113.0</c:v>
                </c:pt>
                <c:pt idx="3">
                  <c:v>114.0</c:v>
                </c:pt>
                <c:pt idx="4">
                  <c:v>115.0</c:v>
                </c:pt>
                <c:pt idx="5">
                  <c:v>116.0</c:v>
                </c:pt>
                <c:pt idx="6">
                  <c:v>117.0</c:v>
                </c:pt>
                <c:pt idx="7">
                  <c:v>118.0</c:v>
                </c:pt>
                <c:pt idx="8">
                  <c:v>92.0</c:v>
                </c:pt>
                <c:pt idx="9">
                  <c:v>91.0</c:v>
                </c:pt>
                <c:pt idx="10">
                  <c:v>80.0</c:v>
                </c:pt>
                <c:pt idx="11">
                  <c:v>81.0</c:v>
                </c:pt>
                <c:pt idx="12">
                  <c:v>80.0</c:v>
                </c:pt>
                <c:pt idx="13">
                  <c:v>79.0</c:v>
                </c:pt>
                <c:pt idx="14">
                  <c:v>37.0</c:v>
                </c:pt>
                <c:pt idx="15">
                  <c:v>38.0</c:v>
                </c:pt>
                <c:pt idx="16">
                  <c:v>39.0</c:v>
                </c:pt>
                <c:pt idx="17">
                  <c:v>53.0</c:v>
                </c:pt>
                <c:pt idx="18">
                  <c:v>52.0</c:v>
                </c:pt>
                <c:pt idx="19">
                  <c:v>51.0</c:v>
                </c:pt>
                <c:pt idx="20">
                  <c:v>32.0</c:v>
                </c:pt>
                <c:pt idx="21">
                  <c:v>31.0</c:v>
                </c:pt>
                <c:pt idx="22">
                  <c:v>30.0</c:v>
                </c:pt>
                <c:pt idx="23">
                  <c:v>29.0</c:v>
                </c:pt>
                <c:pt idx="24">
                  <c:v>28.0</c:v>
                </c:pt>
                <c:pt idx="25">
                  <c:v>27.0</c:v>
                </c:pt>
                <c:pt idx="26">
                  <c:v>26.0</c:v>
                </c:pt>
                <c:pt idx="27">
                  <c:v>93.0</c:v>
                </c:pt>
                <c:pt idx="28">
                  <c:v>94.0</c:v>
                </c:pt>
                <c:pt idx="29">
                  <c:v>95.0</c:v>
                </c:pt>
                <c:pt idx="30">
                  <c:v>85.0</c:v>
                </c:pt>
                <c:pt idx="31">
                  <c:v>86.0</c:v>
                </c:pt>
                <c:pt idx="32">
                  <c:v>72.0</c:v>
                </c:pt>
                <c:pt idx="33">
                  <c:v>71.0</c:v>
                </c:pt>
                <c:pt idx="34">
                  <c:v>70.0</c:v>
                </c:pt>
                <c:pt idx="35">
                  <c:v>99.0</c:v>
                </c:pt>
                <c:pt idx="36">
                  <c:v>100.0</c:v>
                </c:pt>
                <c:pt idx="37">
                  <c:v>56.0</c:v>
                </c:pt>
                <c:pt idx="38">
                  <c:v>46.0</c:v>
                </c:pt>
                <c:pt idx="39">
                  <c:v>45.0</c:v>
                </c:pt>
              </c:numCache>
            </c:numRef>
          </c:cat>
          <c:val>
            <c:numRef>
              <c:f>InfoC!$C$168:$AQ$168</c:f>
              <c:numCache>
                <c:formatCode>General</c:formatCode>
                <c:ptCount val="4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0.432014434210423</c:v>
                </c:pt>
                <c:pt idx="4">
                  <c:v>0.515477670145914</c:v>
                </c:pt>
                <c:pt idx="5">
                  <c:v>0.527444384165068</c:v>
                </c:pt>
                <c:pt idx="6">
                  <c:v>0.324256438863636</c:v>
                </c:pt>
                <c:pt idx="7">
                  <c:v>0.0</c:v>
                </c:pt>
                <c:pt idx="8">
                  <c:v>0.0</c:v>
                </c:pt>
                <c:pt idx="9">
                  <c:v>0.176771801488335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0.581214506684515</c:v>
                </c:pt>
                <c:pt idx="14">
                  <c:v>0.0</c:v>
                </c:pt>
                <c:pt idx="15">
                  <c:v>10.7359067992142</c:v>
                </c:pt>
                <c:pt idx="16">
                  <c:v>1.79157754799979</c:v>
                </c:pt>
                <c:pt idx="17">
                  <c:v>0.0</c:v>
                </c:pt>
                <c:pt idx="18">
                  <c:v>4.30008863388114</c:v>
                </c:pt>
                <c:pt idx="19">
                  <c:v>0.0</c:v>
                </c:pt>
                <c:pt idx="20">
                  <c:v>0.0</c:v>
                </c:pt>
                <c:pt idx="21">
                  <c:v>3.49758126625542</c:v>
                </c:pt>
                <c:pt idx="22">
                  <c:v>0.869513820401492</c:v>
                </c:pt>
                <c:pt idx="23">
                  <c:v>2.72231917358356</c:v>
                </c:pt>
                <c:pt idx="24">
                  <c:v>0.0</c:v>
                </c:pt>
                <c:pt idx="25">
                  <c:v>2.97151688925632</c:v>
                </c:pt>
                <c:pt idx="26">
                  <c:v>1.73081277929324</c:v>
                </c:pt>
                <c:pt idx="27">
                  <c:v>1.06303061277976</c:v>
                </c:pt>
                <c:pt idx="28">
                  <c:v>0.0</c:v>
                </c:pt>
                <c:pt idx="29">
                  <c:v>7.05374603675813</c:v>
                </c:pt>
                <c:pt idx="30">
                  <c:v>2.54236590260109</c:v>
                </c:pt>
                <c:pt idx="31">
                  <c:v>0.0</c:v>
                </c:pt>
                <c:pt idx="32">
                  <c:v>9.91630632207176</c:v>
                </c:pt>
                <c:pt idx="33">
                  <c:v>11.5642905407305</c:v>
                </c:pt>
                <c:pt idx="34">
                  <c:v>0.0</c:v>
                </c:pt>
                <c:pt idx="35">
                  <c:v>1.98405713260505</c:v>
                </c:pt>
                <c:pt idx="36">
                  <c:v>2.29137912610147</c:v>
                </c:pt>
                <c:pt idx="37">
                  <c:v>5.15743987748479</c:v>
                </c:pt>
                <c:pt idx="38">
                  <c:v>0.0</c:v>
                </c:pt>
                <c:pt idx="39">
                  <c:v>0.0978158918652334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601864"/>
        <c:axId val="2076793576"/>
      </c:lineChart>
      <c:catAx>
        <c:axId val="2129601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793576"/>
        <c:crosses val="autoZero"/>
        <c:auto val="1"/>
        <c:lblAlgn val="ctr"/>
        <c:lblOffset val="100"/>
        <c:noMultiLvlLbl val="0"/>
      </c:catAx>
      <c:valAx>
        <c:axId val="2076793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601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Frecuencias</c:v>
          </c:tx>
          <c:spPr>
            <a:ln>
              <a:prstDash val="solid"/>
            </a:ln>
          </c:spPr>
          <c:invertIfNegative val="0"/>
          <c:cat>
            <c:strRef>
              <c:f>CompLineas!$A$2:$A$6</c:f>
              <c:strCache>
                <c:ptCount val="5"/>
                <c:pt idx="0">
                  <c:v>Linea 1</c:v>
                </c:pt>
                <c:pt idx="1">
                  <c:v>Linea 2</c:v>
                </c:pt>
                <c:pt idx="2">
                  <c:v>Linea 3</c:v>
                </c:pt>
                <c:pt idx="3">
                  <c:v>Linea 4</c:v>
                </c:pt>
                <c:pt idx="4">
                  <c:v>Linea 5</c:v>
                </c:pt>
              </c:strCache>
            </c:strRef>
          </c:cat>
          <c:val>
            <c:numRef>
              <c:f>CompLineas!$B$2:$B$6</c:f>
              <c:numCache>
                <c:formatCode>General</c:formatCode>
                <c:ptCount val="5"/>
                <c:pt idx="0">
                  <c:v>8.16450341136775</c:v>
                </c:pt>
                <c:pt idx="1">
                  <c:v>19.9566005280694</c:v>
                </c:pt>
                <c:pt idx="2">
                  <c:v>12.0882845682205</c:v>
                </c:pt>
                <c:pt idx="3">
                  <c:v>15.7380125101477</c:v>
                </c:pt>
                <c:pt idx="4">
                  <c:v>16.6761255461997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591288"/>
        <c:axId val="2129003576"/>
      </c:barChart>
      <c:catAx>
        <c:axId val="2129591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003576"/>
        <c:crosses val="autoZero"/>
        <c:auto val="1"/>
        <c:lblAlgn val="ctr"/>
        <c:lblOffset val="100"/>
        <c:noMultiLvlLbl val="0"/>
      </c:catAx>
      <c:valAx>
        <c:axId val="2129003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591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invertIfNegative val="0"/>
          <c:cat>
            <c:strRef>
              <c:f>CompLineas!$A$2:$A$6</c:f>
              <c:strCache>
                <c:ptCount val="5"/>
                <c:pt idx="0">
                  <c:v>Linea 1</c:v>
                </c:pt>
                <c:pt idx="1">
                  <c:v>Linea 2</c:v>
                </c:pt>
                <c:pt idx="2">
                  <c:v>Linea 3</c:v>
                </c:pt>
                <c:pt idx="3">
                  <c:v>Linea 4</c:v>
                </c:pt>
                <c:pt idx="4">
                  <c:v>Linea 5</c:v>
                </c:pt>
              </c:strCache>
            </c:strRef>
          </c:cat>
          <c:val>
            <c:numRef>
              <c:f>CompLineas!$C$2:$C$6</c:f>
              <c:numCache>
                <c:formatCode>General</c:formatCode>
                <c:ptCount val="5"/>
                <c:pt idx="0">
                  <c:v>14.5831260118</c:v>
                </c:pt>
                <c:pt idx="1">
                  <c:v>14.0532336473087</c:v>
                </c:pt>
                <c:pt idx="2">
                  <c:v>15.1702956981296</c:v>
                </c:pt>
                <c:pt idx="3">
                  <c:v>16.1086591079881</c:v>
                </c:pt>
                <c:pt idx="4">
                  <c:v>14.0653937952668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294744"/>
        <c:axId val="2129297688"/>
      </c:barChart>
      <c:catAx>
        <c:axId val="2129294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297688"/>
        <c:crosses val="autoZero"/>
        <c:auto val="1"/>
        <c:lblAlgn val="ctr"/>
        <c:lblOffset val="100"/>
        <c:noMultiLvlLbl val="0"/>
      </c:catAx>
      <c:valAx>
        <c:axId val="2129297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294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CompLineas!$A$2:$A$10</c:f>
              <c:strCache>
                <c:ptCount val="9"/>
                <c:pt idx="0">
                  <c:v>Linea 1</c:v>
                </c:pt>
                <c:pt idx="1">
                  <c:v>Linea 2</c:v>
                </c:pt>
                <c:pt idx="2">
                  <c:v>Linea 3</c:v>
                </c:pt>
                <c:pt idx="3">
                  <c:v>Linea 4</c:v>
                </c:pt>
                <c:pt idx="4">
                  <c:v>Linea 5</c:v>
                </c:pt>
                <c:pt idx="5">
                  <c:v>Linea 9</c:v>
                </c:pt>
                <c:pt idx="6">
                  <c:v>Linea 11</c:v>
                </c:pt>
                <c:pt idx="7">
                  <c:v>Linea 14</c:v>
                </c:pt>
                <c:pt idx="8">
                  <c:v>Linea 20</c:v>
                </c:pt>
              </c:strCache>
            </c:strRef>
          </c:cat>
          <c:val>
            <c:numRef>
              <c:f>CompLineas!$D$2:$D$10</c:f>
              <c:numCache>
                <c:formatCode>General</c:formatCode>
                <c:ptCount val="9"/>
                <c:pt idx="0">
                  <c:v>28.032138046493</c:v>
                </c:pt>
                <c:pt idx="1">
                  <c:v>28.4364856189342</c:v>
                </c:pt>
                <c:pt idx="2">
                  <c:v>37.1013148526099</c:v>
                </c:pt>
                <c:pt idx="3">
                  <c:v>30.1522319646593</c:v>
                </c:pt>
                <c:pt idx="4">
                  <c:v>22.6543530852037</c:v>
                </c:pt>
                <c:pt idx="5">
                  <c:v>22.7623658271146</c:v>
                </c:pt>
                <c:pt idx="6">
                  <c:v>28.2787851572331</c:v>
                </c:pt>
                <c:pt idx="7">
                  <c:v>15.0355325631016</c:v>
                </c:pt>
                <c:pt idx="8">
                  <c:v>31.1004574545338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838904"/>
        <c:axId val="2076777816"/>
      </c:barChart>
      <c:catAx>
        <c:axId val="2128838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777816"/>
        <c:crosses val="autoZero"/>
        <c:auto val="1"/>
        <c:lblAlgn val="ctr"/>
        <c:lblOffset val="100"/>
        <c:noMultiLvlLbl val="0"/>
      </c:catAx>
      <c:valAx>
        <c:axId val="2076777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838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Flota</c:v>
          </c:tx>
          <c:spPr>
            <a:ln>
              <a:prstDash val="solid"/>
            </a:ln>
          </c:spPr>
          <c:invertIfNegative val="0"/>
          <c:cat>
            <c:strRef>
              <c:f>CompLineas!$A$2:$A$6</c:f>
              <c:strCache>
                <c:ptCount val="5"/>
                <c:pt idx="0">
                  <c:v>Linea 1</c:v>
                </c:pt>
                <c:pt idx="1">
                  <c:v>Linea 2</c:v>
                </c:pt>
                <c:pt idx="2">
                  <c:v>Linea 3</c:v>
                </c:pt>
                <c:pt idx="3">
                  <c:v>Linea 4</c:v>
                </c:pt>
                <c:pt idx="4">
                  <c:v>Linea 5</c:v>
                </c:pt>
              </c:strCache>
            </c:strRef>
          </c:cat>
          <c:val>
            <c:numRef>
              <c:f>CompLineas!$E$2:$E$6</c:f>
              <c:numCache>
                <c:formatCode>General</c:formatCode>
                <c:ptCount val="5"/>
                <c:pt idx="0">
                  <c:v>15.5339770515004</c:v>
                </c:pt>
                <c:pt idx="1">
                  <c:v>35.9974682197866</c:v>
                </c:pt>
                <c:pt idx="2">
                  <c:v>26.5939949286578</c:v>
                </c:pt>
                <c:pt idx="3">
                  <c:v>30.2056413549179</c:v>
                </c:pt>
                <c:pt idx="4">
                  <c:v>35.4803378492875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536968"/>
        <c:axId val="2123539928"/>
      </c:barChart>
      <c:catAx>
        <c:axId val="2123536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539928"/>
        <c:crosses val="autoZero"/>
        <c:auto val="1"/>
        <c:lblAlgn val="ctr"/>
        <c:lblOffset val="100"/>
        <c:noMultiLvlLbl val="0"/>
      </c:catAx>
      <c:valAx>
        <c:axId val="2123539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536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invertIfNegative val="0"/>
          <c:cat>
            <c:strRef>
              <c:f>CompLineas!$A$2:$A$6</c:f>
              <c:strCache>
                <c:ptCount val="5"/>
                <c:pt idx="0">
                  <c:v>Linea 1</c:v>
                </c:pt>
                <c:pt idx="1">
                  <c:v>Linea 2</c:v>
                </c:pt>
                <c:pt idx="2">
                  <c:v>Linea 3</c:v>
                </c:pt>
                <c:pt idx="3">
                  <c:v>Linea 4</c:v>
                </c:pt>
                <c:pt idx="4">
                  <c:v>Linea 5</c:v>
                </c:pt>
              </c:strCache>
            </c:strRef>
          </c:cat>
          <c:val>
            <c:numRef>
              <c:f>CompLineas!$H$2:$H$6</c:f>
              <c:numCache>
                <c:formatCode>General</c:formatCode>
                <c:ptCount val="5"/>
                <c:pt idx="0">
                  <c:v>0.372403743192526</c:v>
                </c:pt>
                <c:pt idx="1">
                  <c:v>0.314270096244331</c:v>
                </c:pt>
                <c:pt idx="2">
                  <c:v>0.383774450019421</c:v>
                </c:pt>
                <c:pt idx="3">
                  <c:v>0.436320176594802</c:v>
                </c:pt>
                <c:pt idx="4">
                  <c:v>0.496111251019935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438088"/>
        <c:axId val="2083386184"/>
      </c:barChart>
      <c:catAx>
        <c:axId val="2082438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386184"/>
        <c:crosses val="autoZero"/>
        <c:auto val="1"/>
        <c:lblAlgn val="ctr"/>
        <c:lblOffset val="100"/>
        <c:noMultiLvlLbl val="0"/>
      </c:catAx>
      <c:valAx>
        <c:axId val="2083386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438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0</xdr:rowOff>
    </xdr:from>
    <xdr:to>
      <xdr:col>43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0</xdr:colOff>
      <xdr:row>0</xdr:row>
      <xdr:rowOff>0</xdr:rowOff>
    </xdr:from>
    <xdr:to>
      <xdr:col>51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19</xdr:row>
      <xdr:rowOff>0</xdr:rowOff>
    </xdr:from>
    <xdr:to>
      <xdr:col>38</xdr:col>
      <xdr:colOff>304800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19</xdr:row>
      <xdr:rowOff>0</xdr:rowOff>
    </xdr:from>
    <xdr:to>
      <xdr:col>46</xdr:col>
      <xdr:colOff>304800</xdr:colOff>
      <xdr:row>33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38</xdr:row>
      <xdr:rowOff>0</xdr:rowOff>
    </xdr:from>
    <xdr:to>
      <xdr:col>50</xdr:col>
      <xdr:colOff>304800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0</xdr:colOff>
      <xdr:row>38</xdr:row>
      <xdr:rowOff>0</xdr:rowOff>
    </xdr:from>
    <xdr:to>
      <xdr:col>58</xdr:col>
      <xdr:colOff>304800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0</xdr:colOff>
      <xdr:row>57</xdr:row>
      <xdr:rowOff>0</xdr:rowOff>
    </xdr:from>
    <xdr:to>
      <xdr:col>44</xdr:col>
      <xdr:colOff>304800</xdr:colOff>
      <xdr:row>71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0</xdr:colOff>
      <xdr:row>57</xdr:row>
      <xdr:rowOff>0</xdr:rowOff>
    </xdr:from>
    <xdr:to>
      <xdr:col>52</xdr:col>
      <xdr:colOff>304800</xdr:colOff>
      <xdr:row>71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0</xdr:colOff>
      <xdr:row>76</xdr:row>
      <xdr:rowOff>0</xdr:rowOff>
    </xdr:from>
    <xdr:to>
      <xdr:col>45</xdr:col>
      <xdr:colOff>304800</xdr:colOff>
      <xdr:row>90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46</xdr:col>
      <xdr:colOff>0</xdr:colOff>
      <xdr:row>76</xdr:row>
      <xdr:rowOff>0</xdr:rowOff>
    </xdr:from>
    <xdr:to>
      <xdr:col>53</xdr:col>
      <xdr:colOff>304800</xdr:colOff>
      <xdr:row>90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47</xdr:col>
      <xdr:colOff>0</xdr:colOff>
      <xdr:row>95</xdr:row>
      <xdr:rowOff>0</xdr:rowOff>
    </xdr:from>
    <xdr:to>
      <xdr:col>54</xdr:col>
      <xdr:colOff>304800</xdr:colOff>
      <xdr:row>109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0</xdr:colOff>
      <xdr:row>95</xdr:row>
      <xdr:rowOff>0</xdr:rowOff>
    </xdr:from>
    <xdr:to>
      <xdr:col>62</xdr:col>
      <xdr:colOff>304800</xdr:colOff>
      <xdr:row>109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0</xdr:colOff>
      <xdr:row>114</xdr:row>
      <xdr:rowOff>0</xdr:rowOff>
    </xdr:from>
    <xdr:to>
      <xdr:col>39</xdr:col>
      <xdr:colOff>304800</xdr:colOff>
      <xdr:row>128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0</xdr:colOff>
      <xdr:row>114</xdr:row>
      <xdr:rowOff>0</xdr:rowOff>
    </xdr:from>
    <xdr:to>
      <xdr:col>47</xdr:col>
      <xdr:colOff>304800</xdr:colOff>
      <xdr:row>128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33</xdr:col>
      <xdr:colOff>0</xdr:colOff>
      <xdr:row>133</xdr:row>
      <xdr:rowOff>0</xdr:rowOff>
    </xdr:from>
    <xdr:to>
      <xdr:col>40</xdr:col>
      <xdr:colOff>304800</xdr:colOff>
      <xdr:row>147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41</xdr:col>
      <xdr:colOff>0</xdr:colOff>
      <xdr:row>133</xdr:row>
      <xdr:rowOff>0</xdr:rowOff>
    </xdr:from>
    <xdr:to>
      <xdr:col>48</xdr:col>
      <xdr:colOff>304800</xdr:colOff>
      <xdr:row>147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45</xdr:col>
      <xdr:colOff>0</xdr:colOff>
      <xdr:row>152</xdr:row>
      <xdr:rowOff>0</xdr:rowOff>
    </xdr:from>
    <xdr:to>
      <xdr:col>52</xdr:col>
      <xdr:colOff>304800</xdr:colOff>
      <xdr:row>166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53</xdr:col>
      <xdr:colOff>0</xdr:colOff>
      <xdr:row>152</xdr:row>
      <xdr:rowOff>0</xdr:rowOff>
    </xdr:from>
    <xdr:to>
      <xdr:col>60</xdr:col>
      <xdr:colOff>304800</xdr:colOff>
      <xdr:row>166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Views>
    <sheetView topLeftCell="A557" workbookViewId="0">
      <selection activeCell="B589" sqref="B589:G589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16619338.375559701</v>
      </c>
      <c r="C2">
        <v>2038708.88965551</v>
      </c>
      <c r="D2">
        <v>9110793.8043138701</v>
      </c>
      <c r="E2">
        <v>3651488.8151380401</v>
      </c>
      <c r="F2">
        <v>870807.40720958903</v>
      </c>
      <c r="G2">
        <v>947539.45924269396</v>
      </c>
    </row>
    <row r="3" spans="1:7">
      <c r="A3">
        <v>2</v>
      </c>
      <c r="B3">
        <v>23311197.190983701</v>
      </c>
      <c r="C3">
        <v>11323304.9056188</v>
      </c>
      <c r="D3">
        <v>7265547.7767554903</v>
      </c>
      <c r="E3">
        <v>3910736.9607891301</v>
      </c>
      <c r="F3">
        <v>104469.32341815899</v>
      </c>
      <c r="G3">
        <v>707138.22440207296</v>
      </c>
    </row>
    <row r="4" spans="1:7">
      <c r="A4">
        <v>3</v>
      </c>
      <c r="B4">
        <v>23322025.5586504</v>
      </c>
      <c r="C4">
        <v>11334593.4641346</v>
      </c>
      <c r="D4">
        <v>7264856.4709916096</v>
      </c>
      <c r="E4">
        <v>3911019.4415193899</v>
      </c>
      <c r="F4">
        <v>104428.98921122801</v>
      </c>
      <c r="G4">
        <v>707127.19279359595</v>
      </c>
    </row>
    <row r="5" spans="1:7">
      <c r="A5">
        <v>4</v>
      </c>
      <c r="B5">
        <v>23320797.2979878</v>
      </c>
      <c r="C5">
        <v>11333625.464699499</v>
      </c>
      <c r="D5">
        <v>7264752.8314589402</v>
      </c>
      <c r="E5">
        <v>3911007.90787576</v>
      </c>
      <c r="F5">
        <v>104344.34091939</v>
      </c>
      <c r="G5">
        <v>707066.75303415803</v>
      </c>
    </row>
    <row r="6" spans="1:7">
      <c r="A6">
        <v>5</v>
      </c>
      <c r="B6">
        <v>23323914.9749007</v>
      </c>
      <c r="C6">
        <v>11336566.110952601</v>
      </c>
      <c r="D6">
        <v>7264838.9950071499</v>
      </c>
      <c r="E6">
        <v>3911009.5822570398</v>
      </c>
      <c r="F6">
        <v>104372.97278457601</v>
      </c>
      <c r="G6">
        <v>707127.31389927701</v>
      </c>
    </row>
    <row r="7" spans="1:7">
      <c r="A7">
        <v>6</v>
      </c>
      <c r="B7">
        <v>23322188.2703005</v>
      </c>
      <c r="C7">
        <v>11334944.007467899</v>
      </c>
      <c r="D7">
        <v>7264704.7362813698</v>
      </c>
      <c r="E7">
        <v>3911054.1884507001</v>
      </c>
      <c r="F7">
        <v>104372.672539911</v>
      </c>
      <c r="G7">
        <v>707112.66556064901</v>
      </c>
    </row>
    <row r="8" spans="1:7">
      <c r="A8">
        <v>7</v>
      </c>
      <c r="B8">
        <v>23322850.318354201</v>
      </c>
      <c r="C8">
        <v>11335599.8523273</v>
      </c>
      <c r="D8">
        <v>7264788.1473219804</v>
      </c>
      <c r="E8">
        <v>3911005.2440272602</v>
      </c>
      <c r="F8">
        <v>104336.981034497</v>
      </c>
      <c r="G8">
        <v>707120.09364313399</v>
      </c>
    </row>
    <row r="9" spans="1:7">
      <c r="A9">
        <v>8</v>
      </c>
      <c r="B9">
        <v>23323750.7402559</v>
      </c>
      <c r="C9">
        <v>11336560.0240956</v>
      </c>
      <c r="D9">
        <v>7264975.7337830402</v>
      </c>
      <c r="E9">
        <v>3910856.5017862101</v>
      </c>
      <c r="F9">
        <v>104267.59182056</v>
      </c>
      <c r="G9">
        <v>707090.88877053699</v>
      </c>
    </row>
    <row r="10" spans="1:7">
      <c r="A10">
        <v>9</v>
      </c>
      <c r="B10">
        <v>23316811.919663701</v>
      </c>
      <c r="C10">
        <v>11329651.1142837</v>
      </c>
      <c r="D10">
        <v>7264736.1800699197</v>
      </c>
      <c r="E10">
        <v>3911010.6722641699</v>
      </c>
      <c r="F10">
        <v>104327.336203941</v>
      </c>
      <c r="G10">
        <v>707086.61684193602</v>
      </c>
    </row>
    <row r="11" spans="1:7">
      <c r="A11">
        <v>10</v>
      </c>
      <c r="B11">
        <v>23317976.352267701</v>
      </c>
      <c r="C11">
        <v>11330582.844169799</v>
      </c>
      <c r="D11">
        <v>7264800.8073340701</v>
      </c>
      <c r="E11">
        <v>3911033.5787130301</v>
      </c>
      <c r="F11">
        <v>104435.50075264199</v>
      </c>
      <c r="G11">
        <v>707123.62129811302</v>
      </c>
    </row>
    <row r="12" spans="1:7">
      <c r="A12">
        <v>11</v>
      </c>
      <c r="B12">
        <v>23328275.8680599</v>
      </c>
      <c r="C12">
        <v>11341382.790204599</v>
      </c>
      <c r="D12">
        <v>7264369.8769961698</v>
      </c>
      <c r="E12">
        <v>3911108.9226508499</v>
      </c>
      <c r="F12">
        <v>104302.08034246801</v>
      </c>
      <c r="G12">
        <v>707112.19786582806</v>
      </c>
    </row>
    <row r="13" spans="1:7">
      <c r="A13">
        <v>12</v>
      </c>
      <c r="B13">
        <v>23277228.158840399</v>
      </c>
      <c r="C13">
        <v>11287356.7887225</v>
      </c>
      <c r="D13">
        <v>7267886.7539349897</v>
      </c>
      <c r="E13">
        <v>3909937.63846708</v>
      </c>
      <c r="F13">
        <v>104823.41535071201</v>
      </c>
      <c r="G13">
        <v>707223.56236510095</v>
      </c>
    </row>
    <row r="14" spans="1:7">
      <c r="A14">
        <v>13</v>
      </c>
      <c r="B14">
        <v>23243263.7148012</v>
      </c>
      <c r="C14">
        <v>11251402.154721599</v>
      </c>
      <c r="D14">
        <v>7270234.4188997699</v>
      </c>
      <c r="E14">
        <v>3909137.55578396</v>
      </c>
      <c r="F14">
        <v>105180.10624474499</v>
      </c>
      <c r="G14">
        <v>707309.479151109</v>
      </c>
    </row>
    <row r="15" spans="1:7">
      <c r="A15">
        <v>14</v>
      </c>
      <c r="B15">
        <v>23209303.953201398</v>
      </c>
      <c r="C15">
        <v>11215440.9725265</v>
      </c>
      <c r="D15">
        <v>7272590.8802159401</v>
      </c>
      <c r="E15">
        <v>3908336.6730808299</v>
      </c>
      <c r="F15">
        <v>105539.433257148</v>
      </c>
      <c r="G15">
        <v>707395.994120994</v>
      </c>
    </row>
    <row r="16" spans="1:7">
      <c r="A16">
        <v>15</v>
      </c>
      <c r="B16">
        <v>23175349.045768999</v>
      </c>
      <c r="C16">
        <v>11179473.297847301</v>
      </c>
      <c r="D16">
        <v>7274956.2388497004</v>
      </c>
      <c r="E16">
        <v>3907534.9418746401</v>
      </c>
      <c r="F16">
        <v>105901.43479896399</v>
      </c>
      <c r="G16">
        <v>707483.13239839103</v>
      </c>
    </row>
    <row r="17" spans="1:7">
      <c r="A17">
        <v>16</v>
      </c>
      <c r="B17">
        <v>23141399.339712501</v>
      </c>
      <c r="C17">
        <v>11143499.3714293</v>
      </c>
      <c r="D17">
        <v>7277330.5887223203</v>
      </c>
      <c r="E17">
        <v>3906732.3084428702</v>
      </c>
      <c r="F17">
        <v>106266.14827769699</v>
      </c>
      <c r="G17">
        <v>707570.92284031503</v>
      </c>
    </row>
    <row r="18" spans="1:7">
      <c r="A18">
        <v>17</v>
      </c>
      <c r="B18">
        <v>23107455.602989402</v>
      </c>
      <c r="C18">
        <v>11107519.872888399</v>
      </c>
      <c r="D18">
        <v>7279714.0129838297</v>
      </c>
      <c r="E18">
        <v>3905928.7028310499</v>
      </c>
      <c r="F18">
        <v>106633.61015137901</v>
      </c>
      <c r="G18">
        <v>707659.40413475398</v>
      </c>
    </row>
    <row r="19" spans="1:7">
      <c r="A19">
        <v>18</v>
      </c>
      <c r="B19">
        <v>23073520.001009598</v>
      </c>
      <c r="C19">
        <v>11071536.935195399</v>
      </c>
      <c r="D19">
        <v>7282106.5612751804</v>
      </c>
      <c r="E19">
        <v>3905124.0047850101</v>
      </c>
      <c r="F19">
        <v>107003.854538314</v>
      </c>
      <c r="G19">
        <v>707748.64521572297</v>
      </c>
    </row>
    <row r="20" spans="1:7">
      <c r="A20">
        <v>19</v>
      </c>
      <c r="B20">
        <v>23039604.9767433</v>
      </c>
      <c r="C20">
        <v>11035563.418595999</v>
      </c>
      <c r="D20">
        <v>7284507.9293612204</v>
      </c>
      <c r="E20">
        <v>3904317.8775094599</v>
      </c>
      <c r="F20">
        <v>107376.87825039199</v>
      </c>
      <c r="G20">
        <v>707838.87302623398</v>
      </c>
    </row>
    <row r="21" spans="1:7">
      <c r="A21">
        <v>20</v>
      </c>
      <c r="B21">
        <v>23005904.552330598</v>
      </c>
      <c r="C21">
        <v>10999809.0444065</v>
      </c>
      <c r="D21">
        <v>7286896.1790842703</v>
      </c>
      <c r="E21">
        <v>3903524.8245133101</v>
      </c>
      <c r="F21">
        <v>107748.887454975</v>
      </c>
      <c r="G21">
        <v>707925.61687151599</v>
      </c>
    </row>
    <row r="22" spans="1:7">
      <c r="A22">
        <v>21</v>
      </c>
      <c r="B22">
        <v>22971979.857046999</v>
      </c>
      <c r="C22">
        <v>10963801.5890142</v>
      </c>
      <c r="D22">
        <v>7289315.8756913897</v>
      </c>
      <c r="E22">
        <v>3902718.4662896702</v>
      </c>
      <c r="F22">
        <v>108127.505432452</v>
      </c>
      <c r="G22">
        <v>708016.42061932501</v>
      </c>
    </row>
    <row r="23" spans="1:7">
      <c r="A23">
        <v>22</v>
      </c>
      <c r="B23">
        <v>22938156.277020499</v>
      </c>
      <c r="C23">
        <v>10927887.7176589</v>
      </c>
      <c r="D23">
        <v>7291741.3001604499</v>
      </c>
      <c r="E23">
        <v>3901909.45670956</v>
      </c>
      <c r="F23">
        <v>108508.533320912</v>
      </c>
      <c r="G23">
        <v>708109.26917061605</v>
      </c>
    </row>
    <row r="24" spans="1:7">
      <c r="A24">
        <v>23</v>
      </c>
      <c r="B24">
        <v>22904244.782405902</v>
      </c>
      <c r="C24">
        <v>10891869.950632101</v>
      </c>
      <c r="D24">
        <v>7294178.4949874803</v>
      </c>
      <c r="E24">
        <v>3901102.70175992</v>
      </c>
      <c r="F24">
        <v>108892.72608360799</v>
      </c>
      <c r="G24">
        <v>708200.90894286695</v>
      </c>
    </row>
    <row r="25" spans="1:7">
      <c r="A25">
        <v>24</v>
      </c>
      <c r="B25">
        <v>22870349.123111699</v>
      </c>
      <c r="C25">
        <v>10855855.6679429</v>
      </c>
      <c r="D25">
        <v>7296626.2268279102</v>
      </c>
      <c r="E25">
        <v>3900292.9929223601</v>
      </c>
      <c r="F25">
        <v>109280.08518866901</v>
      </c>
      <c r="G25">
        <v>708294.15022986196</v>
      </c>
    </row>
    <row r="26" spans="1:7">
      <c r="A26">
        <v>25</v>
      </c>
      <c r="B26">
        <v>22836561.358226601</v>
      </c>
      <c r="C26">
        <v>10819945.0676546</v>
      </c>
      <c r="D26">
        <v>7299071.3015617598</v>
      </c>
      <c r="E26">
        <v>3899491.3953553</v>
      </c>
      <c r="F26">
        <v>109668.45701633301</v>
      </c>
      <c r="G26">
        <v>708385.13663865498</v>
      </c>
    </row>
    <row r="27" spans="1:7">
      <c r="A27">
        <v>26</v>
      </c>
      <c r="B27">
        <v>22802665.4496716</v>
      </c>
      <c r="C27">
        <v>10783905.217813799</v>
      </c>
      <c r="D27">
        <v>7301538.2070111698</v>
      </c>
      <c r="E27">
        <v>3898680.8751620101</v>
      </c>
      <c r="F27">
        <v>110061.844943868</v>
      </c>
      <c r="G27">
        <v>708479.30474068504</v>
      </c>
    </row>
    <row r="28" spans="1:7">
      <c r="A28">
        <v>27</v>
      </c>
      <c r="B28">
        <v>22768961.6075917</v>
      </c>
      <c r="C28">
        <v>10748028.514500201</v>
      </c>
      <c r="D28">
        <v>7304027.00450987</v>
      </c>
      <c r="E28">
        <v>3897868.5647130599</v>
      </c>
      <c r="F28">
        <v>110460.831353152</v>
      </c>
      <c r="G28">
        <v>708576.692515395</v>
      </c>
    </row>
    <row r="29" spans="1:7">
      <c r="A29">
        <v>28</v>
      </c>
      <c r="B29">
        <v>22735087.137572002</v>
      </c>
      <c r="C29">
        <v>10711988.218914799</v>
      </c>
      <c r="D29">
        <v>7306510.3346219398</v>
      </c>
      <c r="E29">
        <v>3897056.5999088502</v>
      </c>
      <c r="F29">
        <v>110859.824321188</v>
      </c>
      <c r="G29">
        <v>708672.15980521694</v>
      </c>
    </row>
    <row r="30" spans="1:7">
      <c r="A30">
        <v>29</v>
      </c>
      <c r="B30">
        <v>22701485.578691501</v>
      </c>
      <c r="C30">
        <v>10676195.570740299</v>
      </c>
      <c r="D30">
        <v>7309013.0343466597</v>
      </c>
      <c r="E30">
        <v>3896240.53177555</v>
      </c>
      <c r="F30">
        <v>111263.983474144</v>
      </c>
      <c r="G30">
        <v>708772.45835481398</v>
      </c>
    </row>
    <row r="31" spans="1:7">
      <c r="A31">
        <v>30</v>
      </c>
      <c r="B31">
        <v>22667658.019730501</v>
      </c>
      <c r="C31">
        <v>10640169.803314</v>
      </c>
      <c r="D31">
        <v>7311519.5639932202</v>
      </c>
      <c r="E31">
        <v>3895429.8921401198</v>
      </c>
      <c r="F31">
        <v>111670.114717581</v>
      </c>
      <c r="G31">
        <v>708868.64556564204</v>
      </c>
    </row>
    <row r="32" spans="1:7">
      <c r="A32">
        <v>31</v>
      </c>
      <c r="B32">
        <v>22633822.767351601</v>
      </c>
      <c r="C32">
        <v>10604139.195613701</v>
      </c>
      <c r="D32">
        <v>7314023.5425905399</v>
      </c>
      <c r="E32">
        <v>3894617.8755862</v>
      </c>
      <c r="F32">
        <v>112076.981048274</v>
      </c>
      <c r="G32">
        <v>708965.17251290602</v>
      </c>
    </row>
    <row r="33" spans="1:7">
      <c r="A33">
        <v>32</v>
      </c>
      <c r="B33">
        <v>22599993.6323683</v>
      </c>
      <c r="C33">
        <v>10568081.6073505</v>
      </c>
      <c r="D33">
        <v>7316556.1196077997</v>
      </c>
      <c r="E33">
        <v>3893800.50509087</v>
      </c>
      <c r="F33">
        <v>112490.481358032</v>
      </c>
      <c r="G33">
        <v>709064.91896113195</v>
      </c>
    </row>
    <row r="34" spans="1:7">
      <c r="A34">
        <v>33</v>
      </c>
      <c r="B34">
        <v>22566341.4265301</v>
      </c>
      <c r="C34">
        <v>10532206.551358201</v>
      </c>
      <c r="D34">
        <v>7319074.7518088901</v>
      </c>
      <c r="E34">
        <v>3892995.8588423198</v>
      </c>
      <c r="F34">
        <v>112903.601199019</v>
      </c>
      <c r="G34">
        <v>709160.66332166397</v>
      </c>
    </row>
    <row r="35" spans="1:7">
      <c r="A35">
        <v>34</v>
      </c>
      <c r="B35">
        <v>22532788.521965601</v>
      </c>
      <c r="C35">
        <v>10496461.7462062</v>
      </c>
      <c r="D35">
        <v>7321565.5027415501</v>
      </c>
      <c r="E35">
        <v>3892192.9636947298</v>
      </c>
      <c r="F35">
        <v>113312.716015069</v>
      </c>
      <c r="G35">
        <v>709255.59330798499</v>
      </c>
    </row>
    <row r="36" spans="1:7">
      <c r="A36">
        <v>35</v>
      </c>
      <c r="B36">
        <v>22498952.243474599</v>
      </c>
      <c r="C36">
        <v>10460360.3932641</v>
      </c>
      <c r="D36">
        <v>7324125.13888699</v>
      </c>
      <c r="E36">
        <v>3891374.5376964901</v>
      </c>
      <c r="F36">
        <v>113735.587987662</v>
      </c>
      <c r="G36">
        <v>709356.58563927398</v>
      </c>
    </row>
    <row r="37" spans="1:7">
      <c r="A37">
        <v>36</v>
      </c>
      <c r="B37">
        <v>22466625.121695999</v>
      </c>
      <c r="C37">
        <v>10425865.2454485</v>
      </c>
      <c r="D37">
        <v>7326562.3697431898</v>
      </c>
      <c r="E37">
        <v>3890611.3583358401</v>
      </c>
      <c r="F37">
        <v>114141.17466907301</v>
      </c>
      <c r="G37">
        <v>709444.973499413</v>
      </c>
    </row>
    <row r="38" spans="1:7">
      <c r="A38">
        <v>37</v>
      </c>
      <c r="B38">
        <v>22432809.1364801</v>
      </c>
      <c r="C38">
        <v>10389753.175394</v>
      </c>
      <c r="D38">
        <v>7329145.5282648504</v>
      </c>
      <c r="E38">
        <v>3889791.28243544</v>
      </c>
      <c r="F38">
        <v>114571.56125682101</v>
      </c>
      <c r="G38">
        <v>709547.58912899799</v>
      </c>
    </row>
    <row r="39" spans="1:7">
      <c r="A39">
        <v>38</v>
      </c>
      <c r="B39">
        <v>22399304.638049599</v>
      </c>
      <c r="C39">
        <v>10354006.3958389</v>
      </c>
      <c r="D39">
        <v>7331673.3062277399</v>
      </c>
      <c r="E39">
        <v>3888986.2960178899</v>
      </c>
      <c r="F39">
        <v>114993.648988706</v>
      </c>
      <c r="G39">
        <v>709644.990976381</v>
      </c>
    </row>
    <row r="40" spans="1:7">
      <c r="A40">
        <v>39</v>
      </c>
      <c r="B40">
        <v>22365497.372862499</v>
      </c>
      <c r="C40">
        <v>10317877.652589601</v>
      </c>
      <c r="D40">
        <v>7334275.5236031897</v>
      </c>
      <c r="E40">
        <v>3888164.5168650202</v>
      </c>
      <c r="F40">
        <v>115430.63246711501</v>
      </c>
      <c r="G40">
        <v>709749.04733766697</v>
      </c>
    </row>
    <row r="41" spans="1:7">
      <c r="A41">
        <v>40</v>
      </c>
      <c r="B41">
        <v>22332038.936705898</v>
      </c>
      <c r="C41">
        <v>10282112.6052023</v>
      </c>
      <c r="D41">
        <v>7336851.5561715802</v>
      </c>
      <c r="E41">
        <v>3887360.6308044801</v>
      </c>
      <c r="F41">
        <v>115866.10178550299</v>
      </c>
      <c r="G41">
        <v>709848.04274205305</v>
      </c>
    </row>
    <row r="42" spans="1:7">
      <c r="A42">
        <v>41</v>
      </c>
      <c r="B42">
        <v>22298268.930186599</v>
      </c>
      <c r="C42">
        <v>10245987.3109679</v>
      </c>
      <c r="D42">
        <v>7339479.6171171796</v>
      </c>
      <c r="E42">
        <v>3886536.4244547398</v>
      </c>
      <c r="F42">
        <v>116311.207761397</v>
      </c>
      <c r="G42">
        <v>709954.36988538795</v>
      </c>
    </row>
    <row r="43" spans="1:7">
      <c r="A43">
        <v>42</v>
      </c>
      <c r="B43">
        <v>22264641.8062406</v>
      </c>
      <c r="C43">
        <v>10210040.0864114</v>
      </c>
      <c r="D43">
        <v>7342071.61467849</v>
      </c>
      <c r="E43">
        <v>3885721.9216111298</v>
      </c>
      <c r="F43">
        <v>116751.446862574</v>
      </c>
      <c r="G43">
        <v>710056.73667701602</v>
      </c>
    </row>
    <row r="44" spans="1:7">
      <c r="A44">
        <v>43</v>
      </c>
      <c r="B44">
        <v>22230935.246790498</v>
      </c>
      <c r="C44">
        <v>10173951.973642001</v>
      </c>
      <c r="D44">
        <v>7344719.4448005203</v>
      </c>
      <c r="E44">
        <v>3884894.9471317399</v>
      </c>
      <c r="F44">
        <v>117203.27775194</v>
      </c>
      <c r="G44">
        <v>710165.60346423299</v>
      </c>
    </row>
    <row r="45" spans="1:7">
      <c r="A45">
        <v>44</v>
      </c>
      <c r="B45">
        <v>22197213.884386498</v>
      </c>
      <c r="C45">
        <v>10137841.013131499</v>
      </c>
      <c r="D45">
        <v>7347368.4538163599</v>
      </c>
      <c r="E45">
        <v>3884074.89428447</v>
      </c>
      <c r="F45">
        <v>117658.16883925399</v>
      </c>
      <c r="G45">
        <v>710271.35431498697</v>
      </c>
    </row>
    <row r="46" spans="1:7">
      <c r="A46">
        <v>45</v>
      </c>
      <c r="B46">
        <v>22164188.178762998</v>
      </c>
      <c r="C46">
        <v>10102406.750494801</v>
      </c>
      <c r="D46">
        <v>7350027.2499085702</v>
      </c>
      <c r="E46">
        <v>3883252.7524084202</v>
      </c>
      <c r="F46">
        <v>118115.93725451099</v>
      </c>
      <c r="G46">
        <v>710385.48869663198</v>
      </c>
    </row>
    <row r="47" spans="1:7">
      <c r="A47">
        <v>46</v>
      </c>
      <c r="B47">
        <v>22130500.0905517</v>
      </c>
      <c r="C47">
        <v>10066317.5680914</v>
      </c>
      <c r="D47">
        <v>7352685.52262484</v>
      </c>
      <c r="E47">
        <v>3882428.04937885</v>
      </c>
      <c r="F47">
        <v>118574.93013177199</v>
      </c>
      <c r="G47">
        <v>710494.02032480203</v>
      </c>
    </row>
    <row r="48" spans="1:7">
      <c r="A48">
        <v>47</v>
      </c>
      <c r="B48">
        <v>22096792.356711298</v>
      </c>
      <c r="C48">
        <v>10030175.060665799</v>
      </c>
      <c r="D48">
        <v>7355368.2275692401</v>
      </c>
      <c r="E48">
        <v>3881605.2692912398</v>
      </c>
      <c r="F48">
        <v>119041.50308173901</v>
      </c>
      <c r="G48">
        <v>710602.29610331298</v>
      </c>
    </row>
    <row r="49" spans="1:7">
      <c r="A49">
        <v>48</v>
      </c>
      <c r="B49">
        <v>22063381.8446927</v>
      </c>
      <c r="C49">
        <v>9994377.1761035491</v>
      </c>
      <c r="D49">
        <v>7358006.1454778397</v>
      </c>
      <c r="E49">
        <v>3880788.7449087501</v>
      </c>
      <c r="F49">
        <v>119500.370666704</v>
      </c>
      <c r="G49">
        <v>710709.40753588697</v>
      </c>
    </row>
    <row r="50" spans="1:7">
      <c r="A50">
        <v>49</v>
      </c>
      <c r="B50">
        <v>22029786.156074099</v>
      </c>
      <c r="C50">
        <v>9958307.6687196307</v>
      </c>
      <c r="D50">
        <v>7360722.0463026604</v>
      </c>
      <c r="E50">
        <v>3879956.7143618301</v>
      </c>
      <c r="F50">
        <v>119975.50246129</v>
      </c>
      <c r="G50">
        <v>710824.22422864998</v>
      </c>
    </row>
    <row r="51" spans="1:7">
      <c r="A51">
        <v>50</v>
      </c>
      <c r="B51">
        <v>21996102.2864483</v>
      </c>
      <c r="C51">
        <v>9922145.3218319193</v>
      </c>
      <c r="D51">
        <v>7363436.4570370102</v>
      </c>
      <c r="E51">
        <v>3879132.04735407</v>
      </c>
      <c r="F51">
        <v>120453.760864878</v>
      </c>
      <c r="G51">
        <v>710934.69936042698</v>
      </c>
    </row>
    <row r="52" spans="1:7">
      <c r="A52">
        <v>51</v>
      </c>
      <c r="B52">
        <v>21962909.560147699</v>
      </c>
      <c r="C52">
        <v>9886441.5059772208</v>
      </c>
      <c r="D52">
        <v>7366173.9989547404</v>
      </c>
      <c r="E52">
        <v>3878303.5067602899</v>
      </c>
      <c r="F52">
        <v>120937.53116111099</v>
      </c>
      <c r="G52">
        <v>711053.01729437697</v>
      </c>
    </row>
    <row r="53" spans="1:7">
      <c r="A53">
        <v>52</v>
      </c>
      <c r="B53">
        <v>21929335.4156412</v>
      </c>
      <c r="C53">
        <v>9850380.3978027496</v>
      </c>
      <c r="D53">
        <v>7368894.5679121204</v>
      </c>
      <c r="E53">
        <v>3877474.2126408201</v>
      </c>
      <c r="F53">
        <v>121419.075596084</v>
      </c>
      <c r="G53">
        <v>711167.16168940195</v>
      </c>
    </row>
    <row r="54" spans="1:7">
      <c r="A54">
        <v>53</v>
      </c>
      <c r="B54">
        <v>21895688.806009501</v>
      </c>
      <c r="C54">
        <v>9814209.55500664</v>
      </c>
      <c r="D54">
        <v>7371641.6880734796</v>
      </c>
      <c r="E54">
        <v>3876648.01175411</v>
      </c>
      <c r="F54">
        <v>121909.64902072299</v>
      </c>
      <c r="G54">
        <v>711279.90215454705</v>
      </c>
    </row>
    <row r="55" spans="1:7">
      <c r="A55">
        <v>54</v>
      </c>
      <c r="B55">
        <v>21862257.1508817</v>
      </c>
      <c r="C55">
        <v>9778213.87341916</v>
      </c>
      <c r="D55">
        <v>7374422.1394312996</v>
      </c>
      <c r="E55">
        <v>3875813.7702373699</v>
      </c>
      <c r="F55">
        <v>122407.419967186</v>
      </c>
      <c r="G55">
        <v>711399.94782666001</v>
      </c>
    </row>
    <row r="56" spans="1:7">
      <c r="A56">
        <v>55</v>
      </c>
      <c r="B56">
        <v>21828787.956717301</v>
      </c>
      <c r="C56">
        <v>9742223.2900712509</v>
      </c>
      <c r="D56">
        <v>7377164.9815700101</v>
      </c>
      <c r="E56">
        <v>3874984.5709603201</v>
      </c>
      <c r="F56">
        <v>122899.012345216</v>
      </c>
      <c r="G56">
        <v>711516.10177056002</v>
      </c>
    </row>
    <row r="57" spans="1:7">
      <c r="A57">
        <v>56</v>
      </c>
      <c r="B57">
        <v>21795193.939950801</v>
      </c>
      <c r="C57">
        <v>9706059.9530526195</v>
      </c>
      <c r="D57">
        <v>7379943.41130987</v>
      </c>
      <c r="E57">
        <v>3874157.5858697002</v>
      </c>
      <c r="F57">
        <v>123402.097106352</v>
      </c>
      <c r="G57">
        <v>711630.892612278</v>
      </c>
    </row>
    <row r="58" spans="1:7">
      <c r="A58">
        <v>57</v>
      </c>
      <c r="B58">
        <v>21761675.521451999</v>
      </c>
      <c r="C58">
        <v>9669927.9034066293</v>
      </c>
      <c r="D58">
        <v>7382761.3104586303</v>
      </c>
      <c r="E58">
        <v>3873319.9689601399</v>
      </c>
      <c r="F58">
        <v>123913.304122738</v>
      </c>
      <c r="G58">
        <v>711753.03450381802</v>
      </c>
    </row>
    <row r="59" spans="1:7">
      <c r="A59">
        <v>58</v>
      </c>
      <c r="B59">
        <v>21728374.688073199</v>
      </c>
      <c r="C59">
        <v>9634078.2338450402</v>
      </c>
      <c r="D59">
        <v>7385519.1594067002</v>
      </c>
      <c r="E59">
        <v>3872492.65582935</v>
      </c>
      <c r="F59">
        <v>124413.787896518</v>
      </c>
      <c r="G59">
        <v>711870.85109561495</v>
      </c>
    </row>
    <row r="60" spans="1:7">
      <c r="A60">
        <v>59</v>
      </c>
      <c r="B60">
        <v>21694856.692974601</v>
      </c>
      <c r="C60">
        <v>9597946.7560047004</v>
      </c>
      <c r="D60">
        <v>7388327.1225847797</v>
      </c>
      <c r="E60">
        <v>3871665.7943013501</v>
      </c>
      <c r="F60">
        <v>124929.55127421601</v>
      </c>
      <c r="G60">
        <v>711987.46880950697</v>
      </c>
    </row>
    <row r="61" spans="1:7">
      <c r="A61">
        <v>60</v>
      </c>
      <c r="B61">
        <v>21661311.184418101</v>
      </c>
      <c r="C61">
        <v>9561737.4908220991</v>
      </c>
      <c r="D61">
        <v>7391181.7138441997</v>
      </c>
      <c r="E61">
        <v>3870825.5040309899</v>
      </c>
      <c r="F61">
        <v>125454.454750189</v>
      </c>
      <c r="G61">
        <v>712112.02097062103</v>
      </c>
    </row>
    <row r="62" spans="1:7">
      <c r="A62">
        <v>61</v>
      </c>
      <c r="B62">
        <v>21629128.697722498</v>
      </c>
      <c r="C62">
        <v>9526977.3913065903</v>
      </c>
      <c r="D62">
        <v>7393923.7416108204</v>
      </c>
      <c r="E62">
        <v>3870037.42409608</v>
      </c>
      <c r="F62">
        <v>125967.77705747</v>
      </c>
      <c r="G62">
        <v>712222.363651552</v>
      </c>
    </row>
    <row r="63" spans="1:7">
      <c r="A63">
        <v>62</v>
      </c>
      <c r="B63">
        <v>21595653.9052439</v>
      </c>
      <c r="C63">
        <v>9490861.3202612605</v>
      </c>
      <c r="D63">
        <v>7396751.3471329603</v>
      </c>
      <c r="E63">
        <v>3869206.2618968999</v>
      </c>
      <c r="F63">
        <v>126492.5666185</v>
      </c>
      <c r="G63">
        <v>712342.40933432302</v>
      </c>
    </row>
    <row r="64" spans="1:7">
      <c r="A64">
        <v>63</v>
      </c>
      <c r="B64">
        <v>21562112.025084801</v>
      </c>
      <c r="C64">
        <v>9454602.3983344492</v>
      </c>
      <c r="D64">
        <v>7399644.3296143198</v>
      </c>
      <c r="E64">
        <v>3868363.4762441302</v>
      </c>
      <c r="F64">
        <v>127032.172690188</v>
      </c>
      <c r="G64">
        <v>712469.648201684</v>
      </c>
    </row>
    <row r="65" spans="1:7">
      <c r="A65">
        <v>64</v>
      </c>
      <c r="B65">
        <v>21529065.550052099</v>
      </c>
      <c r="C65">
        <v>9418939.9793039393</v>
      </c>
      <c r="D65">
        <v>7402441.1558085699</v>
      </c>
      <c r="E65">
        <v>3867540.4852844998</v>
      </c>
      <c r="F65">
        <v>127554.12055259501</v>
      </c>
      <c r="G65">
        <v>712589.80910247006</v>
      </c>
    </row>
    <row r="66" spans="1:7">
      <c r="A66">
        <v>65</v>
      </c>
      <c r="B66">
        <v>21495610.776542</v>
      </c>
      <c r="C66">
        <v>9382737.3939848896</v>
      </c>
      <c r="D66">
        <v>7405355.96456871</v>
      </c>
      <c r="E66">
        <v>3866695.3732944699</v>
      </c>
      <c r="F66">
        <v>128101.85095334701</v>
      </c>
      <c r="G66">
        <v>712720.19374055602</v>
      </c>
    </row>
    <row r="67" spans="1:7">
      <c r="A67">
        <v>66</v>
      </c>
      <c r="B67">
        <v>21462178.189006802</v>
      </c>
      <c r="C67">
        <v>9346555.5947775207</v>
      </c>
      <c r="D67">
        <v>7408261.7367722597</v>
      </c>
      <c r="E67">
        <v>3865862.0559813399</v>
      </c>
      <c r="F67">
        <v>128654.385984286</v>
      </c>
      <c r="G67">
        <v>712844.41549142299</v>
      </c>
    </row>
    <row r="68" spans="1:7">
      <c r="A68">
        <v>67</v>
      </c>
      <c r="B68">
        <v>21429080.119050801</v>
      </c>
      <c r="C68">
        <v>9310663.8652515691</v>
      </c>
      <c r="D68">
        <v>7411204.3514572503</v>
      </c>
      <c r="E68">
        <v>3865019.7320825602</v>
      </c>
      <c r="F68">
        <v>129213.518831233</v>
      </c>
      <c r="G68">
        <v>712978.65142816503</v>
      </c>
    </row>
    <row r="69" spans="1:7">
      <c r="A69">
        <v>68</v>
      </c>
      <c r="B69">
        <v>21395710.692983199</v>
      </c>
      <c r="C69">
        <v>9274543.0403464809</v>
      </c>
      <c r="D69">
        <v>7414113.5013956502</v>
      </c>
      <c r="E69">
        <v>3864179.2626393</v>
      </c>
      <c r="F69">
        <v>129766.98428465299</v>
      </c>
      <c r="G69">
        <v>713107.904317162</v>
      </c>
    </row>
    <row r="70" spans="1:7">
      <c r="A70">
        <v>69</v>
      </c>
      <c r="B70">
        <v>21362331.413770199</v>
      </c>
      <c r="C70">
        <v>9238359.3894069195</v>
      </c>
      <c r="D70">
        <v>7417057.3515363</v>
      </c>
      <c r="E70">
        <v>3863344.3752710102</v>
      </c>
      <c r="F70">
        <v>130335.31613424201</v>
      </c>
      <c r="G70">
        <v>713234.98142173002</v>
      </c>
    </row>
    <row r="71" spans="1:7">
      <c r="A71">
        <v>70</v>
      </c>
      <c r="B71">
        <v>21329120.197101399</v>
      </c>
      <c r="C71">
        <v>9202293.5956448093</v>
      </c>
      <c r="D71">
        <v>7420045.6771950098</v>
      </c>
      <c r="E71">
        <v>3862497.40901415</v>
      </c>
      <c r="F71">
        <v>130911.368514139</v>
      </c>
      <c r="G71">
        <v>713372.14673330099</v>
      </c>
    </row>
    <row r="72" spans="1:7">
      <c r="A72">
        <v>71</v>
      </c>
      <c r="B72">
        <v>21295888.572204001</v>
      </c>
      <c r="C72">
        <v>9166272.2698031701</v>
      </c>
      <c r="D72">
        <v>7422978.0309872301</v>
      </c>
      <c r="E72">
        <v>3861657.6471720799</v>
      </c>
      <c r="F72">
        <v>131476.810669161</v>
      </c>
      <c r="G72">
        <v>713503.81357237103</v>
      </c>
    </row>
    <row r="73" spans="1:7">
      <c r="A73">
        <v>72</v>
      </c>
      <c r="B73">
        <v>21262572.107346401</v>
      </c>
      <c r="C73">
        <v>9130095.5561394598</v>
      </c>
      <c r="D73">
        <v>7425959.8301308397</v>
      </c>
      <c r="E73">
        <v>3860821.51064139</v>
      </c>
      <c r="F73">
        <v>132061.47850292499</v>
      </c>
      <c r="G73">
        <v>713633.73193179094</v>
      </c>
    </row>
    <row r="74" spans="1:7">
      <c r="A74">
        <v>73</v>
      </c>
      <c r="B74">
        <v>21229306.614537202</v>
      </c>
      <c r="C74">
        <v>9093914.9397781808</v>
      </c>
      <c r="D74">
        <v>7428992.1957801897</v>
      </c>
      <c r="E74">
        <v>3859970.8432185398</v>
      </c>
      <c r="F74">
        <v>132654.60660984399</v>
      </c>
      <c r="G74">
        <v>713774.02915046597</v>
      </c>
    </row>
    <row r="75" spans="1:7">
      <c r="A75">
        <v>74</v>
      </c>
      <c r="B75">
        <v>21196286.7982536</v>
      </c>
      <c r="C75">
        <v>9058076.0974843893</v>
      </c>
      <c r="D75">
        <v>7431938.7543553105</v>
      </c>
      <c r="E75">
        <v>3859133.8471977902</v>
      </c>
      <c r="F75">
        <v>133230.38241824499</v>
      </c>
      <c r="G75">
        <v>713907.71679786104</v>
      </c>
    </row>
    <row r="76" spans="1:7">
      <c r="A76">
        <v>75</v>
      </c>
      <c r="B76">
        <v>21163043.557757001</v>
      </c>
      <c r="C76">
        <v>9021915.8149826005</v>
      </c>
      <c r="D76">
        <v>7434958.5210927501</v>
      </c>
      <c r="E76">
        <v>3858296.7565954402</v>
      </c>
      <c r="F76">
        <v>133831.97371073699</v>
      </c>
      <c r="G76">
        <v>714040.49137549405</v>
      </c>
    </row>
    <row r="77" spans="1:7">
      <c r="A77">
        <v>76</v>
      </c>
      <c r="B77">
        <v>21129760.974634901</v>
      </c>
      <c r="C77">
        <v>8985656.7568050306</v>
      </c>
      <c r="D77">
        <v>7438034.5858466104</v>
      </c>
      <c r="E77">
        <v>3857442.8983959798</v>
      </c>
      <c r="F77">
        <v>134442.586190564</v>
      </c>
      <c r="G77">
        <v>714184.14739675401</v>
      </c>
    </row>
    <row r="78" spans="1:7">
      <c r="A78">
        <v>77</v>
      </c>
      <c r="B78">
        <v>21097054.569839001</v>
      </c>
      <c r="C78">
        <v>8950114.0847850908</v>
      </c>
      <c r="D78">
        <v>7440983.3357657799</v>
      </c>
      <c r="E78">
        <v>3856611.4776355401</v>
      </c>
      <c r="F78">
        <v>135026.36155864401</v>
      </c>
      <c r="G78">
        <v>714319.31009390298</v>
      </c>
    </row>
    <row r="79" spans="1:7">
      <c r="A79">
        <v>78</v>
      </c>
      <c r="B79">
        <v>21063894.152110402</v>
      </c>
      <c r="C79">
        <v>8913978.5448758099</v>
      </c>
      <c r="D79">
        <v>7444041.4161781203</v>
      </c>
      <c r="E79">
        <v>3855773.6486481801</v>
      </c>
      <c r="F79">
        <v>135645.54191784299</v>
      </c>
      <c r="G79">
        <v>714455.00049050001</v>
      </c>
    </row>
    <row r="80" spans="1:7">
      <c r="A80">
        <v>79</v>
      </c>
      <c r="B80">
        <v>21030618.5392217</v>
      </c>
      <c r="C80">
        <v>8877663.6559418794</v>
      </c>
      <c r="D80">
        <v>7447161.5710648997</v>
      </c>
      <c r="E80">
        <v>3854916.8738594698</v>
      </c>
      <c r="F80">
        <v>136274.19407981599</v>
      </c>
      <c r="G80">
        <v>714602.24427565502</v>
      </c>
    </row>
    <row r="81" spans="1:7">
      <c r="A81">
        <v>80</v>
      </c>
      <c r="B81">
        <v>20999058.267293502</v>
      </c>
      <c r="C81">
        <v>8843156.3022620101</v>
      </c>
      <c r="D81">
        <v>7450152.1854185397</v>
      </c>
      <c r="E81">
        <v>3854121.5709588099</v>
      </c>
      <c r="F81">
        <v>136896.00644656699</v>
      </c>
      <c r="G81">
        <v>714732.20220755797</v>
      </c>
    </row>
    <row r="82" spans="1:7">
      <c r="A82">
        <v>81</v>
      </c>
      <c r="B82">
        <v>20965932.305667002</v>
      </c>
      <c r="C82">
        <v>8807036.7228028905</v>
      </c>
      <c r="D82">
        <v>7453222.3190986002</v>
      </c>
      <c r="E82">
        <v>3853278.80122378</v>
      </c>
      <c r="F82">
        <v>137522.281366968</v>
      </c>
      <c r="G82">
        <v>714872.18117479503</v>
      </c>
    </row>
    <row r="83" spans="1:7">
      <c r="A83">
        <v>82</v>
      </c>
      <c r="B83">
        <v>20932685.845067699</v>
      </c>
      <c r="C83">
        <v>8770683.2254221793</v>
      </c>
      <c r="D83">
        <v>7456389.4460172802</v>
      </c>
      <c r="E83">
        <v>3852419.1677223002</v>
      </c>
      <c r="F83">
        <v>138170.661565213</v>
      </c>
      <c r="G83">
        <v>715023.34434069705</v>
      </c>
    </row>
    <row r="84" spans="1:7">
      <c r="A84">
        <v>83</v>
      </c>
      <c r="B84">
        <v>20900332.1291545</v>
      </c>
      <c r="C84">
        <v>8735415.2858036906</v>
      </c>
      <c r="D84">
        <v>7459379.8547515003</v>
      </c>
      <c r="E84">
        <v>3851593.4889535401</v>
      </c>
      <c r="F84">
        <v>138781.52555743299</v>
      </c>
      <c r="G84">
        <v>715161.97408833902</v>
      </c>
    </row>
    <row r="85" spans="1:7">
      <c r="A85">
        <v>84</v>
      </c>
      <c r="B85">
        <v>20867425.243583601</v>
      </c>
      <c r="C85">
        <v>8699401.5763085708</v>
      </c>
      <c r="D85">
        <v>7462522.4793169098</v>
      </c>
      <c r="E85">
        <v>3850755.6946616</v>
      </c>
      <c r="F85">
        <v>139441.42492352301</v>
      </c>
      <c r="G85">
        <v>715304.06837301096</v>
      </c>
    </row>
    <row r="86" spans="1:7">
      <c r="A86">
        <v>85</v>
      </c>
      <c r="B86">
        <v>20834219.042095602</v>
      </c>
      <c r="C86">
        <v>8663022.3646849506</v>
      </c>
      <c r="D86">
        <v>7465734.97323443</v>
      </c>
      <c r="E86">
        <v>3849893.2577619599</v>
      </c>
      <c r="F86">
        <v>140109.056718259</v>
      </c>
      <c r="G86">
        <v>715459.38969601202</v>
      </c>
    </row>
    <row r="87" spans="1:7">
      <c r="A87">
        <v>86</v>
      </c>
      <c r="B87">
        <v>20803097.1989193</v>
      </c>
      <c r="C87">
        <v>8628810.2805240098</v>
      </c>
      <c r="D87">
        <v>7468815.9471324096</v>
      </c>
      <c r="E87">
        <v>3849098.3475625701</v>
      </c>
      <c r="F87">
        <v>140774.52514091399</v>
      </c>
      <c r="G87">
        <v>715598.09855938901</v>
      </c>
    </row>
    <row r="88" spans="1:7">
      <c r="A88">
        <v>87</v>
      </c>
      <c r="B88">
        <v>20770163.9136445</v>
      </c>
      <c r="C88">
        <v>8592759.5135101508</v>
      </c>
      <c r="D88">
        <v>7471965.3089528698</v>
      </c>
      <c r="E88">
        <v>3848255.086224</v>
      </c>
      <c r="F88">
        <v>141439.85976254399</v>
      </c>
      <c r="G88">
        <v>715744.14519490197</v>
      </c>
    </row>
    <row r="89" spans="1:7">
      <c r="A89">
        <v>88</v>
      </c>
      <c r="B89">
        <v>20737021.167835001</v>
      </c>
      <c r="C89">
        <v>8556372.4911593292</v>
      </c>
      <c r="D89">
        <v>7475226.2422087695</v>
      </c>
      <c r="E89">
        <v>3847389.8571518702</v>
      </c>
      <c r="F89">
        <v>142128.508497131</v>
      </c>
      <c r="G89">
        <v>715904.06881789898</v>
      </c>
    </row>
    <row r="90" spans="1:7">
      <c r="A90">
        <v>89</v>
      </c>
      <c r="B90">
        <v>20705090.3189198</v>
      </c>
      <c r="C90">
        <v>8521447.1644186806</v>
      </c>
      <c r="D90">
        <v>7478256.7117146198</v>
      </c>
      <c r="E90">
        <v>3846571.5020510601</v>
      </c>
      <c r="F90">
        <v>142768.67662908</v>
      </c>
      <c r="G90">
        <v>716046.26410631801</v>
      </c>
    </row>
    <row r="91" spans="1:7">
      <c r="A91">
        <v>90</v>
      </c>
      <c r="B91">
        <v>20672275.464688402</v>
      </c>
      <c r="C91">
        <v>8485361.0998846106</v>
      </c>
      <c r="D91">
        <v>7481512.4255265296</v>
      </c>
      <c r="E91">
        <v>3845726.5049521099</v>
      </c>
      <c r="F91">
        <v>143477.32795278699</v>
      </c>
      <c r="G91">
        <v>716198.10637239704</v>
      </c>
    </row>
    <row r="92" spans="1:7">
      <c r="A92">
        <v>91</v>
      </c>
      <c r="B92">
        <v>20639214.437766399</v>
      </c>
      <c r="C92">
        <v>8448988.8217107505</v>
      </c>
      <c r="D92">
        <v>7484818.2420825902</v>
      </c>
      <c r="E92">
        <v>3844858.8121348098</v>
      </c>
      <c r="F92">
        <v>144185.77225765001</v>
      </c>
      <c r="G92">
        <v>716362.78958057601</v>
      </c>
    </row>
    <row r="93" spans="1:7">
      <c r="A93">
        <v>92</v>
      </c>
      <c r="B93">
        <v>20607357.4588934</v>
      </c>
      <c r="C93">
        <v>8413809.8036025409</v>
      </c>
      <c r="D93">
        <v>7488085.7421705304</v>
      </c>
      <c r="E93">
        <v>3844031.7893260499</v>
      </c>
      <c r="F93">
        <v>144912.755338191</v>
      </c>
      <c r="G93">
        <v>716517.3684561</v>
      </c>
    </row>
    <row r="94" spans="1:7">
      <c r="A94">
        <v>93</v>
      </c>
      <c r="B94">
        <v>20574574.835765999</v>
      </c>
      <c r="C94">
        <v>8377767.1567508597</v>
      </c>
      <c r="D94">
        <v>7491328.6658353098</v>
      </c>
      <c r="E94">
        <v>3843185.06057875</v>
      </c>
      <c r="F94">
        <v>145622.45073882301</v>
      </c>
      <c r="G94">
        <v>716671.50186229497</v>
      </c>
    </row>
    <row r="95" spans="1:7">
      <c r="A95">
        <v>94</v>
      </c>
      <c r="B95">
        <v>20541633.545584399</v>
      </c>
      <c r="C95">
        <v>8341443.8868077304</v>
      </c>
      <c r="D95">
        <v>7494680.9986715997</v>
      </c>
      <c r="E95">
        <v>3842315.24696647</v>
      </c>
      <c r="F95">
        <v>146351.95329342099</v>
      </c>
      <c r="G95">
        <v>716841.45984513406</v>
      </c>
    </row>
    <row r="96" spans="1:7">
      <c r="A96">
        <v>95</v>
      </c>
      <c r="B96">
        <v>20509324.904826</v>
      </c>
      <c r="C96">
        <v>8305697.2998765996</v>
      </c>
      <c r="D96">
        <v>7498042.2499032198</v>
      </c>
      <c r="E96">
        <v>3841470.9571004598</v>
      </c>
      <c r="F96">
        <v>147110.44876267199</v>
      </c>
      <c r="G96">
        <v>717003.94918309501</v>
      </c>
    </row>
    <row r="97" spans="1:7">
      <c r="A97">
        <v>96</v>
      </c>
      <c r="B97">
        <v>20476677.028887901</v>
      </c>
      <c r="C97">
        <v>8269728.4002594398</v>
      </c>
      <c r="D97">
        <v>7501322.4645314496</v>
      </c>
      <c r="E97">
        <v>3840623.7955509401</v>
      </c>
      <c r="F97">
        <v>147840.24580459899</v>
      </c>
      <c r="G97">
        <v>717162.12274146394</v>
      </c>
    </row>
    <row r="98" spans="1:7">
      <c r="A98">
        <v>97</v>
      </c>
      <c r="B98">
        <v>20443903.5549713</v>
      </c>
      <c r="C98">
        <v>8233506.9605245702</v>
      </c>
      <c r="D98">
        <v>7504716.6648865603</v>
      </c>
      <c r="E98">
        <v>3839752.7954953201</v>
      </c>
      <c r="F98">
        <v>148589.58130827601</v>
      </c>
      <c r="G98">
        <v>717337.55275654595</v>
      </c>
    </row>
    <row r="99" spans="1:7">
      <c r="A99">
        <v>98</v>
      </c>
      <c r="B99">
        <v>20411348.763230201</v>
      </c>
      <c r="C99">
        <v>8197411.4953656299</v>
      </c>
      <c r="D99">
        <v>7508155.9972850196</v>
      </c>
      <c r="E99">
        <v>3838896.7851820202</v>
      </c>
      <c r="F99">
        <v>149377.36073653301</v>
      </c>
      <c r="G99">
        <v>717507.12466097204</v>
      </c>
    </row>
    <row r="100" spans="1:7">
      <c r="A100">
        <v>99</v>
      </c>
      <c r="B100">
        <v>20378893.0268858</v>
      </c>
      <c r="C100">
        <v>8161582.7944815103</v>
      </c>
      <c r="D100">
        <v>7511464.8597950796</v>
      </c>
      <c r="E100">
        <v>3838050.9808809301</v>
      </c>
      <c r="F100">
        <v>150125.44208179801</v>
      </c>
      <c r="G100">
        <v>717668.94964646897</v>
      </c>
    </row>
    <row r="101" spans="1:7">
      <c r="A101">
        <v>100</v>
      </c>
      <c r="B101">
        <v>20346364.9507192</v>
      </c>
      <c r="C101">
        <v>8125549.9055963401</v>
      </c>
      <c r="D101">
        <v>7514892.4780856101</v>
      </c>
      <c r="E101">
        <v>3837180.5059211501</v>
      </c>
      <c r="F101">
        <v>150892.15338686301</v>
      </c>
      <c r="G101">
        <v>717849.90772924502</v>
      </c>
    </row>
    <row r="102" spans="1:7">
      <c r="A102">
        <v>101</v>
      </c>
      <c r="B102">
        <v>20313685.543745998</v>
      </c>
      <c r="C102">
        <v>8089233.1928456901</v>
      </c>
      <c r="D102">
        <v>7518401.6272922195</v>
      </c>
      <c r="E102">
        <v>3836316.10197378</v>
      </c>
      <c r="F102">
        <v>151708.48288018999</v>
      </c>
      <c r="G102">
        <v>718026.13875415898</v>
      </c>
    </row>
    <row r="103" spans="1:7">
      <c r="A103">
        <v>102</v>
      </c>
      <c r="B103">
        <v>20281505.780873701</v>
      </c>
      <c r="C103">
        <v>8053642.3358060699</v>
      </c>
      <c r="D103">
        <v>7521726.3380167196</v>
      </c>
      <c r="E103">
        <v>3835474.2821229999</v>
      </c>
      <c r="F103">
        <v>152471.87120812701</v>
      </c>
      <c r="G103">
        <v>718190.95371982001</v>
      </c>
    </row>
    <row r="104" spans="1:7">
      <c r="A104">
        <v>103</v>
      </c>
      <c r="B104">
        <v>20249347.507298902</v>
      </c>
      <c r="C104">
        <v>8017938.5135381697</v>
      </c>
      <c r="D104">
        <v>7525172.8498531301</v>
      </c>
      <c r="E104">
        <v>3834607.2976295901</v>
      </c>
      <c r="F104">
        <v>153251.60102540901</v>
      </c>
      <c r="G104">
        <v>718377.24525262997</v>
      </c>
    </row>
    <row r="105" spans="1:7">
      <c r="A105">
        <v>104</v>
      </c>
      <c r="B105">
        <v>20216613.744446099</v>
      </c>
      <c r="C105">
        <v>7981473.1843476901</v>
      </c>
      <c r="D105">
        <v>7528747.66830533</v>
      </c>
      <c r="E105">
        <v>3833736.4644354102</v>
      </c>
      <c r="F105">
        <v>154096.470238195</v>
      </c>
      <c r="G105">
        <v>718559.95711941295</v>
      </c>
    </row>
    <row r="106" spans="1:7">
      <c r="A106">
        <v>105</v>
      </c>
      <c r="B106">
        <v>20184824.427111998</v>
      </c>
      <c r="C106">
        <v>7946253.7933316799</v>
      </c>
      <c r="D106">
        <v>7532070.7821200602</v>
      </c>
      <c r="E106">
        <v>3832902.1930952901</v>
      </c>
      <c r="F106">
        <v>154870.85537467001</v>
      </c>
      <c r="G106">
        <v>718726.80319030897</v>
      </c>
    </row>
    <row r="107" spans="1:7">
      <c r="A107">
        <v>106</v>
      </c>
      <c r="B107">
        <v>20153226.541925099</v>
      </c>
      <c r="C107">
        <v>7911095.6240237104</v>
      </c>
      <c r="D107">
        <v>7535512.9645882696</v>
      </c>
      <c r="E107">
        <v>3832043.5050667701</v>
      </c>
      <c r="F107">
        <v>155656.632115163</v>
      </c>
      <c r="G107">
        <v>718917.81613117096</v>
      </c>
    </row>
    <row r="108" spans="1:7">
      <c r="A108">
        <v>107</v>
      </c>
      <c r="B108">
        <v>20120481.1072216</v>
      </c>
      <c r="C108">
        <v>7874525.1599042304</v>
      </c>
      <c r="D108">
        <v>7539151.2294733496</v>
      </c>
      <c r="E108">
        <v>3831167.4901953102</v>
      </c>
      <c r="F108">
        <v>156530.28351495799</v>
      </c>
      <c r="G108">
        <v>719106.94413373503</v>
      </c>
    </row>
    <row r="109" spans="1:7">
      <c r="A109">
        <v>108</v>
      </c>
      <c r="B109">
        <v>20089218.307533801</v>
      </c>
      <c r="C109">
        <v>7839836.0664337501</v>
      </c>
      <c r="D109">
        <v>7542452.2091495199</v>
      </c>
      <c r="E109">
        <v>3830344.9708339102</v>
      </c>
      <c r="F109">
        <v>157310.402516245</v>
      </c>
      <c r="G109">
        <v>719274.65860042395</v>
      </c>
    </row>
    <row r="110" spans="1:7">
      <c r="A110">
        <v>109</v>
      </c>
      <c r="B110">
        <v>20057030.098848298</v>
      </c>
      <c r="C110">
        <v>7803787.1757361796</v>
      </c>
      <c r="D110">
        <v>7546088.2076123301</v>
      </c>
      <c r="E110">
        <v>3829486.00615669</v>
      </c>
      <c r="F110">
        <v>158207.87053014999</v>
      </c>
      <c r="G110">
        <v>719460.83881294297</v>
      </c>
    </row>
    <row r="111" spans="1:7">
      <c r="A111">
        <v>110</v>
      </c>
      <c r="B111">
        <v>20024518.691010099</v>
      </c>
      <c r="C111">
        <v>7767432.4324485604</v>
      </c>
      <c r="D111">
        <v>7549742.2752704099</v>
      </c>
      <c r="E111">
        <v>3828603.1041272501</v>
      </c>
      <c r="F111">
        <v>159079.549794844</v>
      </c>
      <c r="G111">
        <v>719661.32936900004</v>
      </c>
    </row>
    <row r="112" spans="1:7">
      <c r="A112">
        <v>111</v>
      </c>
      <c r="B112">
        <v>19994414.477286302</v>
      </c>
      <c r="C112">
        <v>7733442.1161303604</v>
      </c>
      <c r="D112">
        <v>7553338.9000477605</v>
      </c>
      <c r="E112">
        <v>3827786.3436429501</v>
      </c>
      <c r="F112">
        <v>159996.91458931699</v>
      </c>
      <c r="G112">
        <v>719850.20287587098</v>
      </c>
    </row>
    <row r="113" spans="1:7">
      <c r="A113">
        <v>112</v>
      </c>
      <c r="B113">
        <v>19962087.812586602</v>
      </c>
      <c r="C113">
        <v>7697281.1930794101</v>
      </c>
      <c r="D113">
        <v>7556953.6723319897</v>
      </c>
      <c r="E113">
        <v>3826923.6918305601</v>
      </c>
      <c r="F113">
        <v>160890.833373403</v>
      </c>
      <c r="G113">
        <v>720038.42197125196</v>
      </c>
    </row>
    <row r="114" spans="1:7">
      <c r="A114">
        <v>113</v>
      </c>
      <c r="B114">
        <v>19929825.794934399</v>
      </c>
      <c r="C114">
        <v>7661102.0955016296</v>
      </c>
      <c r="D114">
        <v>7560650.7678858498</v>
      </c>
      <c r="E114">
        <v>3826041.1319825598</v>
      </c>
      <c r="F114">
        <v>161786.09211723501</v>
      </c>
      <c r="G114">
        <v>720245.707447152</v>
      </c>
    </row>
    <row r="115" spans="1:7">
      <c r="A115">
        <v>114</v>
      </c>
      <c r="B115">
        <v>19898759.453446802</v>
      </c>
      <c r="C115">
        <v>7626433.3846942103</v>
      </c>
      <c r="D115">
        <v>7564061.1156625804</v>
      </c>
      <c r="E115">
        <v>3825215.83113212</v>
      </c>
      <c r="F115">
        <v>162625.31913346701</v>
      </c>
      <c r="G115">
        <v>720423.80282440502</v>
      </c>
    </row>
    <row r="116" spans="1:7">
      <c r="A116">
        <v>115</v>
      </c>
      <c r="B116">
        <v>19866493.920268301</v>
      </c>
      <c r="C116">
        <v>7590050.0695872204</v>
      </c>
      <c r="D116">
        <v>7567872.9339599097</v>
      </c>
      <c r="E116">
        <v>3824340.7709714598</v>
      </c>
      <c r="F116">
        <v>163602.16434214101</v>
      </c>
      <c r="G116">
        <v>720627.98140751605</v>
      </c>
    </row>
    <row r="117" spans="1:7">
      <c r="A117">
        <v>116</v>
      </c>
      <c r="B117">
        <v>19834602.658831701</v>
      </c>
      <c r="C117">
        <v>7554197.0802437803</v>
      </c>
      <c r="D117">
        <v>7571589.9973029103</v>
      </c>
      <c r="E117">
        <v>3823462.0733823599</v>
      </c>
      <c r="F117">
        <v>164512.22940377699</v>
      </c>
      <c r="G117">
        <v>720841.27849884401</v>
      </c>
    </row>
    <row r="118" spans="1:7">
      <c r="A118">
        <v>117</v>
      </c>
      <c r="B118">
        <v>19803525.709369302</v>
      </c>
      <c r="C118">
        <v>7518912.0208109999</v>
      </c>
      <c r="D118">
        <v>7575432.8607618399</v>
      </c>
      <c r="E118">
        <v>3822606.0189011199</v>
      </c>
      <c r="F118">
        <v>165521.861832063</v>
      </c>
      <c r="G118">
        <v>721052.94706331997</v>
      </c>
    </row>
    <row r="119" spans="1:7">
      <c r="A119">
        <v>118</v>
      </c>
      <c r="B119">
        <v>19771304.275959998</v>
      </c>
      <c r="C119">
        <v>7482635.90431502</v>
      </c>
      <c r="D119">
        <v>7579190.0736608496</v>
      </c>
      <c r="E119">
        <v>3821734.95328554</v>
      </c>
      <c r="F119">
        <v>166487.302319412</v>
      </c>
      <c r="G119">
        <v>721256.04237915098</v>
      </c>
    </row>
    <row r="120" spans="1:7">
      <c r="A120">
        <v>119</v>
      </c>
      <c r="B120">
        <v>19740026.740638401</v>
      </c>
      <c r="C120">
        <v>7447383.35332637</v>
      </c>
      <c r="D120">
        <v>7582899.2874567602</v>
      </c>
      <c r="E120">
        <v>3820866.0256094802</v>
      </c>
      <c r="F120">
        <v>167403.274206189</v>
      </c>
      <c r="G120">
        <v>721474.80003956298</v>
      </c>
    </row>
    <row r="121" spans="1:7">
      <c r="A121">
        <v>120</v>
      </c>
      <c r="B121">
        <v>19708495.478399299</v>
      </c>
      <c r="C121">
        <v>7411490.9525676202</v>
      </c>
      <c r="D121">
        <v>7586856.0690786401</v>
      </c>
      <c r="E121">
        <v>3819992.5738807502</v>
      </c>
      <c r="F121">
        <v>168458.76791080099</v>
      </c>
      <c r="G121">
        <v>721697.11496151099</v>
      </c>
    </row>
    <row r="122" spans="1:7">
      <c r="A122">
        <v>121</v>
      </c>
      <c r="B122">
        <v>19676438.223777398</v>
      </c>
      <c r="C122">
        <v>7375297.5477182204</v>
      </c>
      <c r="D122">
        <v>7590659.9252552697</v>
      </c>
      <c r="E122">
        <v>3819121.2910894402</v>
      </c>
      <c r="F122">
        <v>169453.05208982999</v>
      </c>
      <c r="G122">
        <v>721906.40762468497</v>
      </c>
    </row>
    <row r="123" spans="1:7">
      <c r="A123">
        <v>122</v>
      </c>
      <c r="B123">
        <v>19646178.352708701</v>
      </c>
      <c r="C123">
        <v>7341121.9694244601</v>
      </c>
      <c r="D123">
        <v>7594300.8808797002</v>
      </c>
      <c r="E123">
        <v>3818273.31341242</v>
      </c>
      <c r="F123">
        <v>170354.12664914501</v>
      </c>
      <c r="G123">
        <v>722128.06234302302</v>
      </c>
    </row>
    <row r="124" spans="1:7">
      <c r="A124">
        <v>123</v>
      </c>
      <c r="B124">
        <v>19614395.790703598</v>
      </c>
      <c r="C124">
        <v>7304841.9975536503</v>
      </c>
      <c r="D124">
        <v>7598353.6604152601</v>
      </c>
      <c r="E124">
        <v>3817387.9888499901</v>
      </c>
      <c r="F124">
        <v>171452.035799501</v>
      </c>
      <c r="G124">
        <v>722360.108085235</v>
      </c>
    </row>
    <row r="125" spans="1:7">
      <c r="A125">
        <v>124</v>
      </c>
      <c r="B125">
        <v>19582589.3082393</v>
      </c>
      <c r="C125">
        <v>7268840.0193778099</v>
      </c>
      <c r="D125">
        <v>7602185.6155629903</v>
      </c>
      <c r="E125">
        <v>3816519.7223177198</v>
      </c>
      <c r="F125">
        <v>172469.554956815</v>
      </c>
      <c r="G125">
        <v>722574.39602401003</v>
      </c>
    </row>
    <row r="126" spans="1:7">
      <c r="A126">
        <v>125</v>
      </c>
      <c r="B126">
        <v>19552256.889848001</v>
      </c>
      <c r="C126">
        <v>7233981.7538152896</v>
      </c>
      <c r="D126">
        <v>7606190.0961277196</v>
      </c>
      <c r="E126">
        <v>3815675.3607330802</v>
      </c>
      <c r="F126">
        <v>173610.804157287</v>
      </c>
      <c r="G126">
        <v>722798.875014666</v>
      </c>
    </row>
    <row r="127" spans="1:7">
      <c r="A127">
        <v>126</v>
      </c>
      <c r="B127">
        <v>19520594.2906477</v>
      </c>
      <c r="C127">
        <v>7197883.5144981099</v>
      </c>
      <c r="D127">
        <v>7610210.0880323499</v>
      </c>
      <c r="E127">
        <v>3814783.61521027</v>
      </c>
      <c r="F127">
        <v>174675.37417769001</v>
      </c>
      <c r="G127">
        <v>723041.69872925</v>
      </c>
    </row>
    <row r="128" spans="1:7">
      <c r="A128">
        <v>127</v>
      </c>
      <c r="B128">
        <v>19489186.799472898</v>
      </c>
      <c r="C128">
        <v>7162241.95990502</v>
      </c>
      <c r="D128">
        <v>7614049.3615876101</v>
      </c>
      <c r="E128">
        <v>3813922.9575827601</v>
      </c>
      <c r="F128">
        <v>175712.97677904199</v>
      </c>
      <c r="G128">
        <v>723259.54361847194</v>
      </c>
    </row>
    <row r="129" spans="1:7">
      <c r="A129">
        <v>128</v>
      </c>
      <c r="B129">
        <v>19458113.972238999</v>
      </c>
      <c r="C129">
        <v>7126438.1293223202</v>
      </c>
      <c r="D129">
        <v>7618212.0155980503</v>
      </c>
      <c r="E129">
        <v>3813051.2081347699</v>
      </c>
      <c r="F129">
        <v>176913.100813022</v>
      </c>
      <c r="G129">
        <v>723499.51837082405</v>
      </c>
    </row>
    <row r="130" spans="1:7">
      <c r="A130">
        <v>129</v>
      </c>
      <c r="B130">
        <v>19426810.251157001</v>
      </c>
      <c r="C130">
        <v>7090638.8941210797</v>
      </c>
      <c r="D130">
        <v>7622259.7971751504</v>
      </c>
      <c r="E130">
        <v>3812163.3344085901</v>
      </c>
      <c r="F130">
        <v>177998.588548145</v>
      </c>
      <c r="G130">
        <v>723749.63690404606</v>
      </c>
    </row>
    <row r="131" spans="1:7">
      <c r="A131">
        <v>130</v>
      </c>
      <c r="B131">
        <v>19396017.179881498</v>
      </c>
      <c r="C131">
        <v>7055629.0309143998</v>
      </c>
      <c r="D131">
        <v>7626061.2173671303</v>
      </c>
      <c r="E131">
        <v>3811317.6513995598</v>
      </c>
      <c r="F131">
        <v>179041.164673636</v>
      </c>
      <c r="G131">
        <v>723968.11552674905</v>
      </c>
    </row>
    <row r="132" spans="1:7">
      <c r="A132">
        <v>131</v>
      </c>
      <c r="B132">
        <v>19364580.144704301</v>
      </c>
      <c r="C132">
        <v>7019292.7397866203</v>
      </c>
      <c r="D132">
        <v>7630344.0788256703</v>
      </c>
      <c r="E132">
        <v>3810429.2573215398</v>
      </c>
      <c r="F132">
        <v>180292.97168775299</v>
      </c>
      <c r="G132">
        <v>724221.09708275797</v>
      </c>
    </row>
    <row r="133" spans="1:7">
      <c r="A133">
        <v>132</v>
      </c>
      <c r="B133">
        <v>19333862.705525801</v>
      </c>
      <c r="C133">
        <v>6984072.0719682602</v>
      </c>
      <c r="D133">
        <v>7634379.1296025198</v>
      </c>
      <c r="E133">
        <v>3809551.8712978102</v>
      </c>
      <c r="F133">
        <v>181382.85686268201</v>
      </c>
      <c r="G133">
        <v>724476.77579452004</v>
      </c>
    </row>
    <row r="134" spans="1:7">
      <c r="A134">
        <v>133</v>
      </c>
      <c r="B134">
        <v>19306077.466658499</v>
      </c>
      <c r="C134">
        <v>6951396.2403129702</v>
      </c>
      <c r="D134">
        <v>7638543.45477321</v>
      </c>
      <c r="E134">
        <v>3808740.2061383799</v>
      </c>
      <c r="F134">
        <v>182664.280066704</v>
      </c>
      <c r="G134">
        <v>724733.28536720201</v>
      </c>
    </row>
    <row r="135" spans="1:7">
      <c r="A135">
        <v>134</v>
      </c>
      <c r="B135">
        <v>19274387.230485398</v>
      </c>
      <c r="C135">
        <v>6914902.0643907599</v>
      </c>
      <c r="D135">
        <v>7642760.6333051696</v>
      </c>
      <c r="E135">
        <v>3807850.4611748299</v>
      </c>
      <c r="F135">
        <v>183889.05125814801</v>
      </c>
      <c r="G135">
        <v>724985.02035653999</v>
      </c>
    </row>
    <row r="136" spans="1:7">
      <c r="A136">
        <v>135</v>
      </c>
      <c r="B136">
        <v>19244722.1592898</v>
      </c>
      <c r="C136">
        <v>6880815.2264919002</v>
      </c>
      <c r="D136">
        <v>7646711.0528894104</v>
      </c>
      <c r="E136">
        <v>3806996.4570273398</v>
      </c>
      <c r="F136">
        <v>184956.36642641999</v>
      </c>
      <c r="G136">
        <v>725243.05645473802</v>
      </c>
    </row>
    <row r="137" spans="1:7">
      <c r="A137">
        <v>136</v>
      </c>
      <c r="B137">
        <v>19214936.299942899</v>
      </c>
      <c r="C137">
        <v>6845807.4274639199</v>
      </c>
      <c r="D137">
        <v>7651151.7080211798</v>
      </c>
      <c r="E137">
        <v>3806126.7460857201</v>
      </c>
      <c r="F137">
        <v>186328.66727355201</v>
      </c>
      <c r="G137">
        <v>725521.75109850499</v>
      </c>
    </row>
    <row r="138" spans="1:7">
      <c r="A138">
        <v>137</v>
      </c>
      <c r="B138">
        <v>19183495.414009999</v>
      </c>
      <c r="C138">
        <v>6809488.7935834303</v>
      </c>
      <c r="D138">
        <v>7655403.3972303104</v>
      </c>
      <c r="E138">
        <v>3805239.74570212</v>
      </c>
      <c r="F138">
        <v>187583.260734337</v>
      </c>
      <c r="G138">
        <v>725780.21675981395</v>
      </c>
    </row>
    <row r="139" spans="1:7">
      <c r="A139">
        <v>138</v>
      </c>
      <c r="B139">
        <v>19155690.012607601</v>
      </c>
      <c r="C139">
        <v>6777529.5750287604</v>
      </c>
      <c r="D139">
        <v>7659123.42350451</v>
      </c>
      <c r="E139">
        <v>3804433.59103098</v>
      </c>
      <c r="F139">
        <v>188571.16054029</v>
      </c>
      <c r="G139">
        <v>726032.26250304002</v>
      </c>
    </row>
    <row r="140" spans="1:7">
      <c r="A140">
        <v>139</v>
      </c>
      <c r="B140">
        <v>19125048.165415902</v>
      </c>
      <c r="C140">
        <v>6741462.1426503798</v>
      </c>
      <c r="D140">
        <v>7663719.2937313104</v>
      </c>
      <c r="E140">
        <v>3803536.7864578199</v>
      </c>
      <c r="F140">
        <v>190004.054944125</v>
      </c>
      <c r="G140">
        <v>726325.88763231295</v>
      </c>
    </row>
    <row r="141" spans="1:7">
      <c r="A141">
        <v>140</v>
      </c>
      <c r="B141">
        <v>19094036.114097498</v>
      </c>
      <c r="C141">
        <v>6705565.7775597302</v>
      </c>
      <c r="D141">
        <v>7667954.8951661</v>
      </c>
      <c r="E141">
        <v>3802659.7999096401</v>
      </c>
      <c r="F141">
        <v>191268.45772599199</v>
      </c>
      <c r="G141">
        <v>726587.18373603502</v>
      </c>
    </row>
    <row r="142" spans="1:7">
      <c r="A142">
        <v>141</v>
      </c>
      <c r="B142">
        <v>19064661.923203401</v>
      </c>
      <c r="C142">
        <v>6670647.9086472103</v>
      </c>
      <c r="D142">
        <v>7672551.9708544901</v>
      </c>
      <c r="E142">
        <v>3801796.6544100898</v>
      </c>
      <c r="F142">
        <v>192787.90559109801</v>
      </c>
      <c r="G142">
        <v>726877.48370055796</v>
      </c>
    </row>
    <row r="143" spans="1:7">
      <c r="A143">
        <v>142</v>
      </c>
      <c r="B143">
        <v>19034331.426628102</v>
      </c>
      <c r="C143">
        <v>6635196.7563903499</v>
      </c>
      <c r="D143">
        <v>7676961.8603990404</v>
      </c>
      <c r="E143">
        <v>3800906.3792949398</v>
      </c>
      <c r="F143">
        <v>194092.21645795999</v>
      </c>
      <c r="G143">
        <v>727174.21408581396</v>
      </c>
    </row>
    <row r="144" spans="1:7">
      <c r="A144">
        <v>143</v>
      </c>
      <c r="B144">
        <v>19004137.319497202</v>
      </c>
      <c r="C144">
        <v>6600207.3152894899</v>
      </c>
      <c r="D144">
        <v>7681102.8911103997</v>
      </c>
      <c r="E144">
        <v>3800052.55701889</v>
      </c>
      <c r="F144">
        <v>195342.084058885</v>
      </c>
      <c r="G144">
        <v>727432.472019532</v>
      </c>
    </row>
    <row r="145" spans="1:7">
      <c r="A145">
        <v>144</v>
      </c>
      <c r="B145">
        <v>18973835.470065501</v>
      </c>
      <c r="C145">
        <v>6564114.1887809196</v>
      </c>
      <c r="D145">
        <v>7685886.9894791599</v>
      </c>
      <c r="E145">
        <v>3799157.2432615901</v>
      </c>
      <c r="F145">
        <v>196934.396952699</v>
      </c>
      <c r="G145">
        <v>727742.65159112494</v>
      </c>
    </row>
    <row r="146" spans="1:7">
      <c r="A146">
        <v>145</v>
      </c>
      <c r="B146">
        <v>18944111.513715699</v>
      </c>
      <c r="C146">
        <v>6529290.6750926999</v>
      </c>
      <c r="D146">
        <v>7690262.8347654203</v>
      </c>
      <c r="E146">
        <v>3798280.2024755301</v>
      </c>
      <c r="F146">
        <v>198233.76377208001</v>
      </c>
      <c r="G146">
        <v>728044.03761000501</v>
      </c>
    </row>
    <row r="147" spans="1:7">
      <c r="A147">
        <v>146</v>
      </c>
      <c r="B147">
        <v>18915560.830643199</v>
      </c>
      <c r="C147">
        <v>6496288.9235953297</v>
      </c>
      <c r="D147">
        <v>7694115.3546383297</v>
      </c>
      <c r="E147">
        <v>3797478.7122844001</v>
      </c>
      <c r="F147">
        <v>199393.31545940301</v>
      </c>
      <c r="G147">
        <v>728284.52466578898</v>
      </c>
    </row>
    <row r="148" spans="1:7">
      <c r="A148">
        <v>147</v>
      </c>
      <c r="B148">
        <v>18884845.387453701</v>
      </c>
      <c r="C148">
        <v>6459604.3859663596</v>
      </c>
      <c r="D148">
        <v>7699023.2372169299</v>
      </c>
      <c r="E148">
        <v>3796566.47118966</v>
      </c>
      <c r="F148">
        <v>201041.55140838199</v>
      </c>
      <c r="G148">
        <v>728609.74167235196</v>
      </c>
    </row>
    <row r="149" spans="1:7">
      <c r="A149">
        <v>148</v>
      </c>
      <c r="B149">
        <v>18856244.355085298</v>
      </c>
      <c r="C149">
        <v>6426083.2659743298</v>
      </c>
      <c r="D149">
        <v>7703249.85218996</v>
      </c>
      <c r="E149">
        <v>3795719.5376350698</v>
      </c>
      <c r="F149">
        <v>202283.19413803701</v>
      </c>
      <c r="G149">
        <v>728908.50514792197</v>
      </c>
    </row>
    <row r="150" spans="1:7">
      <c r="A150">
        <v>149</v>
      </c>
      <c r="B150">
        <v>18827061.1468831</v>
      </c>
      <c r="C150">
        <v>6390668.2370132096</v>
      </c>
      <c r="D150">
        <v>7708273.8412258103</v>
      </c>
      <c r="E150">
        <v>3794827.6152617699</v>
      </c>
      <c r="F150">
        <v>204036.973825783</v>
      </c>
      <c r="G150">
        <v>729254.47955651698</v>
      </c>
    </row>
    <row r="151" spans="1:7">
      <c r="A151">
        <v>150</v>
      </c>
      <c r="B151">
        <v>18796812.073961399</v>
      </c>
      <c r="C151">
        <v>6354996.0692454204</v>
      </c>
      <c r="D151">
        <v>7712802.3101049997</v>
      </c>
      <c r="E151">
        <v>3793950.4814821999</v>
      </c>
      <c r="F151">
        <v>205511.04941417999</v>
      </c>
      <c r="G151">
        <v>729552.16371457302</v>
      </c>
    </row>
    <row r="152" spans="1:7">
      <c r="A152">
        <v>151</v>
      </c>
      <c r="B152">
        <v>18773631.321221098</v>
      </c>
      <c r="C152">
        <v>6325898.0806209603</v>
      </c>
      <c r="D152">
        <v>7717334.6625832804</v>
      </c>
      <c r="E152">
        <v>3793223.2851581899</v>
      </c>
      <c r="F152">
        <v>207316.56905757499</v>
      </c>
      <c r="G152">
        <v>729858.72380111006</v>
      </c>
    </row>
    <row r="153" spans="1:7">
      <c r="A153">
        <v>152</v>
      </c>
      <c r="B153">
        <v>18743508.9331761</v>
      </c>
      <c r="C153">
        <v>6289758.2631506603</v>
      </c>
      <c r="D153">
        <v>7722276.9503041804</v>
      </c>
      <c r="E153">
        <v>3792309.4583505299</v>
      </c>
      <c r="F153">
        <v>208952.246718229</v>
      </c>
      <c r="G153">
        <v>730212.01465248305</v>
      </c>
    </row>
    <row r="154" spans="1:7">
      <c r="A154">
        <v>153</v>
      </c>
      <c r="B154">
        <v>18714366.635762401</v>
      </c>
      <c r="C154">
        <v>6255402.0239450503</v>
      </c>
      <c r="D154">
        <v>7726621.1428098101</v>
      </c>
      <c r="E154">
        <v>3791467.1167176901</v>
      </c>
      <c r="F154">
        <v>210376.610475806</v>
      </c>
      <c r="G154">
        <v>730499.74181401299</v>
      </c>
    </row>
    <row r="155" spans="1:7">
      <c r="A155">
        <v>154</v>
      </c>
      <c r="B155">
        <v>18686850.692023799</v>
      </c>
      <c r="C155">
        <v>6221212.16532203</v>
      </c>
      <c r="D155">
        <v>7731789.6626603398</v>
      </c>
      <c r="E155">
        <v>3790609.39904636</v>
      </c>
      <c r="F155">
        <v>212377.090745277</v>
      </c>
      <c r="G155">
        <v>730862.37424975599</v>
      </c>
    </row>
    <row r="156" spans="1:7">
      <c r="A156">
        <v>155</v>
      </c>
      <c r="B156">
        <v>18657091.472482301</v>
      </c>
      <c r="C156">
        <v>6185412.3065813901</v>
      </c>
      <c r="D156">
        <v>7736730.6892284602</v>
      </c>
      <c r="E156">
        <v>3789702.62972034</v>
      </c>
      <c r="F156">
        <v>214022.709529538</v>
      </c>
      <c r="G156">
        <v>731223.13742260798</v>
      </c>
    </row>
    <row r="157" spans="1:7">
      <c r="A157">
        <v>156</v>
      </c>
      <c r="B157">
        <v>18630369.494655799</v>
      </c>
      <c r="C157">
        <v>6154175.9348780597</v>
      </c>
      <c r="D157">
        <v>7740536.2197530698</v>
      </c>
      <c r="E157">
        <v>3788944.0931376899</v>
      </c>
      <c r="F157">
        <v>215241.68221574501</v>
      </c>
      <c r="G157">
        <v>731471.564671222</v>
      </c>
    </row>
    <row r="158" spans="1:7">
      <c r="A158">
        <v>157</v>
      </c>
      <c r="B158">
        <v>18601290.6241377</v>
      </c>
      <c r="C158">
        <v>6118113.9794668201</v>
      </c>
      <c r="D158">
        <v>7745954.5436389102</v>
      </c>
      <c r="E158">
        <v>3788037.56491479</v>
      </c>
      <c r="F158">
        <v>217323.454096534</v>
      </c>
      <c r="G158">
        <v>731861.08202068496</v>
      </c>
    </row>
    <row r="159" spans="1:7">
      <c r="A159">
        <v>158</v>
      </c>
      <c r="B159">
        <v>18572330.153317399</v>
      </c>
      <c r="C159">
        <v>6083300.9337807205</v>
      </c>
      <c r="D159">
        <v>7750754.6170290802</v>
      </c>
      <c r="E159">
        <v>3787154.70711705</v>
      </c>
      <c r="F159">
        <v>218901.31555086499</v>
      </c>
      <c r="G159">
        <v>732218.57983971597</v>
      </c>
    </row>
    <row r="160" spans="1:7">
      <c r="A160">
        <v>159</v>
      </c>
      <c r="B160">
        <v>18545361.725372199</v>
      </c>
      <c r="C160">
        <v>6048911.8180815401</v>
      </c>
      <c r="D160">
        <v>7756366.1068943497</v>
      </c>
      <c r="E160">
        <v>3786273.3525952501</v>
      </c>
      <c r="F160">
        <v>221165.706195551</v>
      </c>
      <c r="G160">
        <v>732644.74160549697</v>
      </c>
    </row>
    <row r="161" spans="1:7">
      <c r="A161">
        <v>160</v>
      </c>
      <c r="B161">
        <v>18516576.407777</v>
      </c>
      <c r="C161">
        <v>6014140.5919894604</v>
      </c>
      <c r="D161">
        <v>7761145.8689625897</v>
      </c>
      <c r="E161">
        <v>3785414.5703457999</v>
      </c>
      <c r="F161">
        <v>222894.67579207601</v>
      </c>
      <c r="G161">
        <v>732980.70068708097</v>
      </c>
    </row>
    <row r="162" spans="1:7">
      <c r="A162">
        <v>161</v>
      </c>
      <c r="B162">
        <v>18489487.2959687</v>
      </c>
      <c r="C162">
        <v>5981777.6390280901</v>
      </c>
      <c r="D162">
        <v>7765533.7746540997</v>
      </c>
      <c r="E162">
        <v>3784592.6773701198</v>
      </c>
      <c r="F162">
        <v>224268.21234288401</v>
      </c>
      <c r="G162">
        <v>733314.99257348105</v>
      </c>
    </row>
    <row r="163" spans="1:7">
      <c r="A163">
        <v>162</v>
      </c>
      <c r="B163">
        <v>18460774.968039099</v>
      </c>
      <c r="C163">
        <v>5945366.9393187501</v>
      </c>
      <c r="D163">
        <v>7771376.0534898099</v>
      </c>
      <c r="E163">
        <v>3783662.7980122501</v>
      </c>
      <c r="F163">
        <v>226604.304510466</v>
      </c>
      <c r="G163">
        <v>733764.87270781095</v>
      </c>
    </row>
    <row r="164" spans="1:7">
      <c r="A164">
        <v>163</v>
      </c>
      <c r="B164">
        <v>18433553.413416501</v>
      </c>
      <c r="C164">
        <v>5912722.4424510803</v>
      </c>
      <c r="D164">
        <v>7775742.4387313304</v>
      </c>
      <c r="E164">
        <v>3782862.7622755598</v>
      </c>
      <c r="F164">
        <v>228156.02195113199</v>
      </c>
      <c r="G164">
        <v>734069.74800742103</v>
      </c>
    </row>
    <row r="165" spans="1:7">
      <c r="A165">
        <v>164</v>
      </c>
      <c r="B165">
        <v>18411156.563315101</v>
      </c>
      <c r="C165">
        <v>5886658.7689824002</v>
      </c>
      <c r="D165">
        <v>7778997.0117977597</v>
      </c>
      <c r="E165">
        <v>3782200.9906490901</v>
      </c>
      <c r="F165">
        <v>228976.053262695</v>
      </c>
      <c r="G165">
        <v>734323.73862318404</v>
      </c>
    </row>
    <row r="166" spans="1:7">
      <c r="A166">
        <v>165</v>
      </c>
      <c r="B166">
        <v>18381754.163761601</v>
      </c>
      <c r="C166">
        <v>5849506.8368940996</v>
      </c>
      <c r="D166">
        <v>7784897.6661139997</v>
      </c>
      <c r="E166">
        <v>3781254.8736453298</v>
      </c>
      <c r="F166">
        <v>231312.320575953</v>
      </c>
      <c r="G166">
        <v>734782.46653223399</v>
      </c>
    </row>
    <row r="167" spans="1:7">
      <c r="A167">
        <v>166</v>
      </c>
      <c r="B167">
        <v>18358305.7812691</v>
      </c>
      <c r="C167">
        <v>5822070.7221636297</v>
      </c>
      <c r="D167">
        <v>7788231.8959421599</v>
      </c>
      <c r="E167">
        <v>3780596.7346076202</v>
      </c>
      <c r="F167">
        <v>232404.726747921</v>
      </c>
      <c r="G167">
        <v>735001.70180772699</v>
      </c>
    </row>
    <row r="168" spans="1:7">
      <c r="A168">
        <v>167</v>
      </c>
      <c r="B168">
        <v>18329595.441900801</v>
      </c>
      <c r="C168">
        <v>5785295.0046149902</v>
      </c>
      <c r="D168">
        <v>7794256.6778832404</v>
      </c>
      <c r="E168">
        <v>3779662.0096841399</v>
      </c>
      <c r="F168">
        <v>234909.64001243599</v>
      </c>
      <c r="G168">
        <v>735472.10970595398</v>
      </c>
    </row>
    <row r="169" spans="1:7">
      <c r="A169">
        <v>168</v>
      </c>
      <c r="B169">
        <v>18303355.4579105</v>
      </c>
      <c r="C169">
        <v>5753643.3659536997</v>
      </c>
      <c r="D169">
        <v>7798696.9605420399</v>
      </c>
      <c r="E169">
        <v>3778858.73788964</v>
      </c>
      <c r="F169">
        <v>236332.59184004</v>
      </c>
      <c r="G169">
        <v>735823.80168511497</v>
      </c>
    </row>
    <row r="170" spans="1:7">
      <c r="A170">
        <v>169</v>
      </c>
      <c r="B170">
        <v>18275725.3564579</v>
      </c>
      <c r="C170">
        <v>5717474.6450089104</v>
      </c>
      <c r="D170">
        <v>7804974.3670811998</v>
      </c>
      <c r="E170">
        <v>3777926.1863670601</v>
      </c>
      <c r="F170">
        <v>239014.72089997801</v>
      </c>
      <c r="G170">
        <v>736335.43710076204</v>
      </c>
    </row>
    <row r="171" spans="1:7">
      <c r="A171">
        <v>170</v>
      </c>
      <c r="B171">
        <v>18248875.602168702</v>
      </c>
      <c r="C171">
        <v>5684644.3511944497</v>
      </c>
      <c r="D171">
        <v>7809646.1551682297</v>
      </c>
      <c r="E171">
        <v>3777118.4253121899</v>
      </c>
      <c r="F171">
        <v>240787.69081103001</v>
      </c>
      <c r="G171">
        <v>736678.97968282201</v>
      </c>
    </row>
    <row r="172" spans="1:7">
      <c r="A172">
        <v>171</v>
      </c>
      <c r="B172">
        <v>18225231.636874001</v>
      </c>
      <c r="C172">
        <v>5652083.3972659297</v>
      </c>
      <c r="D172">
        <v>7815887.20030382</v>
      </c>
      <c r="E172">
        <v>3776275.91555074</v>
      </c>
      <c r="F172">
        <v>243787.571253153</v>
      </c>
      <c r="G172">
        <v>737197.55250035005</v>
      </c>
    </row>
    <row r="173" spans="1:7">
      <c r="A173">
        <v>172</v>
      </c>
      <c r="B173">
        <v>18197250.016246401</v>
      </c>
      <c r="C173">
        <v>5616882.4469636502</v>
      </c>
      <c r="D173">
        <v>7821441.3971041702</v>
      </c>
      <c r="E173">
        <v>3775376.2576375599</v>
      </c>
      <c r="F173">
        <v>245895.49125788099</v>
      </c>
      <c r="G173">
        <v>737654.42328314297</v>
      </c>
    </row>
    <row r="174" spans="1:7">
      <c r="A174">
        <v>173</v>
      </c>
      <c r="B174">
        <v>18173796.066337802</v>
      </c>
      <c r="C174">
        <v>5588961.9249250097</v>
      </c>
      <c r="D174">
        <v>7825056.4445033697</v>
      </c>
      <c r="E174">
        <v>3774703.8533709501</v>
      </c>
      <c r="F174">
        <v>247168.58095759299</v>
      </c>
      <c r="G174">
        <v>737905.26258085901</v>
      </c>
    </row>
    <row r="175" spans="1:7">
      <c r="A175">
        <v>174</v>
      </c>
      <c r="B175">
        <v>18147063.607101601</v>
      </c>
      <c r="C175">
        <v>5552892.4165346799</v>
      </c>
      <c r="D175">
        <v>7831680.8474020101</v>
      </c>
      <c r="E175">
        <v>3773776.3073403798</v>
      </c>
      <c r="F175">
        <v>250251.50816662799</v>
      </c>
      <c r="G175">
        <v>738462.52765787696</v>
      </c>
    </row>
    <row r="176" spans="1:7">
      <c r="A176">
        <v>175</v>
      </c>
      <c r="B176">
        <v>18120579.473636899</v>
      </c>
      <c r="C176">
        <v>5520106.71531568</v>
      </c>
      <c r="D176">
        <v>7836651.9225025</v>
      </c>
      <c r="E176">
        <v>3772942.5617447998</v>
      </c>
      <c r="F176">
        <v>252004.70184591899</v>
      </c>
      <c r="G176">
        <v>738873.57222795195</v>
      </c>
    </row>
    <row r="177" spans="1:7">
      <c r="A177">
        <v>176</v>
      </c>
      <c r="B177">
        <v>18095926.455143899</v>
      </c>
      <c r="C177">
        <v>5485437.5055775503</v>
      </c>
      <c r="D177">
        <v>7843602.4971427098</v>
      </c>
      <c r="E177">
        <v>3772030.6664595702</v>
      </c>
      <c r="F177">
        <v>255362.38849900701</v>
      </c>
      <c r="G177">
        <v>739493.397465116</v>
      </c>
    </row>
    <row r="178" spans="1:7">
      <c r="A178">
        <v>177</v>
      </c>
      <c r="B178">
        <v>18069656.558642801</v>
      </c>
      <c r="C178">
        <v>5452231.6031796504</v>
      </c>
      <c r="D178">
        <v>7848780.9007151397</v>
      </c>
      <c r="E178">
        <v>3771207.47863298</v>
      </c>
      <c r="F178">
        <v>257534.18328781999</v>
      </c>
      <c r="G178">
        <v>739902.39282717602</v>
      </c>
    </row>
    <row r="179" spans="1:7">
      <c r="A179">
        <v>178</v>
      </c>
      <c r="B179">
        <v>18047572.964449499</v>
      </c>
      <c r="C179">
        <v>5426274.0619379804</v>
      </c>
      <c r="D179">
        <v>7852187.4462700803</v>
      </c>
      <c r="E179">
        <v>3770555.66907991</v>
      </c>
      <c r="F179">
        <v>258378.02914213299</v>
      </c>
      <c r="G179">
        <v>740177.75801936002</v>
      </c>
    </row>
    <row r="180" spans="1:7">
      <c r="A180">
        <v>179</v>
      </c>
      <c r="B180">
        <v>18020713.359018698</v>
      </c>
      <c r="C180">
        <v>5389378.2265360001</v>
      </c>
      <c r="D180">
        <v>7859248.1901553199</v>
      </c>
      <c r="E180">
        <v>3769596.7984776101</v>
      </c>
      <c r="F180">
        <v>261683.63510146399</v>
      </c>
      <c r="G180">
        <v>740806.50874830305</v>
      </c>
    </row>
    <row r="181" spans="1:7">
      <c r="A181">
        <v>180</v>
      </c>
      <c r="B181">
        <v>17996948.366417699</v>
      </c>
      <c r="C181">
        <v>5360358.25112487</v>
      </c>
      <c r="D181">
        <v>7863334.7181565296</v>
      </c>
      <c r="E181">
        <v>3768893.2832734799</v>
      </c>
      <c r="F181">
        <v>263251.431845413</v>
      </c>
      <c r="G181">
        <v>741110.68201741599</v>
      </c>
    </row>
    <row r="182" spans="1:7">
      <c r="A182">
        <v>181</v>
      </c>
      <c r="B182">
        <v>17971668.6764783</v>
      </c>
      <c r="C182">
        <v>5324273.1586213</v>
      </c>
      <c r="D182">
        <v>7870686.2751023304</v>
      </c>
      <c r="E182">
        <v>3767954.1604066002</v>
      </c>
      <c r="F182">
        <v>266978.19869738998</v>
      </c>
      <c r="G182">
        <v>741776.88365072198</v>
      </c>
    </row>
    <row r="183" spans="1:7">
      <c r="A183">
        <v>182</v>
      </c>
      <c r="B183">
        <v>17946926.418250602</v>
      </c>
      <c r="C183">
        <v>5293485.12129342</v>
      </c>
      <c r="D183">
        <v>7875452.6955318097</v>
      </c>
      <c r="E183">
        <v>3767173.58811271</v>
      </c>
      <c r="F183">
        <v>268629.04052335199</v>
      </c>
      <c r="G183">
        <v>742185.972789341</v>
      </c>
    </row>
    <row r="184" spans="1:7">
      <c r="A184">
        <v>183</v>
      </c>
      <c r="B184">
        <v>17925314.1181297</v>
      </c>
      <c r="C184">
        <v>5260415.0211329004</v>
      </c>
      <c r="D184">
        <v>7883036.1562200896</v>
      </c>
      <c r="E184">
        <v>3766286.3628246598</v>
      </c>
      <c r="F184">
        <v>272655.21489918901</v>
      </c>
      <c r="G184">
        <v>742921.36305286596</v>
      </c>
    </row>
    <row r="185" spans="1:7">
      <c r="A185">
        <v>184</v>
      </c>
      <c r="B185">
        <v>17899411.607544199</v>
      </c>
      <c r="C185">
        <v>5226582.1239445703</v>
      </c>
      <c r="D185">
        <v>7888753.0330187399</v>
      </c>
      <c r="E185">
        <v>3765442.4807192399</v>
      </c>
      <c r="F185">
        <v>275229.434698959</v>
      </c>
      <c r="G185">
        <v>743404.53516268404</v>
      </c>
    </row>
    <row r="186" spans="1:7">
      <c r="A186">
        <v>185</v>
      </c>
      <c r="B186">
        <v>17887284.233130801</v>
      </c>
      <c r="C186">
        <v>5202788.6008133804</v>
      </c>
      <c r="D186">
        <v>7895779.3277890598</v>
      </c>
      <c r="E186">
        <v>3764785.0420637</v>
      </c>
      <c r="F186">
        <v>279799.83339411498</v>
      </c>
      <c r="G186">
        <v>744131.42907053302</v>
      </c>
    </row>
    <row r="187" spans="1:7">
      <c r="A187">
        <v>186</v>
      </c>
      <c r="B187">
        <v>17862093.611138001</v>
      </c>
      <c r="C187">
        <v>5168605.5817287797</v>
      </c>
      <c r="D187">
        <v>7902195.8889162997</v>
      </c>
      <c r="E187">
        <v>3763900.3651785399</v>
      </c>
      <c r="F187">
        <v>282659.36750829802</v>
      </c>
      <c r="G187">
        <v>744732.40780609299</v>
      </c>
    </row>
    <row r="188" spans="1:7">
      <c r="A188">
        <v>187</v>
      </c>
      <c r="B188">
        <v>17838685.343599599</v>
      </c>
      <c r="C188">
        <v>5139766.14549457</v>
      </c>
      <c r="D188">
        <v>7906379.89148679</v>
      </c>
      <c r="E188">
        <v>3763202.13975472</v>
      </c>
      <c r="F188">
        <v>284284.09980243503</v>
      </c>
      <c r="G188">
        <v>745053.06706111901</v>
      </c>
    </row>
    <row r="189" spans="1:7">
      <c r="A189">
        <v>188</v>
      </c>
      <c r="B189">
        <v>17816636.2774495</v>
      </c>
      <c r="C189">
        <v>5104516.7572900597</v>
      </c>
      <c r="D189">
        <v>7914779.4156369697</v>
      </c>
      <c r="E189">
        <v>3762270.4016068401</v>
      </c>
      <c r="F189">
        <v>289171.97386226401</v>
      </c>
      <c r="G189">
        <v>745897.72905333503</v>
      </c>
    </row>
    <row r="190" spans="1:7">
      <c r="A190">
        <v>189</v>
      </c>
      <c r="B190">
        <v>17793027.859268099</v>
      </c>
      <c r="C190">
        <v>5074403.7944482602</v>
      </c>
      <c r="D190">
        <v>7919779.8365519503</v>
      </c>
      <c r="E190">
        <v>3761505.2717016698</v>
      </c>
      <c r="F190">
        <v>290992.72310981201</v>
      </c>
      <c r="G190">
        <v>746346.23345637496</v>
      </c>
    </row>
    <row r="191" spans="1:7">
      <c r="A191">
        <v>190</v>
      </c>
      <c r="B191">
        <v>17776443.3739205</v>
      </c>
      <c r="C191">
        <v>5043447.8723492604</v>
      </c>
      <c r="D191">
        <v>7928581.1787437303</v>
      </c>
      <c r="E191">
        <v>3760649.4105930701</v>
      </c>
      <c r="F191">
        <v>296454.51721514802</v>
      </c>
      <c r="G191">
        <v>747310.39501930703</v>
      </c>
    </row>
    <row r="192" spans="1:7">
      <c r="A192">
        <v>191</v>
      </c>
      <c r="B192">
        <v>17752000.275318101</v>
      </c>
      <c r="C192">
        <v>5010729.0360173797</v>
      </c>
      <c r="D192">
        <v>7934387.4931036904</v>
      </c>
      <c r="E192">
        <v>3759835.6038535601</v>
      </c>
      <c r="F192">
        <v>299221.329153297</v>
      </c>
      <c r="G192">
        <v>747826.81319021306</v>
      </c>
    </row>
    <row r="193" spans="1:7">
      <c r="A193">
        <v>192</v>
      </c>
      <c r="B193">
        <v>17745262.208961301</v>
      </c>
      <c r="C193">
        <v>4989487.1731289299</v>
      </c>
      <c r="D193">
        <v>7942437.5986220799</v>
      </c>
      <c r="E193">
        <v>3759227.5958187701</v>
      </c>
      <c r="F193">
        <v>305328.900532984</v>
      </c>
      <c r="G193">
        <v>748780.94085855503</v>
      </c>
    </row>
    <row r="194" spans="1:7">
      <c r="A194">
        <v>193</v>
      </c>
      <c r="B194">
        <v>17721927.156036198</v>
      </c>
      <c r="C194">
        <v>4956056.3974523302</v>
      </c>
      <c r="D194">
        <v>7949342.0262165004</v>
      </c>
      <c r="E194">
        <v>3758358.7712936201</v>
      </c>
      <c r="F194">
        <v>308693.640477031</v>
      </c>
      <c r="G194">
        <v>749476.32059672696</v>
      </c>
    </row>
    <row r="195" spans="1:7">
      <c r="A195">
        <v>194</v>
      </c>
      <c r="B195">
        <v>17700763.154397599</v>
      </c>
      <c r="C195">
        <v>4932299.7083907798</v>
      </c>
      <c r="D195">
        <v>7951893.78572491</v>
      </c>
      <c r="E195">
        <v>3757807.5735038202</v>
      </c>
      <c r="F195">
        <v>309160.28222524602</v>
      </c>
      <c r="G195">
        <v>749601.80455286498</v>
      </c>
    </row>
    <row r="196" spans="1:7">
      <c r="A196">
        <v>195</v>
      </c>
      <c r="B196">
        <v>17680737.890221499</v>
      </c>
      <c r="C196">
        <v>4896690.46975563</v>
      </c>
      <c r="D196">
        <v>7961320.2047483698</v>
      </c>
      <c r="E196">
        <v>3756863.4297730699</v>
      </c>
      <c r="F196">
        <v>315225.19687683199</v>
      </c>
      <c r="G196">
        <v>750638.58906756795</v>
      </c>
    </row>
    <row r="197" spans="1:7">
      <c r="A197">
        <v>196</v>
      </c>
      <c r="B197">
        <v>17658636.958882801</v>
      </c>
      <c r="C197">
        <v>4869566.0683662202</v>
      </c>
      <c r="D197">
        <v>7965503.0500473697</v>
      </c>
      <c r="E197">
        <v>3756184.8024775302</v>
      </c>
      <c r="F197">
        <v>316388.78177623102</v>
      </c>
      <c r="G197">
        <v>750994.25621544698</v>
      </c>
    </row>
    <row r="198" spans="1:7">
      <c r="A198">
        <v>197</v>
      </c>
      <c r="B198">
        <v>17640972.925103199</v>
      </c>
      <c r="C198">
        <v>4834347.0122800097</v>
      </c>
      <c r="D198">
        <v>7975929.4719776697</v>
      </c>
      <c r="E198">
        <v>3755223.3599768998</v>
      </c>
      <c r="F198">
        <v>323262.38692056102</v>
      </c>
      <c r="G198">
        <v>752210.69394801499</v>
      </c>
    </row>
    <row r="199" spans="1:7">
      <c r="A199">
        <v>198</v>
      </c>
      <c r="B199">
        <v>17619131.4517393</v>
      </c>
      <c r="C199">
        <v>4808093.6250470802</v>
      </c>
      <c r="D199">
        <v>7979510.7553366898</v>
      </c>
      <c r="E199">
        <v>3754600.9599413602</v>
      </c>
      <c r="F199">
        <v>324466.94279156398</v>
      </c>
      <c r="G199">
        <v>752459.16862258804</v>
      </c>
    </row>
    <row r="200" spans="1:7">
      <c r="A200">
        <v>199</v>
      </c>
      <c r="B200">
        <v>17606381.500039499</v>
      </c>
      <c r="C200">
        <v>4776585.7292050598</v>
      </c>
      <c r="D200">
        <v>7990039.5192507198</v>
      </c>
      <c r="E200">
        <v>3753737.3178674602</v>
      </c>
      <c r="F200">
        <v>332278.29963134002</v>
      </c>
      <c r="G200">
        <v>753740.63408493204</v>
      </c>
    </row>
    <row r="201" spans="1:7">
      <c r="A201">
        <v>200</v>
      </c>
      <c r="B201">
        <v>17583615.893330202</v>
      </c>
      <c r="C201">
        <v>4746843.4587152498</v>
      </c>
      <c r="D201">
        <v>7995311.4185422696</v>
      </c>
      <c r="E201">
        <v>3752988.2224930101</v>
      </c>
      <c r="F201">
        <v>334242.91813976201</v>
      </c>
      <c r="G201">
        <v>754229.87543990195</v>
      </c>
    </row>
    <row r="202" spans="1:7">
      <c r="A202">
        <v>201</v>
      </c>
      <c r="B202">
        <v>17575452.6681781</v>
      </c>
      <c r="C202">
        <v>4717348.7131717596</v>
      </c>
      <c r="D202">
        <v>8007020.3766135899</v>
      </c>
      <c r="E202">
        <v>3752138.55825717</v>
      </c>
      <c r="F202">
        <v>343178.25508839899</v>
      </c>
      <c r="G202">
        <v>755766.76504714799</v>
      </c>
    </row>
    <row r="203" spans="1:7">
      <c r="A203">
        <v>202</v>
      </c>
      <c r="B203">
        <v>17553855.750645701</v>
      </c>
      <c r="C203">
        <v>4688722.1686868304</v>
      </c>
      <c r="D203">
        <v>8011971.2883645901</v>
      </c>
      <c r="E203">
        <v>3751443.2993344399</v>
      </c>
      <c r="F203">
        <v>345518.41944004199</v>
      </c>
      <c r="G203">
        <v>756200.57481980405</v>
      </c>
    </row>
    <row r="204" spans="1:7">
      <c r="A204">
        <v>203</v>
      </c>
      <c r="B204">
        <v>17556408.525330398</v>
      </c>
      <c r="C204">
        <v>4668813.10030251</v>
      </c>
      <c r="D204">
        <v>8023160.4446674204</v>
      </c>
      <c r="E204">
        <v>3750840.2685561199</v>
      </c>
      <c r="F204">
        <v>355784.705111427</v>
      </c>
      <c r="G204">
        <v>757810.00669292104</v>
      </c>
    </row>
    <row r="205" spans="1:7">
      <c r="A205">
        <v>204</v>
      </c>
      <c r="B205">
        <v>17554075.780598499</v>
      </c>
      <c r="C205">
        <v>4688723.1881383602</v>
      </c>
      <c r="D205">
        <v>8011501.2220824799</v>
      </c>
      <c r="E205">
        <v>3751736.8702183398</v>
      </c>
      <c r="F205">
        <v>345839.54714878398</v>
      </c>
      <c r="G205">
        <v>756274.95301050495</v>
      </c>
    </row>
    <row r="206" spans="1:7">
      <c r="A206">
        <v>205</v>
      </c>
      <c r="B206">
        <v>17531585.555309098</v>
      </c>
      <c r="C206">
        <v>4658187.7186393803</v>
      </c>
      <c r="D206">
        <v>8017923.21817654</v>
      </c>
      <c r="E206">
        <v>3750659.47559646</v>
      </c>
      <c r="F206">
        <v>348031.81750522199</v>
      </c>
      <c r="G206">
        <v>756783.32539150503</v>
      </c>
    </row>
    <row r="207" spans="1:7">
      <c r="A207">
        <v>206</v>
      </c>
      <c r="B207">
        <v>17517409.521682099</v>
      </c>
      <c r="C207">
        <v>4621380.7741665496</v>
      </c>
      <c r="D207">
        <v>8030556.2661649501</v>
      </c>
      <c r="E207">
        <v>3749642.79501937</v>
      </c>
      <c r="F207">
        <v>357434.83786231198</v>
      </c>
      <c r="G207">
        <v>758394.84846891195</v>
      </c>
    </row>
    <row r="208" spans="1:7">
      <c r="A208">
        <v>207</v>
      </c>
      <c r="B208">
        <v>17499787.3702925</v>
      </c>
      <c r="C208">
        <v>4610564.4769671997</v>
      </c>
      <c r="D208">
        <v>8028087.2694899999</v>
      </c>
      <c r="E208">
        <v>3749460.7160318699</v>
      </c>
      <c r="F208">
        <v>353855.566816081</v>
      </c>
      <c r="G208">
        <v>757819.34098735801</v>
      </c>
    </row>
    <row r="209" spans="1:7">
      <c r="A209">
        <v>208</v>
      </c>
      <c r="B209">
        <v>17487227.199697699</v>
      </c>
      <c r="C209">
        <v>4600642.7252061898</v>
      </c>
      <c r="D209">
        <v>8026848.4734718697</v>
      </c>
      <c r="E209">
        <v>3749695.9991176999</v>
      </c>
      <c r="F209">
        <v>352315.04299422703</v>
      </c>
      <c r="G209">
        <v>757724.95890772901</v>
      </c>
    </row>
    <row r="210" spans="1:7">
      <c r="A210">
        <v>209</v>
      </c>
      <c r="B210">
        <v>17472104.877333499</v>
      </c>
      <c r="C210">
        <v>4589890.5744180204</v>
      </c>
      <c r="D210">
        <v>8026454.1708206097</v>
      </c>
      <c r="E210">
        <v>3749119.8709811498</v>
      </c>
      <c r="F210">
        <v>349289.89766626502</v>
      </c>
      <c r="G210">
        <v>757350.363447421</v>
      </c>
    </row>
    <row r="211" spans="1:7">
      <c r="A211">
        <v>210</v>
      </c>
      <c r="B211">
        <v>17448409.790234499</v>
      </c>
      <c r="C211">
        <v>4554158.17484017</v>
      </c>
      <c r="D211">
        <v>8034344.8971277401</v>
      </c>
      <c r="E211">
        <v>3748204.6460749698</v>
      </c>
      <c r="F211">
        <v>353530.74993473198</v>
      </c>
      <c r="G211">
        <v>758171.32225689304</v>
      </c>
    </row>
    <row r="212" spans="1:7">
      <c r="A212">
        <v>211</v>
      </c>
      <c r="B212">
        <v>17441745.6253208</v>
      </c>
      <c r="C212">
        <v>4528895.1801241003</v>
      </c>
      <c r="D212">
        <v>8044662.8239217298</v>
      </c>
      <c r="E212">
        <v>3747468.0523643</v>
      </c>
      <c r="F212">
        <v>361172.66167571198</v>
      </c>
      <c r="G212">
        <v>759546.90723499598</v>
      </c>
    </row>
    <row r="213" spans="1:7">
      <c r="A213">
        <v>212</v>
      </c>
      <c r="B213">
        <v>17441021.617784701</v>
      </c>
      <c r="C213">
        <v>4515898.3884893199</v>
      </c>
      <c r="D213">
        <v>8051819.06007093</v>
      </c>
      <c r="E213">
        <v>3746611.51325951</v>
      </c>
      <c r="F213">
        <v>366381.30945961602</v>
      </c>
      <c r="G213">
        <v>760311.34650533297</v>
      </c>
    </row>
    <row r="214" spans="1:7">
      <c r="A214">
        <v>213</v>
      </c>
      <c r="B214">
        <v>17441232.237129599</v>
      </c>
      <c r="C214">
        <v>4515986.4081625203</v>
      </c>
      <c r="D214">
        <v>8051769.3505670298</v>
      </c>
      <c r="E214">
        <v>3746696.6095099701</v>
      </c>
      <c r="F214">
        <v>366507.75858974399</v>
      </c>
      <c r="G214">
        <v>760272.11030032102</v>
      </c>
    </row>
    <row r="215" spans="1:7">
      <c r="A215">
        <v>214</v>
      </c>
      <c r="B215">
        <v>17439882.38755</v>
      </c>
      <c r="C215">
        <v>4497240.0732684201</v>
      </c>
      <c r="D215">
        <v>8059966.4886320299</v>
      </c>
      <c r="E215">
        <v>3746450.28280026</v>
      </c>
      <c r="F215">
        <v>374587.52370634902</v>
      </c>
      <c r="G215">
        <v>761638.01914298395</v>
      </c>
    </row>
    <row r="216" spans="1:7">
      <c r="A216">
        <v>215</v>
      </c>
      <c r="B216">
        <v>17439679.6462151</v>
      </c>
      <c r="C216">
        <v>4497342.9238646803</v>
      </c>
      <c r="D216">
        <v>8059929.2717359401</v>
      </c>
      <c r="E216">
        <v>3746422.65999725</v>
      </c>
      <c r="F216">
        <v>374394.14775193698</v>
      </c>
      <c r="G216">
        <v>761590.64286524197</v>
      </c>
    </row>
    <row r="217" spans="1:7">
      <c r="A217">
        <v>216</v>
      </c>
      <c r="B217">
        <v>17413447.236727901</v>
      </c>
      <c r="C217">
        <v>4473501.07782932</v>
      </c>
      <c r="D217">
        <v>8060677.15968257</v>
      </c>
      <c r="E217">
        <v>3745861.8499153699</v>
      </c>
      <c r="F217">
        <v>372057.80798920698</v>
      </c>
      <c r="G217">
        <v>761349.34131139203</v>
      </c>
    </row>
    <row r="218" spans="1:7">
      <c r="A218">
        <v>217</v>
      </c>
      <c r="B218">
        <v>17395523.5230157</v>
      </c>
      <c r="C218">
        <v>4442477.3755642902</v>
      </c>
      <c r="D218">
        <v>8068928.22330024</v>
      </c>
      <c r="E218">
        <v>3745024.90867296</v>
      </c>
      <c r="F218">
        <v>376786.46009893698</v>
      </c>
      <c r="G218">
        <v>762306.55537930899</v>
      </c>
    </row>
    <row r="219" spans="1:7">
      <c r="A219">
        <v>218</v>
      </c>
      <c r="B219">
        <v>17383307.0541499</v>
      </c>
      <c r="C219">
        <v>4419612.7839235496</v>
      </c>
      <c r="D219">
        <v>8075984.4728806904</v>
      </c>
      <c r="E219">
        <v>3743998.7711939202</v>
      </c>
      <c r="F219">
        <v>380764.28680700698</v>
      </c>
      <c r="G219">
        <v>762946.73934475495</v>
      </c>
    </row>
    <row r="220" spans="1:7">
      <c r="A220">
        <v>219</v>
      </c>
      <c r="B220">
        <v>17374156.3530798</v>
      </c>
      <c r="C220">
        <v>4403412.1565631498</v>
      </c>
      <c r="D220">
        <v>8079729.8968974603</v>
      </c>
      <c r="E220">
        <v>3743889.5201391601</v>
      </c>
      <c r="F220">
        <v>383747.93264222099</v>
      </c>
      <c r="G220">
        <v>763376.84683785005</v>
      </c>
    </row>
    <row r="221" spans="1:7">
      <c r="A221">
        <v>220</v>
      </c>
      <c r="B221">
        <v>17359410.941453099</v>
      </c>
      <c r="C221">
        <v>4377253.99070941</v>
      </c>
      <c r="D221">
        <v>8086055.47718242</v>
      </c>
      <c r="E221">
        <v>3743438.2676529</v>
      </c>
      <c r="F221">
        <v>388406.14236893802</v>
      </c>
      <c r="G221">
        <v>764257.06353944796</v>
      </c>
    </row>
    <row r="222" spans="1:7">
      <c r="A222">
        <v>221</v>
      </c>
      <c r="B222">
        <v>17365601.134111699</v>
      </c>
      <c r="C222">
        <v>4365071.7916640798</v>
      </c>
      <c r="D222">
        <v>8095081.0847095698</v>
      </c>
      <c r="E222">
        <v>3743006.7530334201</v>
      </c>
      <c r="F222">
        <v>396838.03273502999</v>
      </c>
      <c r="G222">
        <v>765603.47196961695</v>
      </c>
    </row>
    <row r="223" spans="1:7">
      <c r="A223">
        <v>222</v>
      </c>
      <c r="B223">
        <v>17358775.144112598</v>
      </c>
      <c r="C223">
        <v>4377437.80212304</v>
      </c>
      <c r="D223">
        <v>8085572.1718920898</v>
      </c>
      <c r="E223">
        <v>3743471.7730991999</v>
      </c>
      <c r="F223">
        <v>388124.60712363</v>
      </c>
      <c r="G223">
        <v>764168.78987465997</v>
      </c>
    </row>
    <row r="224" spans="1:7">
      <c r="A224">
        <v>223</v>
      </c>
      <c r="B224">
        <v>17367347.156313799</v>
      </c>
      <c r="C224">
        <v>4359036.2909196103</v>
      </c>
      <c r="D224">
        <v>8098402.9304760601</v>
      </c>
      <c r="E224">
        <v>3742957.0209493702</v>
      </c>
      <c r="F224">
        <v>400707.48552349198</v>
      </c>
      <c r="G224">
        <v>766243.42844524502</v>
      </c>
    </row>
    <row r="225" spans="1:7">
      <c r="A225">
        <v>224</v>
      </c>
      <c r="B225">
        <v>17358238.0272041</v>
      </c>
      <c r="C225">
        <v>4377482.4304486597</v>
      </c>
      <c r="D225">
        <v>8085167.4065776803</v>
      </c>
      <c r="E225">
        <v>3743523.68938747</v>
      </c>
      <c r="F225">
        <v>387861.54020693502</v>
      </c>
      <c r="G225">
        <v>764202.96058332</v>
      </c>
    </row>
    <row r="226" spans="1:7">
      <c r="A226">
        <v>225</v>
      </c>
      <c r="B226">
        <v>17336579.635633599</v>
      </c>
      <c r="C226">
        <v>4358087.6401299397</v>
      </c>
      <c r="D226">
        <v>8085902.8732947996</v>
      </c>
      <c r="E226">
        <v>3743047.3699644399</v>
      </c>
      <c r="F226">
        <v>385519.88673832698</v>
      </c>
      <c r="G226">
        <v>764021.86550610303</v>
      </c>
    </row>
    <row r="227" spans="1:7">
      <c r="A227">
        <v>226</v>
      </c>
      <c r="B227">
        <v>17321079.174644299</v>
      </c>
      <c r="C227">
        <v>4342928.6127266604</v>
      </c>
      <c r="D227">
        <v>8087605.7331281304</v>
      </c>
      <c r="E227">
        <v>3742255.8123488901</v>
      </c>
      <c r="F227">
        <v>384450.78325546498</v>
      </c>
      <c r="G227">
        <v>763838.23318517499</v>
      </c>
    </row>
    <row r="228" spans="1:7">
      <c r="A228">
        <v>227</v>
      </c>
      <c r="B228">
        <v>17310739.254756201</v>
      </c>
      <c r="C228">
        <v>4333291.6262683198</v>
      </c>
      <c r="D228">
        <v>8087435.2905950397</v>
      </c>
      <c r="E228">
        <v>3742364.2231919798</v>
      </c>
      <c r="F228">
        <v>383953.159996723</v>
      </c>
      <c r="G228">
        <v>763694.95470418001</v>
      </c>
    </row>
    <row r="229" spans="1:7">
      <c r="A229">
        <v>228</v>
      </c>
      <c r="B229">
        <v>17310351.353105899</v>
      </c>
      <c r="C229">
        <v>4333331.8317284696</v>
      </c>
      <c r="D229">
        <v>8087246.1930889403</v>
      </c>
      <c r="E229">
        <v>3742361.3567591598</v>
      </c>
      <c r="F229">
        <v>383762.84125569201</v>
      </c>
      <c r="G229">
        <v>763649.13027367101</v>
      </c>
    </row>
    <row r="230" spans="1:7">
      <c r="A230">
        <v>229</v>
      </c>
      <c r="B230">
        <v>17293647.280025501</v>
      </c>
      <c r="C230">
        <v>4317766.6537722498</v>
      </c>
      <c r="D230">
        <v>8087207.4488938795</v>
      </c>
      <c r="E230">
        <v>3742260.6762354998</v>
      </c>
      <c r="F230">
        <v>382795.04335362301</v>
      </c>
      <c r="G230">
        <v>763617.457770215</v>
      </c>
    </row>
    <row r="231" spans="1:7">
      <c r="A231">
        <v>230</v>
      </c>
      <c r="B231">
        <v>17269732.989779498</v>
      </c>
      <c r="C231">
        <v>4300027.5590100503</v>
      </c>
      <c r="D231">
        <v>8085757.61654705</v>
      </c>
      <c r="E231">
        <v>3741885.4691754999</v>
      </c>
      <c r="F231">
        <v>378931.64785132802</v>
      </c>
      <c r="G231">
        <v>763130.69719557604</v>
      </c>
    </row>
    <row r="232" spans="1:7">
      <c r="A232">
        <v>231</v>
      </c>
      <c r="B232">
        <v>17249525.330956701</v>
      </c>
      <c r="C232">
        <v>4285873.8355191601</v>
      </c>
      <c r="D232">
        <v>8083853.3751925798</v>
      </c>
      <c r="E232">
        <v>3741641.6536485101</v>
      </c>
      <c r="F232">
        <v>375433.38747492002</v>
      </c>
      <c r="G232">
        <v>762723.07912157697</v>
      </c>
    </row>
    <row r="233" spans="1:7">
      <c r="A233">
        <v>232</v>
      </c>
      <c r="B233">
        <v>17227191.242421899</v>
      </c>
      <c r="C233">
        <v>4254531.3797428897</v>
      </c>
      <c r="D233">
        <v>8090088.4923144002</v>
      </c>
      <c r="E233">
        <v>3740886.7187615498</v>
      </c>
      <c r="F233">
        <v>378328.38078723702</v>
      </c>
      <c r="G233">
        <v>763356.27081580099</v>
      </c>
    </row>
    <row r="234" spans="1:7">
      <c r="A234">
        <v>233</v>
      </c>
      <c r="B234">
        <v>17206309.1926056</v>
      </c>
      <c r="C234">
        <v>4224996.8774381103</v>
      </c>
      <c r="D234">
        <v>8096216.7218057597</v>
      </c>
      <c r="E234">
        <v>3740123.1499158498</v>
      </c>
      <c r="F234">
        <v>381044.54941284598</v>
      </c>
      <c r="G234">
        <v>763927.89403305401</v>
      </c>
    </row>
    <row r="235" spans="1:7">
      <c r="A235">
        <v>234</v>
      </c>
      <c r="B235">
        <v>17184751.535574298</v>
      </c>
      <c r="C235">
        <v>4202156.52655428</v>
      </c>
      <c r="D235">
        <v>8098329.3113167798</v>
      </c>
      <c r="E235">
        <v>3739604.0648843702</v>
      </c>
      <c r="F235">
        <v>380711.56603691698</v>
      </c>
      <c r="G235">
        <v>763950.06678194401</v>
      </c>
    </row>
    <row r="236" spans="1:7">
      <c r="A236">
        <v>235</v>
      </c>
      <c r="B236">
        <v>17162418.445709299</v>
      </c>
      <c r="C236">
        <v>4177212.4293001601</v>
      </c>
      <c r="D236">
        <v>8101287.0141450902</v>
      </c>
      <c r="E236">
        <v>3739007.9404073302</v>
      </c>
      <c r="F236">
        <v>380802.746189647</v>
      </c>
      <c r="G236">
        <v>764108.31566707802</v>
      </c>
    </row>
    <row r="237" spans="1:7">
      <c r="A237">
        <v>236</v>
      </c>
      <c r="B237">
        <v>17140174.6157168</v>
      </c>
      <c r="C237">
        <v>4148514.5034109601</v>
      </c>
      <c r="D237">
        <v>8106071.0709675802</v>
      </c>
      <c r="E237">
        <v>3738350.2331611398</v>
      </c>
      <c r="F237">
        <v>382656.80210323801</v>
      </c>
      <c r="G237">
        <v>764582.00607384101</v>
      </c>
    </row>
    <row r="238" spans="1:7">
      <c r="A238">
        <v>237</v>
      </c>
      <c r="B238">
        <v>17120176.952534899</v>
      </c>
      <c r="C238">
        <v>4128441.8362145699</v>
      </c>
      <c r="D238">
        <v>8107314.3302443</v>
      </c>
      <c r="E238">
        <v>3737926.3451734702</v>
      </c>
      <c r="F238">
        <v>381946.38389458798</v>
      </c>
      <c r="G238">
        <v>764548.05700794805</v>
      </c>
    </row>
    <row r="239" spans="1:7">
      <c r="A239">
        <v>238</v>
      </c>
      <c r="B239">
        <v>17103161.197614901</v>
      </c>
      <c r="C239">
        <v>4108152.0906484299</v>
      </c>
      <c r="D239">
        <v>8109719.11416326</v>
      </c>
      <c r="E239">
        <v>3737760.6900912402</v>
      </c>
      <c r="F239">
        <v>382605.08491921902</v>
      </c>
      <c r="G239">
        <v>764924.21779272403</v>
      </c>
    </row>
    <row r="240" spans="1:7">
      <c r="A240">
        <v>239</v>
      </c>
      <c r="B240">
        <v>17091193.372705799</v>
      </c>
      <c r="C240">
        <v>4094988.3301171102</v>
      </c>
      <c r="D240">
        <v>8111961.0332199903</v>
      </c>
      <c r="E240">
        <v>3737057.05731984</v>
      </c>
      <c r="F240">
        <v>382126.412876994</v>
      </c>
      <c r="G240">
        <v>765060.539171885</v>
      </c>
    </row>
    <row r="241" spans="1:7">
      <c r="A241">
        <v>240</v>
      </c>
      <c r="B241">
        <v>17082288.011714399</v>
      </c>
      <c r="C241">
        <v>4085230.5176735702</v>
      </c>
      <c r="D241">
        <v>8113536.0304923998</v>
      </c>
      <c r="E241">
        <v>3736622.4972222201</v>
      </c>
      <c r="F241">
        <v>381859.753204129</v>
      </c>
      <c r="G241">
        <v>765039.21312210802</v>
      </c>
    </row>
    <row r="242" spans="1:7">
      <c r="A242">
        <v>241</v>
      </c>
      <c r="B242">
        <v>17069191.297814298</v>
      </c>
      <c r="C242">
        <v>4069335.2332363399</v>
      </c>
      <c r="D242">
        <v>8116605.5531559</v>
      </c>
      <c r="E242">
        <v>3735973.5642980002</v>
      </c>
      <c r="F242">
        <v>382103.77164104598</v>
      </c>
      <c r="G242">
        <v>765173.17548304296</v>
      </c>
    </row>
    <row r="243" spans="1:7">
      <c r="A243">
        <v>242</v>
      </c>
      <c r="B243">
        <v>17046855.853580602</v>
      </c>
      <c r="C243">
        <v>4036632.0201328699</v>
      </c>
      <c r="D243">
        <v>8123726.6258741496</v>
      </c>
      <c r="E243">
        <v>3735126.2276409701</v>
      </c>
      <c r="F243">
        <v>385488.29758029297</v>
      </c>
      <c r="G243">
        <v>765882.68235232797</v>
      </c>
    </row>
    <row r="244" spans="1:7">
      <c r="A244">
        <v>243</v>
      </c>
      <c r="B244">
        <v>17025704.670992199</v>
      </c>
      <c r="C244">
        <v>4009876.4711748799</v>
      </c>
      <c r="D244">
        <v>8128179.2362099998</v>
      </c>
      <c r="E244">
        <v>3734447.8933264399</v>
      </c>
      <c r="F244">
        <v>386923.56536246103</v>
      </c>
      <c r="G244">
        <v>766277.50491837296</v>
      </c>
    </row>
    <row r="245" spans="1:7">
      <c r="A245">
        <v>244</v>
      </c>
      <c r="B245">
        <v>17007371.159725301</v>
      </c>
      <c r="C245">
        <v>3987551.4235077901</v>
      </c>
      <c r="D245">
        <v>8131683.5178972902</v>
      </c>
      <c r="E245">
        <v>3733866.9588013799</v>
      </c>
      <c r="F245">
        <v>387779.73891532002</v>
      </c>
      <c r="G245">
        <v>766489.520603479</v>
      </c>
    </row>
    <row r="246" spans="1:7">
      <c r="A246">
        <v>245</v>
      </c>
      <c r="B246">
        <v>16986918.0140405</v>
      </c>
      <c r="C246">
        <v>3958527.4143057801</v>
      </c>
      <c r="D246">
        <v>8137592.8454676997</v>
      </c>
      <c r="E246">
        <v>3733157.9511117698</v>
      </c>
      <c r="F246">
        <v>390496.14887005597</v>
      </c>
      <c r="G246">
        <v>767143.65428521205</v>
      </c>
    </row>
    <row r="247" spans="1:7">
      <c r="A247">
        <v>246</v>
      </c>
      <c r="B247">
        <v>16966010.501738001</v>
      </c>
      <c r="C247">
        <v>3925957.5343740499</v>
      </c>
      <c r="D247">
        <v>8145227.5674760696</v>
      </c>
      <c r="E247">
        <v>3732343.0956210899</v>
      </c>
      <c r="F247">
        <v>394504.24024500698</v>
      </c>
      <c r="G247">
        <v>767978.06402177003</v>
      </c>
    </row>
    <row r="248" spans="1:7">
      <c r="A248">
        <v>247</v>
      </c>
      <c r="B248">
        <v>16944801.293629602</v>
      </c>
      <c r="C248">
        <v>3892444.4284420698</v>
      </c>
      <c r="D248">
        <v>8153407.7331793597</v>
      </c>
      <c r="E248">
        <v>3731464.9986683801</v>
      </c>
      <c r="F248">
        <v>398629.30746129103</v>
      </c>
      <c r="G248">
        <v>768854.82587848802</v>
      </c>
    </row>
    <row r="249" spans="1:7">
      <c r="A249">
        <v>248</v>
      </c>
      <c r="B249">
        <v>16923834.498626001</v>
      </c>
      <c r="C249">
        <v>3862531.6160746398</v>
      </c>
      <c r="D249">
        <v>8159685.4269624902</v>
      </c>
      <c r="E249">
        <v>3730699.0937935701</v>
      </c>
      <c r="F249">
        <v>401403.36138814001</v>
      </c>
      <c r="G249">
        <v>769515.00040718098</v>
      </c>
    </row>
    <row r="250" spans="1:7">
      <c r="A250">
        <v>249</v>
      </c>
      <c r="B250">
        <v>16906722.863883398</v>
      </c>
      <c r="C250">
        <v>3832729.1580661298</v>
      </c>
      <c r="D250">
        <v>8167994.9077151101</v>
      </c>
      <c r="E250">
        <v>3729874.1102729598</v>
      </c>
      <c r="F250">
        <v>405717.015924078</v>
      </c>
      <c r="G250">
        <v>770407.67190510104</v>
      </c>
    </row>
    <row r="251" spans="1:7">
      <c r="A251">
        <v>250</v>
      </c>
      <c r="B251">
        <v>16889631.7639664</v>
      </c>
      <c r="C251">
        <v>3804188.1347963498</v>
      </c>
      <c r="D251">
        <v>8175796.88608451</v>
      </c>
      <c r="E251">
        <v>3728828.8717225301</v>
      </c>
      <c r="F251">
        <v>409761.473763616</v>
      </c>
      <c r="G251">
        <v>771056.39759943204</v>
      </c>
    </row>
    <row r="252" spans="1:7">
      <c r="A252">
        <v>251</v>
      </c>
      <c r="B252">
        <v>16878661.5778758</v>
      </c>
      <c r="C252">
        <v>3782611.9746583598</v>
      </c>
      <c r="D252">
        <v>8181380.0807687202</v>
      </c>
      <c r="E252">
        <v>3728673.7503247098</v>
      </c>
      <c r="F252">
        <v>414243.48324480298</v>
      </c>
      <c r="G252">
        <v>771752.28887923597</v>
      </c>
    </row>
    <row r="253" spans="1:7">
      <c r="A253">
        <v>252</v>
      </c>
      <c r="B253">
        <v>16870530.946308099</v>
      </c>
      <c r="C253">
        <v>3766980.7426608298</v>
      </c>
      <c r="D253">
        <v>8185390.7279000999</v>
      </c>
      <c r="E253">
        <v>3728479.5112690902</v>
      </c>
      <c r="F253">
        <v>417291.675604294</v>
      </c>
      <c r="G253">
        <v>772388.28887377202</v>
      </c>
    </row>
    <row r="254" spans="1:7">
      <c r="A254">
        <v>253</v>
      </c>
      <c r="B254">
        <v>16853010.073205099</v>
      </c>
      <c r="C254">
        <v>3738930.92134406</v>
      </c>
      <c r="D254">
        <v>8191844.2306230702</v>
      </c>
      <c r="E254">
        <v>3727905.5229473701</v>
      </c>
      <c r="F254">
        <v>421116.34784114902</v>
      </c>
      <c r="G254">
        <v>773213.05044943804</v>
      </c>
    </row>
    <row r="255" spans="1:7">
      <c r="A255">
        <v>254</v>
      </c>
      <c r="B255">
        <v>16833927.188550599</v>
      </c>
      <c r="C255">
        <v>3705339.3242206299</v>
      </c>
      <c r="D255">
        <v>8201211.7724557696</v>
      </c>
      <c r="E255">
        <v>3726972.45339122</v>
      </c>
      <c r="F255">
        <v>426157.94090291701</v>
      </c>
      <c r="G255">
        <v>774245.69758007606</v>
      </c>
    </row>
    <row r="256" spans="1:7">
      <c r="A256">
        <v>255</v>
      </c>
      <c r="B256">
        <v>16815633.9168474</v>
      </c>
      <c r="C256">
        <v>3681528.5519143799</v>
      </c>
      <c r="D256">
        <v>8205614.1088095298</v>
      </c>
      <c r="E256">
        <v>3726282.88808503</v>
      </c>
      <c r="F256">
        <v>427539.84191618301</v>
      </c>
      <c r="G256">
        <v>774668.52612230205</v>
      </c>
    </row>
    <row r="257" spans="1:7">
      <c r="A257">
        <v>256</v>
      </c>
      <c r="B257">
        <v>16800582.447765201</v>
      </c>
      <c r="C257">
        <v>3654572.6598834302</v>
      </c>
      <c r="D257">
        <v>8213338.9249457596</v>
      </c>
      <c r="E257">
        <v>3725514.4942468898</v>
      </c>
      <c r="F257">
        <v>431658.39725208498</v>
      </c>
      <c r="G257">
        <v>775497.97143702302</v>
      </c>
    </row>
    <row r="258" spans="1:7">
      <c r="A258">
        <v>257</v>
      </c>
      <c r="B258">
        <v>16787908.565622501</v>
      </c>
      <c r="C258">
        <v>3625143.29531537</v>
      </c>
      <c r="D258">
        <v>8223270.3393801004</v>
      </c>
      <c r="E258">
        <v>3724718.9140720898</v>
      </c>
      <c r="F258">
        <v>437974.042555561</v>
      </c>
      <c r="G258">
        <v>776801.97429935599</v>
      </c>
    </row>
    <row r="259" spans="1:7">
      <c r="A259">
        <v>258</v>
      </c>
      <c r="B259">
        <v>16772102.316845501</v>
      </c>
      <c r="C259">
        <v>3594740.6392489802</v>
      </c>
      <c r="D259">
        <v>8232642.0006045299</v>
      </c>
      <c r="E259">
        <v>3723814.70673264</v>
      </c>
      <c r="F259">
        <v>443137.03939079499</v>
      </c>
      <c r="G259">
        <v>777767.930868519</v>
      </c>
    </row>
    <row r="260" spans="1:7">
      <c r="A260">
        <v>259</v>
      </c>
      <c r="B260">
        <v>16753769.891426001</v>
      </c>
      <c r="C260">
        <v>3563390.1194640398</v>
      </c>
      <c r="D260">
        <v>8240924.9891621899</v>
      </c>
      <c r="E260">
        <v>3722972.8051276798</v>
      </c>
      <c r="F260">
        <v>447779.07115031203</v>
      </c>
      <c r="G260">
        <v>778702.90652175294</v>
      </c>
    </row>
    <row r="261" spans="1:7">
      <c r="A261">
        <v>260</v>
      </c>
      <c r="B261">
        <v>16739570.8023171</v>
      </c>
      <c r="C261">
        <v>3528754.0611623302</v>
      </c>
      <c r="D261">
        <v>8253014.4349009003</v>
      </c>
      <c r="E261">
        <v>3722049.1867573</v>
      </c>
      <c r="F261">
        <v>455635.26142267801</v>
      </c>
      <c r="G261">
        <v>780117.85807394399</v>
      </c>
    </row>
    <row r="262" spans="1:7">
      <c r="A262">
        <v>261</v>
      </c>
      <c r="B262">
        <v>16724592.686578199</v>
      </c>
      <c r="C262">
        <v>3504040.9336412698</v>
      </c>
      <c r="D262">
        <v>8258939.8264207803</v>
      </c>
      <c r="E262">
        <v>3721733.5311612301</v>
      </c>
      <c r="F262">
        <v>458833.02345162199</v>
      </c>
      <c r="G262">
        <v>781045.37190325395</v>
      </c>
    </row>
    <row r="263" spans="1:7">
      <c r="A263">
        <v>262</v>
      </c>
      <c r="B263">
        <v>16713188.218525801</v>
      </c>
      <c r="C263">
        <v>3490685.3677513399</v>
      </c>
      <c r="D263">
        <v>8261897.7199827703</v>
      </c>
      <c r="E263">
        <v>3720914.6900927201</v>
      </c>
      <c r="F263">
        <v>458421.793118981</v>
      </c>
      <c r="G263">
        <v>781268.64757994795</v>
      </c>
    </row>
    <row r="264" spans="1:7">
      <c r="A264">
        <v>263</v>
      </c>
      <c r="B264">
        <v>16704596.124965699</v>
      </c>
      <c r="C264">
        <v>3479703.8214964699</v>
      </c>
      <c r="D264">
        <v>8264609.2065527895</v>
      </c>
      <c r="E264">
        <v>3720347.9289640798</v>
      </c>
      <c r="F264">
        <v>458593.77606388699</v>
      </c>
      <c r="G264">
        <v>781341.39188850799</v>
      </c>
    </row>
    <row r="265" spans="1:7">
      <c r="A265">
        <v>264</v>
      </c>
      <c r="B265">
        <v>16688425.660581401</v>
      </c>
      <c r="C265">
        <v>3451461.0683405101</v>
      </c>
      <c r="D265">
        <v>8273023.3834841195</v>
      </c>
      <c r="E265">
        <v>3719344.0981402998</v>
      </c>
      <c r="F265">
        <v>462432.67553764599</v>
      </c>
      <c r="G265">
        <v>782164.43507886201</v>
      </c>
    </row>
    <row r="266" spans="1:7">
      <c r="A266">
        <v>265</v>
      </c>
      <c r="B266">
        <v>16671598.582456</v>
      </c>
      <c r="C266">
        <v>3423265.9800682901</v>
      </c>
      <c r="D266">
        <v>8280455.1705573201</v>
      </c>
      <c r="E266">
        <v>3718528.89858829</v>
      </c>
      <c r="F266">
        <v>466321.01458115003</v>
      </c>
      <c r="G266">
        <v>783027.51866091695</v>
      </c>
    </row>
    <row r="267" spans="1:7">
      <c r="A267">
        <v>266</v>
      </c>
      <c r="B267">
        <v>16656483.149216101</v>
      </c>
      <c r="C267">
        <v>3391939.3233625698</v>
      </c>
      <c r="D267">
        <v>8290874.1451568101</v>
      </c>
      <c r="E267">
        <v>3717569.45444634</v>
      </c>
      <c r="F267">
        <v>471875.63449600799</v>
      </c>
      <c r="G267">
        <v>784224.591754416</v>
      </c>
    </row>
    <row r="268" spans="1:7">
      <c r="A268">
        <v>267</v>
      </c>
      <c r="B268">
        <v>16640723.727545399</v>
      </c>
      <c r="C268">
        <v>3359242.3351647002</v>
      </c>
      <c r="D268">
        <v>8301352.0795386201</v>
      </c>
      <c r="E268">
        <v>3716644.07954808</v>
      </c>
      <c r="F268">
        <v>477999.21981404902</v>
      </c>
      <c r="G268">
        <v>785486.01347996702</v>
      </c>
    </row>
    <row r="269" spans="1:7">
      <c r="A269">
        <v>268</v>
      </c>
      <c r="B269">
        <v>16631070.092396099</v>
      </c>
      <c r="C269">
        <v>3328593.8456122698</v>
      </c>
      <c r="D269">
        <v>8314337.51246747</v>
      </c>
      <c r="E269">
        <v>3715691.32973385</v>
      </c>
      <c r="F269">
        <v>485441.784066208</v>
      </c>
      <c r="G269">
        <v>787005.62051636202</v>
      </c>
    </row>
    <row r="270" spans="1:7">
      <c r="A270">
        <v>269</v>
      </c>
      <c r="B270">
        <v>16618769.258436801</v>
      </c>
      <c r="C270">
        <v>3315348.8318172102</v>
      </c>
      <c r="D270">
        <v>8315989.1717099901</v>
      </c>
      <c r="E270">
        <v>3715278.9977902598</v>
      </c>
      <c r="F270">
        <v>485167.24788802001</v>
      </c>
      <c r="G270">
        <v>786985.00923134096</v>
      </c>
    </row>
    <row r="271" spans="1:7">
      <c r="A271">
        <v>270</v>
      </c>
      <c r="B271">
        <v>16604630.621576101</v>
      </c>
      <c r="C271">
        <v>3292358.0807323302</v>
      </c>
      <c r="D271">
        <v>8321700.9488378698</v>
      </c>
      <c r="E271">
        <v>3714671.6441536699</v>
      </c>
      <c r="F271">
        <v>488148.923227144</v>
      </c>
      <c r="G271">
        <v>787751.02462505095</v>
      </c>
    </row>
    <row r="272" spans="1:7">
      <c r="A272">
        <v>271</v>
      </c>
      <c r="B272">
        <v>16589211.081446201</v>
      </c>
      <c r="C272">
        <v>3267501.0405477299</v>
      </c>
      <c r="D272">
        <v>8328323.2161009898</v>
      </c>
      <c r="E272">
        <v>3713887.0465115001</v>
      </c>
      <c r="F272">
        <v>490977.80393598502</v>
      </c>
      <c r="G272">
        <v>788521.97434996103</v>
      </c>
    </row>
    <row r="273" spans="1:7">
      <c r="A273">
        <v>272</v>
      </c>
      <c r="B273">
        <v>16577224.0942597</v>
      </c>
      <c r="C273">
        <v>3245643.9557597898</v>
      </c>
      <c r="D273">
        <v>8334384.4139878498</v>
      </c>
      <c r="E273">
        <v>3713386.8240569602</v>
      </c>
      <c r="F273">
        <v>494440.55364082701</v>
      </c>
      <c r="G273">
        <v>789368.34681431297</v>
      </c>
    </row>
    <row r="274" spans="1:7">
      <c r="A274">
        <v>273</v>
      </c>
      <c r="B274">
        <v>16564216.5620242</v>
      </c>
      <c r="C274">
        <v>3217832.5829694602</v>
      </c>
      <c r="D274">
        <v>8344077.2521613203</v>
      </c>
      <c r="E274">
        <v>3712195.0935935099</v>
      </c>
      <c r="F274">
        <v>499856.95061549102</v>
      </c>
      <c r="G274">
        <v>790254.68268442899</v>
      </c>
    </row>
    <row r="275" spans="1:7">
      <c r="A275">
        <v>274</v>
      </c>
      <c r="B275">
        <v>16557508.3138161</v>
      </c>
      <c r="C275">
        <v>3193145.8728339202</v>
      </c>
      <c r="D275">
        <v>8353297.8913764497</v>
      </c>
      <c r="E275">
        <v>3711975.9398626299</v>
      </c>
      <c r="F275">
        <v>507564.91158227302</v>
      </c>
      <c r="G275">
        <v>791523.69816087396</v>
      </c>
    </row>
    <row r="276" spans="1:7">
      <c r="A276">
        <v>275</v>
      </c>
      <c r="B276">
        <v>16548025.161036899</v>
      </c>
      <c r="C276">
        <v>3170129.01517173</v>
      </c>
      <c r="D276">
        <v>8360711.5775006302</v>
      </c>
      <c r="E276">
        <v>3711559.3696588101</v>
      </c>
      <c r="F276">
        <v>512874.53552909999</v>
      </c>
      <c r="G276">
        <v>792750.66317665996</v>
      </c>
    </row>
    <row r="277" spans="1:7">
      <c r="A277">
        <v>276</v>
      </c>
      <c r="B277">
        <v>16534392.142711399</v>
      </c>
      <c r="C277">
        <v>3147406.27416516</v>
      </c>
      <c r="D277">
        <v>8367270.3648867402</v>
      </c>
      <c r="E277">
        <v>3710721.6564147999</v>
      </c>
      <c r="F277">
        <v>515520.127702903</v>
      </c>
      <c r="G277">
        <v>793473.71954176901</v>
      </c>
    </row>
    <row r="278" spans="1:7">
      <c r="A278">
        <v>277</v>
      </c>
      <c r="B278">
        <v>16521529.4893793</v>
      </c>
      <c r="C278">
        <v>3128272.7235489101</v>
      </c>
      <c r="D278">
        <v>8372411.3488519704</v>
      </c>
      <c r="E278">
        <v>3709919.02381407</v>
      </c>
      <c r="F278">
        <v>516921.89965436398</v>
      </c>
      <c r="G278">
        <v>794004.49350999901</v>
      </c>
    </row>
    <row r="279" spans="1:7">
      <c r="A279">
        <v>278</v>
      </c>
      <c r="B279">
        <v>16510479.538496001</v>
      </c>
      <c r="C279">
        <v>3104084.0385749801</v>
      </c>
      <c r="D279">
        <v>8380424.4414334698</v>
      </c>
      <c r="E279">
        <v>3709189.3019429999</v>
      </c>
      <c r="F279">
        <v>521790.29293375101</v>
      </c>
      <c r="G279">
        <v>794991.46361079905</v>
      </c>
    </row>
    <row r="280" spans="1:7">
      <c r="A280">
        <v>279</v>
      </c>
      <c r="B280">
        <v>16504905.322805099</v>
      </c>
      <c r="C280">
        <v>3102240.35839875</v>
      </c>
      <c r="D280">
        <v>8377986.9884337904</v>
      </c>
      <c r="E280">
        <v>3709052.8830528199</v>
      </c>
      <c r="F280">
        <v>520809.29158489301</v>
      </c>
      <c r="G280">
        <v>794815.80133485596</v>
      </c>
    </row>
    <row r="281" spans="1:7">
      <c r="A281">
        <v>280</v>
      </c>
      <c r="B281">
        <v>16495824.6599968</v>
      </c>
      <c r="C281">
        <v>3074486.93046303</v>
      </c>
      <c r="D281">
        <v>8389300.9994958602</v>
      </c>
      <c r="E281">
        <v>3708115.7927279701</v>
      </c>
      <c r="F281">
        <v>527542.20334478701</v>
      </c>
      <c r="G281">
        <v>796378.73396516999</v>
      </c>
    </row>
    <row r="282" spans="1:7">
      <c r="A282">
        <v>281</v>
      </c>
      <c r="B282">
        <v>16485002.798480401</v>
      </c>
      <c r="C282">
        <v>3050195.0618293001</v>
      </c>
      <c r="D282">
        <v>8398601.5741239004</v>
      </c>
      <c r="E282">
        <v>3707124.9579633302</v>
      </c>
      <c r="F282">
        <v>531772.20454397402</v>
      </c>
      <c r="G282">
        <v>797309.00001987303</v>
      </c>
    </row>
    <row r="283" spans="1:7">
      <c r="A283">
        <v>282</v>
      </c>
      <c r="B283">
        <v>16473391.8108611</v>
      </c>
      <c r="C283">
        <v>3022792.0198798999</v>
      </c>
      <c r="D283">
        <v>8408952.8993865494</v>
      </c>
      <c r="E283">
        <v>3706034.4498644602</v>
      </c>
      <c r="F283">
        <v>537183.70134219003</v>
      </c>
      <c r="G283">
        <v>798428.74038803799</v>
      </c>
    </row>
    <row r="284" spans="1:7">
      <c r="A284">
        <v>283</v>
      </c>
      <c r="B284">
        <v>16462575.8888963</v>
      </c>
      <c r="C284">
        <v>3003488.0974073401</v>
      </c>
      <c r="D284">
        <v>8414616.5752421599</v>
      </c>
      <c r="E284">
        <v>3705700.0756314402</v>
      </c>
      <c r="F284">
        <v>539352.09903491696</v>
      </c>
      <c r="G284">
        <v>799419.04158045899</v>
      </c>
    </row>
    <row r="285" spans="1:7">
      <c r="A285">
        <v>284</v>
      </c>
      <c r="B285">
        <v>16453695.873800799</v>
      </c>
      <c r="C285">
        <v>2976102.8913257401</v>
      </c>
      <c r="D285">
        <v>8425378.1628294196</v>
      </c>
      <c r="E285">
        <v>3704956.2754095099</v>
      </c>
      <c r="F285">
        <v>546287.63917627302</v>
      </c>
      <c r="G285">
        <v>800970.90505986603</v>
      </c>
    </row>
    <row r="286" spans="1:7">
      <c r="A286">
        <v>285</v>
      </c>
      <c r="B286">
        <v>16448227.743507201</v>
      </c>
      <c r="C286">
        <v>2953450.4964247001</v>
      </c>
      <c r="D286">
        <v>8435262.4477990102</v>
      </c>
      <c r="E286">
        <v>3704364.8164587598</v>
      </c>
      <c r="F286">
        <v>553039.71160732303</v>
      </c>
      <c r="G286">
        <v>802110.27121746005</v>
      </c>
    </row>
    <row r="287" spans="1:7">
      <c r="A287">
        <v>286</v>
      </c>
      <c r="B287">
        <v>16436685.4714857</v>
      </c>
      <c r="C287">
        <v>2941125.4280540599</v>
      </c>
      <c r="D287">
        <v>8438520.8109917194</v>
      </c>
      <c r="E287">
        <v>3703354.3275853102</v>
      </c>
      <c r="F287">
        <v>551442.48161207698</v>
      </c>
      <c r="G287">
        <v>802242.42324249505</v>
      </c>
    </row>
    <row r="288" spans="1:7">
      <c r="A288">
        <v>287</v>
      </c>
      <c r="B288">
        <v>16425815.2261372</v>
      </c>
      <c r="C288">
        <v>2916549.7188013899</v>
      </c>
      <c r="D288">
        <v>8447776.9829192609</v>
      </c>
      <c r="E288">
        <v>3702371.2455369201</v>
      </c>
      <c r="F288">
        <v>555726.27411450399</v>
      </c>
      <c r="G288">
        <v>803391.00476514304</v>
      </c>
    </row>
    <row r="289" spans="1:7">
      <c r="A289">
        <v>288</v>
      </c>
      <c r="B289">
        <v>16416368.8524816</v>
      </c>
      <c r="C289">
        <v>2902032.1854842301</v>
      </c>
      <c r="D289">
        <v>8452847.0047034305</v>
      </c>
      <c r="E289">
        <v>3701480.8377960101</v>
      </c>
      <c r="F289">
        <v>556035.05302061001</v>
      </c>
      <c r="G289">
        <v>803973.77147730405</v>
      </c>
    </row>
    <row r="290" spans="1:7">
      <c r="A290">
        <v>289</v>
      </c>
      <c r="B290">
        <v>16407177.259047801</v>
      </c>
      <c r="C290">
        <v>2877645.9567939499</v>
      </c>
      <c r="D290">
        <v>8463157.7804479208</v>
      </c>
      <c r="E290">
        <v>3700205.0484295101</v>
      </c>
      <c r="F290">
        <v>561073.92749969801</v>
      </c>
      <c r="G290">
        <v>805094.54587675899</v>
      </c>
    </row>
    <row r="291" spans="1:7">
      <c r="A291">
        <v>290</v>
      </c>
      <c r="B291">
        <v>16399609.069131101</v>
      </c>
      <c r="C291">
        <v>2865712.4414487798</v>
      </c>
      <c r="D291">
        <v>8466527.7714856695</v>
      </c>
      <c r="E291">
        <v>3699948.6080971798</v>
      </c>
      <c r="F291">
        <v>561492.452006537</v>
      </c>
      <c r="G291">
        <v>805927.79609292699</v>
      </c>
    </row>
    <row r="292" spans="1:7">
      <c r="A292">
        <v>291</v>
      </c>
      <c r="B292">
        <v>16395039.025140001</v>
      </c>
      <c r="C292">
        <v>2847895.4409873402</v>
      </c>
      <c r="D292">
        <v>8475973.0823351201</v>
      </c>
      <c r="E292">
        <v>3699283.1754898299</v>
      </c>
      <c r="F292">
        <v>564987.38351077598</v>
      </c>
      <c r="G292">
        <v>806899.94281691499</v>
      </c>
    </row>
    <row r="293" spans="1:7">
      <c r="A293">
        <v>292</v>
      </c>
      <c r="B293">
        <v>16387298.942234</v>
      </c>
      <c r="C293">
        <v>2843581.6100198599</v>
      </c>
      <c r="D293">
        <v>8475550.9494325593</v>
      </c>
      <c r="E293">
        <v>3698908.1226982502</v>
      </c>
      <c r="F293">
        <v>562644.65424319403</v>
      </c>
      <c r="G293">
        <v>806613.60584008996</v>
      </c>
    </row>
    <row r="294" spans="1:7">
      <c r="A294">
        <v>293</v>
      </c>
      <c r="B294">
        <v>16378388.4293864</v>
      </c>
      <c r="C294">
        <v>2829305.2567531001</v>
      </c>
      <c r="D294">
        <v>8479768.7310242206</v>
      </c>
      <c r="E294">
        <v>3698328.7295422</v>
      </c>
      <c r="F294">
        <v>563656.51867750101</v>
      </c>
      <c r="G294">
        <v>807329.19338942901</v>
      </c>
    </row>
    <row r="295" spans="1:7">
      <c r="A295">
        <v>294</v>
      </c>
      <c r="B295">
        <v>16368890.170831701</v>
      </c>
      <c r="C295">
        <v>2812875.9586221599</v>
      </c>
      <c r="D295">
        <v>8486089.9835444391</v>
      </c>
      <c r="E295">
        <v>3697227.1314587002</v>
      </c>
      <c r="F295">
        <v>564731.32678057905</v>
      </c>
      <c r="G295">
        <v>807965.77042576997</v>
      </c>
    </row>
    <row r="296" spans="1:7">
      <c r="A296">
        <v>295</v>
      </c>
      <c r="B296">
        <v>16361148.3955261</v>
      </c>
      <c r="C296">
        <v>2783029.7777005299</v>
      </c>
      <c r="D296">
        <v>8499162.2604180295</v>
      </c>
      <c r="E296">
        <v>3696372.1031026002</v>
      </c>
      <c r="F296">
        <v>572759.68713337602</v>
      </c>
      <c r="G296">
        <v>809824.56717157096</v>
      </c>
    </row>
    <row r="297" spans="1:7">
      <c r="A297">
        <v>296</v>
      </c>
      <c r="B297">
        <v>16353410.115116799</v>
      </c>
      <c r="C297">
        <v>2771525.3641394302</v>
      </c>
      <c r="D297">
        <v>8502790.0582467206</v>
      </c>
      <c r="E297">
        <v>3695686.0026004999</v>
      </c>
      <c r="F297">
        <v>572867.02897899901</v>
      </c>
      <c r="G297">
        <v>810541.66115109995</v>
      </c>
    </row>
    <row r="298" spans="1:7">
      <c r="A298">
        <v>297</v>
      </c>
      <c r="B298">
        <v>16345190.477765899</v>
      </c>
      <c r="C298">
        <v>2760402.8767986698</v>
      </c>
      <c r="D298">
        <v>8506690.0993231907</v>
      </c>
      <c r="E298">
        <v>3694802.4663571301</v>
      </c>
      <c r="F298">
        <v>572265.37531102297</v>
      </c>
      <c r="G298">
        <v>811029.65997590194</v>
      </c>
    </row>
    <row r="299" spans="1:7">
      <c r="A299">
        <v>298</v>
      </c>
      <c r="B299">
        <v>16337035.080282999</v>
      </c>
      <c r="C299">
        <v>2742365.8933694498</v>
      </c>
      <c r="D299">
        <v>8513566.6835366208</v>
      </c>
      <c r="E299">
        <v>3694009.60054796</v>
      </c>
      <c r="F299">
        <v>575161.13576966606</v>
      </c>
      <c r="G299">
        <v>811931.76705933502</v>
      </c>
    </row>
    <row r="300" spans="1:7">
      <c r="A300">
        <v>299</v>
      </c>
      <c r="B300">
        <v>16329903.814213499</v>
      </c>
      <c r="C300">
        <v>2731571.4437689502</v>
      </c>
      <c r="D300">
        <v>8516942.5526259597</v>
      </c>
      <c r="E300">
        <v>3693494.25165318</v>
      </c>
      <c r="F300">
        <v>575207.71225200605</v>
      </c>
      <c r="G300">
        <v>812687.85391336097</v>
      </c>
    </row>
    <row r="301" spans="1:7">
      <c r="A301">
        <v>300</v>
      </c>
      <c r="B301">
        <v>16323451.4724536</v>
      </c>
      <c r="C301">
        <v>2714613.2323534801</v>
      </c>
      <c r="D301">
        <v>8524933.4268838707</v>
      </c>
      <c r="E301">
        <v>3692244.8365821801</v>
      </c>
      <c r="F301">
        <v>578349.23640490603</v>
      </c>
      <c r="G301">
        <v>813310.74022915401</v>
      </c>
    </row>
    <row r="302" spans="1:7">
      <c r="A302">
        <v>301</v>
      </c>
      <c r="B302">
        <v>16320297.911846099</v>
      </c>
      <c r="C302">
        <v>2714277.1756640999</v>
      </c>
      <c r="D302">
        <v>8523096.2200045493</v>
      </c>
      <c r="E302">
        <v>3691957.3900765101</v>
      </c>
      <c r="F302">
        <v>577564.90861277201</v>
      </c>
      <c r="G302">
        <v>813402.21748820203</v>
      </c>
    </row>
    <row r="303" spans="1:7">
      <c r="A303">
        <v>302</v>
      </c>
      <c r="B303">
        <v>16315221.743160499</v>
      </c>
      <c r="C303">
        <v>2689309.5062554101</v>
      </c>
      <c r="D303">
        <v>8535773.3184577506</v>
      </c>
      <c r="E303">
        <v>3690796.1081840899</v>
      </c>
      <c r="F303">
        <v>584006.99807478895</v>
      </c>
      <c r="G303">
        <v>815335.81218846003</v>
      </c>
    </row>
    <row r="304" spans="1:7">
      <c r="A304">
        <v>303</v>
      </c>
      <c r="B304">
        <v>16310539.1911334</v>
      </c>
      <c r="C304">
        <v>2672361.36387238</v>
      </c>
      <c r="D304">
        <v>8544470.5659075808</v>
      </c>
      <c r="E304">
        <v>3689667.5349686998</v>
      </c>
      <c r="F304">
        <v>587689.98430134403</v>
      </c>
      <c r="G304">
        <v>816349.74208336603</v>
      </c>
    </row>
    <row r="305" spans="1:7">
      <c r="A305">
        <v>304</v>
      </c>
      <c r="B305">
        <v>16303997.179022299</v>
      </c>
      <c r="C305">
        <v>2654560.6885487302</v>
      </c>
      <c r="D305">
        <v>8551386.6250279807</v>
      </c>
      <c r="E305">
        <v>3689154.5413697599</v>
      </c>
      <c r="F305">
        <v>591286.94298613898</v>
      </c>
      <c r="G305">
        <v>817608.38108972099</v>
      </c>
    </row>
    <row r="306" spans="1:7">
      <c r="A306">
        <v>305</v>
      </c>
      <c r="B306">
        <v>16298602.5745728</v>
      </c>
      <c r="C306">
        <v>2660945.90045788</v>
      </c>
      <c r="D306">
        <v>8546927.4752565008</v>
      </c>
      <c r="E306">
        <v>3688648.57506245</v>
      </c>
      <c r="F306">
        <v>585090.27850128699</v>
      </c>
      <c r="G306">
        <v>816990.34529471095</v>
      </c>
    </row>
    <row r="307" spans="1:7">
      <c r="A307">
        <v>306</v>
      </c>
      <c r="B307">
        <v>16292993.2188705</v>
      </c>
      <c r="C307">
        <v>2647060.5139819202</v>
      </c>
      <c r="D307">
        <v>8553145.9575674608</v>
      </c>
      <c r="E307">
        <v>3687877.22871404</v>
      </c>
      <c r="F307">
        <v>587293.58961278596</v>
      </c>
      <c r="G307">
        <v>817615.92899429996</v>
      </c>
    </row>
    <row r="308" spans="1:7">
      <c r="A308">
        <v>307</v>
      </c>
      <c r="B308">
        <v>16287680.950699</v>
      </c>
      <c r="C308">
        <v>2628072.7583159902</v>
      </c>
      <c r="D308">
        <v>8561553.0788144693</v>
      </c>
      <c r="E308">
        <v>3687051.7403263901</v>
      </c>
      <c r="F308">
        <v>591923.745333208</v>
      </c>
      <c r="G308">
        <v>819079.627908992</v>
      </c>
    </row>
    <row r="309" spans="1:7">
      <c r="A309">
        <v>308</v>
      </c>
      <c r="B309">
        <v>16283402.104237299</v>
      </c>
      <c r="C309">
        <v>2617732.2093762299</v>
      </c>
      <c r="D309">
        <v>8566597.3477135096</v>
      </c>
      <c r="E309">
        <v>3686181.5547504001</v>
      </c>
      <c r="F309">
        <v>592774.21035649499</v>
      </c>
      <c r="G309">
        <v>820116.78204066202</v>
      </c>
    </row>
    <row r="310" spans="1:7">
      <c r="A310">
        <v>309</v>
      </c>
      <c r="B310">
        <v>16278602.5511548</v>
      </c>
      <c r="C310">
        <v>2600300.6087126601</v>
      </c>
      <c r="D310">
        <v>8575378.4619274698</v>
      </c>
      <c r="E310">
        <v>3685075.3485999098</v>
      </c>
      <c r="F310">
        <v>596944.632251253</v>
      </c>
      <c r="G310">
        <v>820903.49966354901</v>
      </c>
    </row>
    <row r="311" spans="1:7">
      <c r="A311">
        <v>310</v>
      </c>
      <c r="B311">
        <v>16273598.762610899</v>
      </c>
      <c r="C311">
        <v>2590413.7839784999</v>
      </c>
      <c r="D311">
        <v>8578711.62723279</v>
      </c>
      <c r="E311">
        <v>3684790.37039317</v>
      </c>
      <c r="F311">
        <v>597780.78729441494</v>
      </c>
      <c r="G311">
        <v>821902.19371202996</v>
      </c>
    </row>
    <row r="312" spans="1:7">
      <c r="A312">
        <v>311</v>
      </c>
      <c r="B312">
        <v>16270072.136763699</v>
      </c>
      <c r="C312">
        <v>2576419.25356127</v>
      </c>
      <c r="D312">
        <v>8586417.6857553795</v>
      </c>
      <c r="E312">
        <v>3684290.6384313102</v>
      </c>
      <c r="F312">
        <v>600374.20668588404</v>
      </c>
      <c r="G312">
        <v>822570.35232984996</v>
      </c>
    </row>
    <row r="313" spans="1:7">
      <c r="A313">
        <v>312</v>
      </c>
      <c r="B313">
        <v>16264869.915936001</v>
      </c>
      <c r="C313">
        <v>2575858.8508292702</v>
      </c>
      <c r="D313">
        <v>8584666.8415644895</v>
      </c>
      <c r="E313">
        <v>3684112.5721581699</v>
      </c>
      <c r="F313">
        <v>598043.28222386504</v>
      </c>
      <c r="G313">
        <v>822188.36916014703</v>
      </c>
    </row>
    <row r="314" spans="1:7">
      <c r="A314">
        <v>313</v>
      </c>
      <c r="B314">
        <v>16259233.457751</v>
      </c>
      <c r="C314">
        <v>2569925.8999739401</v>
      </c>
      <c r="D314">
        <v>8585703.0459064096</v>
      </c>
      <c r="E314">
        <v>3683964.4185418501</v>
      </c>
      <c r="F314">
        <v>597185.54071256798</v>
      </c>
      <c r="G314">
        <v>822454.55261621997</v>
      </c>
    </row>
    <row r="315" spans="1:7">
      <c r="A315">
        <v>314</v>
      </c>
      <c r="B315">
        <v>16253507.0157355</v>
      </c>
      <c r="C315">
        <v>2559772.4638759801</v>
      </c>
      <c r="D315">
        <v>8589943.7278673798</v>
      </c>
      <c r="E315">
        <v>3683228.92134566</v>
      </c>
      <c r="F315">
        <v>597536.60594767204</v>
      </c>
      <c r="G315">
        <v>823025.29669882299</v>
      </c>
    </row>
    <row r="316" spans="1:7">
      <c r="A316">
        <v>315</v>
      </c>
      <c r="B316">
        <v>16248631.8250248</v>
      </c>
      <c r="C316">
        <v>2535020.2006294201</v>
      </c>
      <c r="D316">
        <v>8601426.6120832302</v>
      </c>
      <c r="E316">
        <v>3682654.7110893698</v>
      </c>
      <c r="F316">
        <v>604719.94195815397</v>
      </c>
      <c r="G316">
        <v>824810.35926467297</v>
      </c>
    </row>
    <row r="317" spans="1:7">
      <c r="A317">
        <v>316</v>
      </c>
      <c r="B317">
        <v>16244329.024808001</v>
      </c>
      <c r="C317">
        <v>2527285.9820106798</v>
      </c>
      <c r="D317">
        <v>8604012.9142650906</v>
      </c>
      <c r="E317">
        <v>3682287.0541227101</v>
      </c>
      <c r="F317">
        <v>605111.90810083097</v>
      </c>
      <c r="G317">
        <v>825631.16630871897</v>
      </c>
    </row>
    <row r="318" spans="1:7">
      <c r="A318">
        <v>317</v>
      </c>
      <c r="B318">
        <v>16239211.0594745</v>
      </c>
      <c r="C318">
        <v>2526182.2732401998</v>
      </c>
      <c r="D318">
        <v>8603627.7201695405</v>
      </c>
      <c r="E318">
        <v>3682019.6262041801</v>
      </c>
      <c r="F318">
        <v>602112.41826564097</v>
      </c>
      <c r="G318">
        <v>825269.02159488702</v>
      </c>
    </row>
    <row r="319" spans="1:7">
      <c r="A319">
        <v>318</v>
      </c>
      <c r="B319">
        <v>16234443.972221</v>
      </c>
      <c r="C319">
        <v>2520318.6246945998</v>
      </c>
      <c r="D319">
        <v>8605022.2627765592</v>
      </c>
      <c r="E319">
        <v>3681944.6497364501</v>
      </c>
      <c r="F319">
        <v>602033.93162573199</v>
      </c>
      <c r="G319">
        <v>825124.50338768505</v>
      </c>
    </row>
    <row r="320" spans="1:7">
      <c r="A320">
        <v>319</v>
      </c>
      <c r="B320">
        <v>16230338.674453899</v>
      </c>
      <c r="C320">
        <v>2517929.4370936402</v>
      </c>
      <c r="D320">
        <v>8604768.0283310097</v>
      </c>
      <c r="E320">
        <v>3681955.9353190502</v>
      </c>
      <c r="F320">
        <v>600296.01609251904</v>
      </c>
      <c r="G320">
        <v>825389.25761766697</v>
      </c>
    </row>
    <row r="321" spans="1:7">
      <c r="A321">
        <v>320</v>
      </c>
      <c r="B321">
        <v>16225158.5428416</v>
      </c>
      <c r="C321">
        <v>2508467.6497605201</v>
      </c>
      <c r="D321">
        <v>8609279.4525483493</v>
      </c>
      <c r="E321">
        <v>3681141.5645503202</v>
      </c>
      <c r="F321">
        <v>600954.36910073296</v>
      </c>
      <c r="G321">
        <v>825315.50688163901</v>
      </c>
    </row>
    <row r="322" spans="1:7">
      <c r="A322">
        <v>321</v>
      </c>
      <c r="B322">
        <v>16221348.8992444</v>
      </c>
      <c r="C322">
        <v>2506854.1041714302</v>
      </c>
      <c r="D322">
        <v>8608492.1474997792</v>
      </c>
      <c r="E322">
        <v>3680755.4533931599</v>
      </c>
      <c r="F322">
        <v>599904.55206059804</v>
      </c>
      <c r="G322">
        <v>825342.64211940602</v>
      </c>
    </row>
    <row r="323" spans="1:7">
      <c r="A323">
        <v>322</v>
      </c>
      <c r="B323">
        <v>16217030.460917</v>
      </c>
      <c r="C323">
        <v>2488410.49423848</v>
      </c>
      <c r="D323">
        <v>8618406.1803271901</v>
      </c>
      <c r="E323">
        <v>3679785.6273265998</v>
      </c>
      <c r="F323">
        <v>603832.10884510202</v>
      </c>
      <c r="G323">
        <v>826596.05017961096</v>
      </c>
    </row>
    <row r="324" spans="1:7">
      <c r="A324">
        <v>323</v>
      </c>
      <c r="B324">
        <v>16212338.519396801</v>
      </c>
      <c r="C324">
        <v>2475756.4011032698</v>
      </c>
      <c r="D324">
        <v>8624973.5981057007</v>
      </c>
      <c r="E324">
        <v>3678784.3330780598</v>
      </c>
      <c r="F324">
        <v>605834.93507326301</v>
      </c>
      <c r="G324">
        <v>826989.25203647604</v>
      </c>
    </row>
    <row r="325" spans="1:7">
      <c r="A325">
        <v>324</v>
      </c>
      <c r="B325">
        <v>16207616.1712515</v>
      </c>
      <c r="C325">
        <v>2466182.8378594201</v>
      </c>
      <c r="D325">
        <v>8628853.1720195003</v>
      </c>
      <c r="E325">
        <v>3678396.5147997802</v>
      </c>
      <c r="F325">
        <v>606992.27507963998</v>
      </c>
      <c r="G325">
        <v>827191.37149319798</v>
      </c>
    </row>
    <row r="326" spans="1:7">
      <c r="A326">
        <v>325</v>
      </c>
      <c r="B326">
        <v>16203524.5147378</v>
      </c>
      <c r="C326">
        <v>2460107.6106355898</v>
      </c>
      <c r="D326">
        <v>8631791.5474484507</v>
      </c>
      <c r="E326">
        <v>3677697.8235330302</v>
      </c>
      <c r="F326">
        <v>606245.90715619898</v>
      </c>
      <c r="G326">
        <v>827681.62596449</v>
      </c>
    </row>
    <row r="327" spans="1:7">
      <c r="A327">
        <v>326</v>
      </c>
      <c r="B327">
        <v>16200149.7015568</v>
      </c>
      <c r="C327">
        <v>2472024.5512993699</v>
      </c>
      <c r="D327">
        <v>8625469.5136054903</v>
      </c>
      <c r="E327">
        <v>3677331.0549653601</v>
      </c>
      <c r="F327">
        <v>599065.46592377801</v>
      </c>
      <c r="G327">
        <v>826259.11576277402</v>
      </c>
    </row>
    <row r="328" spans="1:7">
      <c r="A328">
        <v>327</v>
      </c>
      <c r="B328">
        <v>16197190.5191372</v>
      </c>
      <c r="C328">
        <v>2464803.1065823501</v>
      </c>
      <c r="D328">
        <v>8629401.0848241299</v>
      </c>
      <c r="E328">
        <v>3676812.7377473898</v>
      </c>
      <c r="F328">
        <v>600192.68410668697</v>
      </c>
      <c r="G328">
        <v>825980.90587661497</v>
      </c>
    </row>
    <row r="329" spans="1:7">
      <c r="A329">
        <v>328</v>
      </c>
      <c r="B329">
        <v>16192852.689213799</v>
      </c>
      <c r="C329">
        <v>2446998.0875333999</v>
      </c>
      <c r="D329">
        <v>8637967.5510395691</v>
      </c>
      <c r="E329">
        <v>3676000.5209873202</v>
      </c>
      <c r="F329">
        <v>604893.29489953106</v>
      </c>
      <c r="G329">
        <v>826993.23475397599</v>
      </c>
    </row>
    <row r="330" spans="1:7">
      <c r="A330">
        <v>329</v>
      </c>
      <c r="B330">
        <v>16189391.237201599</v>
      </c>
      <c r="C330">
        <v>2430009.6140723601</v>
      </c>
      <c r="D330">
        <v>8647591.4957114197</v>
      </c>
      <c r="E330">
        <v>3674773.85131475</v>
      </c>
      <c r="F330">
        <v>609109.66788790398</v>
      </c>
      <c r="G330">
        <v>827906.60821515403</v>
      </c>
    </row>
    <row r="331" spans="1:7">
      <c r="A331">
        <v>330</v>
      </c>
      <c r="B331">
        <v>16185251.882352101</v>
      </c>
      <c r="C331">
        <v>2419335.4864506</v>
      </c>
      <c r="D331">
        <v>8652066.6804386303</v>
      </c>
      <c r="E331">
        <v>3674424.8263370101</v>
      </c>
      <c r="F331">
        <v>610604.85903257504</v>
      </c>
      <c r="G331">
        <v>828820.03009328805</v>
      </c>
    </row>
    <row r="332" spans="1:7">
      <c r="A332">
        <v>331</v>
      </c>
      <c r="B332">
        <v>16182377.8693013</v>
      </c>
      <c r="C332">
        <v>2405839.4626488402</v>
      </c>
      <c r="D332">
        <v>8659880.7450055201</v>
      </c>
      <c r="E332">
        <v>3673933.5378046599</v>
      </c>
      <c r="F332">
        <v>613320.66326054104</v>
      </c>
      <c r="G332">
        <v>829403.46058175899</v>
      </c>
    </row>
    <row r="333" spans="1:7">
      <c r="A333">
        <v>332</v>
      </c>
      <c r="B333">
        <v>16179033.887631901</v>
      </c>
      <c r="C333">
        <v>2408361.357781</v>
      </c>
      <c r="D333">
        <v>8656970.8622272108</v>
      </c>
      <c r="E333">
        <v>3673963.2223407598</v>
      </c>
      <c r="F333">
        <v>610977.13606731105</v>
      </c>
      <c r="G333">
        <v>828761.30921563006</v>
      </c>
    </row>
    <row r="334" spans="1:7">
      <c r="A334">
        <v>333</v>
      </c>
      <c r="B334">
        <v>16175530.518654499</v>
      </c>
      <c r="C334">
        <v>2403353.9905264899</v>
      </c>
      <c r="D334">
        <v>8658352.8436049204</v>
      </c>
      <c r="E334">
        <v>3673925.0265521999</v>
      </c>
      <c r="F334">
        <v>610840.80063267495</v>
      </c>
      <c r="G334">
        <v>829057.85733824596</v>
      </c>
    </row>
    <row r="335" spans="1:7">
      <c r="A335">
        <v>334</v>
      </c>
      <c r="B335">
        <v>16172301.768424001</v>
      </c>
      <c r="C335">
        <v>2393384.8218589402</v>
      </c>
      <c r="D335">
        <v>8663977.5620326009</v>
      </c>
      <c r="E335">
        <v>3673042.2065585302</v>
      </c>
      <c r="F335">
        <v>612126.13143485901</v>
      </c>
      <c r="G335">
        <v>829771.04653907102</v>
      </c>
    </row>
    <row r="336" spans="1:7">
      <c r="A336">
        <v>335</v>
      </c>
      <c r="B336">
        <v>16169656.9941616</v>
      </c>
      <c r="C336">
        <v>2382627.74167145</v>
      </c>
      <c r="D336">
        <v>8669112.2822478097</v>
      </c>
      <c r="E336">
        <v>3672764.2935100798</v>
      </c>
      <c r="F336">
        <v>615180.51513187902</v>
      </c>
      <c r="G336">
        <v>829972.16160043096</v>
      </c>
    </row>
    <row r="337" spans="1:7">
      <c r="A337">
        <v>336</v>
      </c>
      <c r="B337">
        <v>16168581.6830802</v>
      </c>
      <c r="C337">
        <v>2353305.0075578</v>
      </c>
      <c r="D337">
        <v>8684441.2270672098</v>
      </c>
      <c r="E337">
        <v>3672307.41518914</v>
      </c>
      <c r="F337">
        <v>626104.40681145201</v>
      </c>
      <c r="G337">
        <v>832423.62645455601</v>
      </c>
    </row>
    <row r="338" spans="1:7">
      <c r="A338">
        <v>337</v>
      </c>
      <c r="B338">
        <v>16167573.262757599</v>
      </c>
      <c r="C338">
        <v>2350935.1268092399</v>
      </c>
      <c r="D338">
        <v>8685138.6277627591</v>
      </c>
      <c r="E338">
        <v>3672168.8148437198</v>
      </c>
      <c r="F338">
        <v>626052.20295808604</v>
      </c>
      <c r="G338">
        <v>833278.49038379698</v>
      </c>
    </row>
    <row r="339" spans="1:7">
      <c r="A339">
        <v>338</v>
      </c>
      <c r="B339">
        <v>16164109.073471799</v>
      </c>
      <c r="C339">
        <v>2356157.4397854102</v>
      </c>
      <c r="D339">
        <v>8682322.0603191406</v>
      </c>
      <c r="E339">
        <v>3671994.33235431</v>
      </c>
      <c r="F339">
        <v>621111.89515397395</v>
      </c>
      <c r="G339">
        <v>832523.34585898696</v>
      </c>
    </row>
    <row r="340" spans="1:7">
      <c r="A340">
        <v>339</v>
      </c>
      <c r="B340">
        <v>16162858.0329195</v>
      </c>
      <c r="C340">
        <v>2365960.2041756199</v>
      </c>
      <c r="D340">
        <v>8676085.1733205207</v>
      </c>
      <c r="E340">
        <v>3672650.7712393398</v>
      </c>
      <c r="F340">
        <v>616326.00569121505</v>
      </c>
      <c r="G340">
        <v>831835.87849281402</v>
      </c>
    </row>
    <row r="341" spans="1:7">
      <c r="A341">
        <v>340</v>
      </c>
      <c r="B341">
        <v>16160099.933989501</v>
      </c>
      <c r="C341">
        <v>2364650.4938947302</v>
      </c>
      <c r="D341">
        <v>8677690.3904212005</v>
      </c>
      <c r="E341">
        <v>3671906.4757663598</v>
      </c>
      <c r="F341">
        <v>614652.29125033203</v>
      </c>
      <c r="G341">
        <v>831200.28265683295</v>
      </c>
    </row>
    <row r="342" spans="1:7">
      <c r="A342">
        <v>341</v>
      </c>
      <c r="B342">
        <v>16158526.5331883</v>
      </c>
      <c r="C342">
        <v>2370530.3524034698</v>
      </c>
      <c r="D342">
        <v>8673573.4881009292</v>
      </c>
      <c r="E342">
        <v>3671715.0588187701</v>
      </c>
      <c r="F342">
        <v>611827.02285359497</v>
      </c>
      <c r="G342">
        <v>830880.61101149896</v>
      </c>
    </row>
    <row r="343" spans="1:7">
      <c r="A343">
        <v>342</v>
      </c>
      <c r="B343">
        <v>16156932.059908001</v>
      </c>
      <c r="C343">
        <v>2355537.09001983</v>
      </c>
      <c r="D343">
        <v>8683329.1707658097</v>
      </c>
      <c r="E343">
        <v>3670708.6123593301</v>
      </c>
      <c r="F343">
        <v>615172.80977727205</v>
      </c>
      <c r="G343">
        <v>832184.37698578602</v>
      </c>
    </row>
    <row r="344" spans="1:7">
      <c r="A344">
        <v>343</v>
      </c>
      <c r="B344">
        <v>16155341.8592546</v>
      </c>
      <c r="C344">
        <v>2348623.9961945098</v>
      </c>
      <c r="D344">
        <v>8688744.7524769697</v>
      </c>
      <c r="E344">
        <v>3669641.1729007899</v>
      </c>
      <c r="F344">
        <v>615968.82624168904</v>
      </c>
      <c r="G344">
        <v>832363.11144066497</v>
      </c>
    </row>
    <row r="345" spans="1:7">
      <c r="A345">
        <v>344</v>
      </c>
      <c r="B345">
        <v>16154801.828392901</v>
      </c>
      <c r="C345">
        <v>2349388.2594224801</v>
      </c>
      <c r="D345">
        <v>8688321.3834385797</v>
      </c>
      <c r="E345">
        <v>3669818.3985782801</v>
      </c>
      <c r="F345">
        <v>615260.30559798295</v>
      </c>
      <c r="G345">
        <v>832013.48135558295</v>
      </c>
    </row>
    <row r="346" spans="1:7">
      <c r="A346">
        <v>345</v>
      </c>
      <c r="B346">
        <v>16153813.156436199</v>
      </c>
      <c r="C346">
        <v>2353325.2195422002</v>
      </c>
      <c r="D346">
        <v>8687225.2607578002</v>
      </c>
      <c r="E346">
        <v>3669348.6644619699</v>
      </c>
      <c r="F346">
        <v>611761.989447486</v>
      </c>
      <c r="G346">
        <v>832152.02222676994</v>
      </c>
    </row>
    <row r="347" spans="1:7">
      <c r="A347">
        <v>346</v>
      </c>
      <c r="B347">
        <v>16155563.6821262</v>
      </c>
      <c r="C347">
        <v>2383113.17087672</v>
      </c>
      <c r="D347">
        <v>8672572.32526315</v>
      </c>
      <c r="E347">
        <v>3669565.75373676</v>
      </c>
      <c r="F347">
        <v>600538.88240593497</v>
      </c>
      <c r="G347">
        <v>829773.54984360503</v>
      </c>
    </row>
    <row r="348" spans="1:7">
      <c r="A348">
        <v>347</v>
      </c>
      <c r="B348">
        <v>16154422.1752968</v>
      </c>
      <c r="C348">
        <v>2355277.0117049702</v>
      </c>
      <c r="D348">
        <v>8686582.0266024992</v>
      </c>
      <c r="E348">
        <v>3669390.9333764599</v>
      </c>
      <c r="F348">
        <v>611444.10912464198</v>
      </c>
      <c r="G348">
        <v>831728.09448820201</v>
      </c>
    </row>
    <row r="349" spans="1:7">
      <c r="A349">
        <v>348</v>
      </c>
      <c r="B349">
        <v>16151564.2088567</v>
      </c>
      <c r="C349">
        <v>2333344.5321366098</v>
      </c>
      <c r="D349">
        <v>8698290.3974776808</v>
      </c>
      <c r="E349">
        <v>3668391.82892736</v>
      </c>
      <c r="F349">
        <v>617913.36111552804</v>
      </c>
      <c r="G349">
        <v>833624.08919957501</v>
      </c>
    </row>
    <row r="350" spans="1:7">
      <c r="A350">
        <v>349</v>
      </c>
      <c r="B350">
        <v>16151449.521416999</v>
      </c>
      <c r="C350">
        <v>2325981.5189972399</v>
      </c>
      <c r="D350">
        <v>8701793.2409564499</v>
      </c>
      <c r="E350">
        <v>3668514.0160743101</v>
      </c>
      <c r="F350">
        <v>620125.00519058795</v>
      </c>
      <c r="G350">
        <v>835035.74019842094</v>
      </c>
    </row>
    <row r="351" spans="1:7">
      <c r="A351">
        <v>350</v>
      </c>
      <c r="B351">
        <v>16151876.787046799</v>
      </c>
      <c r="C351">
        <v>2327238.2160802698</v>
      </c>
      <c r="D351">
        <v>8700830.8073361609</v>
      </c>
      <c r="E351">
        <v>3668437.2047550599</v>
      </c>
      <c r="F351">
        <v>620201.72564053501</v>
      </c>
      <c r="G351">
        <v>835168.83323471795</v>
      </c>
    </row>
    <row r="352" spans="1:7">
      <c r="A352">
        <v>351</v>
      </c>
      <c r="B352">
        <v>16150739.166988101</v>
      </c>
      <c r="C352">
        <v>2294359.0579982302</v>
      </c>
      <c r="D352">
        <v>8721120.0258357208</v>
      </c>
      <c r="E352">
        <v>3667038.7155102598</v>
      </c>
      <c r="F352">
        <v>630654.62033190497</v>
      </c>
      <c r="G352">
        <v>837566.74731201702</v>
      </c>
    </row>
    <row r="353" spans="1:7">
      <c r="A353">
        <v>352</v>
      </c>
      <c r="B353">
        <v>16150760.0299532</v>
      </c>
      <c r="C353">
        <v>2298690.83714996</v>
      </c>
      <c r="D353">
        <v>8717809.59885001</v>
      </c>
      <c r="E353">
        <v>3667325.7367966599</v>
      </c>
      <c r="F353">
        <v>629944.72743271303</v>
      </c>
      <c r="G353">
        <v>836989.129723839</v>
      </c>
    </row>
    <row r="354" spans="1:7">
      <c r="A354">
        <v>353</v>
      </c>
      <c r="B354">
        <v>16150432.4221386</v>
      </c>
      <c r="C354">
        <v>2296003.9876088598</v>
      </c>
      <c r="D354">
        <v>8719848.8483772706</v>
      </c>
      <c r="E354">
        <v>3667337.1558606699</v>
      </c>
      <c r="F354">
        <v>629954.21612202295</v>
      </c>
      <c r="G354">
        <v>837288.21416983695</v>
      </c>
    </row>
    <row r="355" spans="1:7">
      <c r="A355">
        <v>354</v>
      </c>
      <c r="B355">
        <v>16150420.6317656</v>
      </c>
      <c r="C355">
        <v>2289691.8061356498</v>
      </c>
      <c r="D355">
        <v>8722413.8162996192</v>
      </c>
      <c r="E355">
        <v>3667615.2170628901</v>
      </c>
      <c r="F355">
        <v>632541.87477634696</v>
      </c>
      <c r="G355">
        <v>838157.91749114404</v>
      </c>
    </row>
    <row r="356" spans="1:7">
      <c r="A356">
        <v>355</v>
      </c>
      <c r="B356">
        <v>16150055.2560884</v>
      </c>
      <c r="C356">
        <v>2298517.1520357202</v>
      </c>
      <c r="D356">
        <v>8718269.0100118406</v>
      </c>
      <c r="E356">
        <v>3667448.9326040801</v>
      </c>
      <c r="F356">
        <v>628188.24084399501</v>
      </c>
      <c r="G356">
        <v>837631.92059274996</v>
      </c>
    </row>
    <row r="357" spans="1:7">
      <c r="A357">
        <v>356</v>
      </c>
      <c r="B357">
        <v>16149087.3369596</v>
      </c>
      <c r="C357">
        <v>2302813.9697666098</v>
      </c>
      <c r="D357">
        <v>8717222.5002470408</v>
      </c>
      <c r="E357">
        <v>3666837.10683642</v>
      </c>
      <c r="F357">
        <v>625366.22827220103</v>
      </c>
      <c r="G357">
        <v>836847.53183727304</v>
      </c>
    </row>
    <row r="358" spans="1:7">
      <c r="A358">
        <v>357</v>
      </c>
      <c r="B358">
        <v>16149084.8012594</v>
      </c>
      <c r="C358">
        <v>2295739.3261821698</v>
      </c>
      <c r="D358">
        <v>8722606.35535652</v>
      </c>
      <c r="E358">
        <v>3666250.3114113701</v>
      </c>
      <c r="F358">
        <v>627687.34636057098</v>
      </c>
      <c r="G358">
        <v>836801.46194872295</v>
      </c>
    </row>
    <row r="359" spans="1:7">
      <c r="A359">
        <v>358</v>
      </c>
      <c r="B359">
        <v>16149203.6035822</v>
      </c>
      <c r="C359">
        <v>2292509.3816130501</v>
      </c>
      <c r="D359">
        <v>8724156.7148475908</v>
      </c>
      <c r="E359">
        <v>3666327.6634252998</v>
      </c>
      <c r="F359">
        <v>628672.570403049</v>
      </c>
      <c r="G359">
        <v>837537.27329321101</v>
      </c>
    </row>
    <row r="360" spans="1:7">
      <c r="A360">
        <v>359</v>
      </c>
      <c r="B360">
        <v>16149360.859777899</v>
      </c>
      <c r="C360">
        <v>2297282.5795280901</v>
      </c>
      <c r="D360">
        <v>8724225.9552835599</v>
      </c>
      <c r="E360">
        <v>3665691.81284616</v>
      </c>
      <c r="F360">
        <v>625626.47780789598</v>
      </c>
      <c r="G360">
        <v>836534.03431216802</v>
      </c>
    </row>
    <row r="361" spans="1:7">
      <c r="A361">
        <v>360</v>
      </c>
      <c r="B361">
        <v>16148935.072962301</v>
      </c>
      <c r="C361">
        <v>2282862.4853362599</v>
      </c>
      <c r="D361">
        <v>8730308.2516870592</v>
      </c>
      <c r="E361">
        <v>3665554.41893062</v>
      </c>
      <c r="F361">
        <v>632234.39211159304</v>
      </c>
      <c r="G361">
        <v>837975.52489672101</v>
      </c>
    </row>
    <row r="362" spans="1:7">
      <c r="A362">
        <v>361</v>
      </c>
      <c r="B362">
        <v>16149131.389166599</v>
      </c>
      <c r="C362">
        <v>2303566.3328144401</v>
      </c>
      <c r="D362">
        <v>8718271.8377540391</v>
      </c>
      <c r="E362">
        <v>3665805.5396924</v>
      </c>
      <c r="F362">
        <v>625055.19093202904</v>
      </c>
      <c r="G362">
        <v>836432.48797365103</v>
      </c>
    </row>
    <row r="363" spans="1:7">
      <c r="A363">
        <v>362</v>
      </c>
      <c r="B363">
        <v>16149634.173696</v>
      </c>
      <c r="C363">
        <v>2280646.2664724402</v>
      </c>
      <c r="D363">
        <v>8732213.3648262396</v>
      </c>
      <c r="E363">
        <v>3665401.7823552899</v>
      </c>
      <c r="F363">
        <v>632962.364966703</v>
      </c>
      <c r="G363">
        <v>838410.39507531398</v>
      </c>
    </row>
    <row r="364" spans="1:7">
      <c r="A364">
        <v>363</v>
      </c>
      <c r="B364">
        <v>16149520.7889561</v>
      </c>
      <c r="C364">
        <v>2282686.8682227801</v>
      </c>
      <c r="D364">
        <v>8731663.8906550091</v>
      </c>
      <c r="E364">
        <v>3664788.1722865701</v>
      </c>
      <c r="F364">
        <v>632308.38672208099</v>
      </c>
      <c r="G364">
        <v>838073.47106968798</v>
      </c>
    </row>
    <row r="365" spans="1:7">
      <c r="A365">
        <v>364</v>
      </c>
      <c r="B365">
        <v>16149095.1357044</v>
      </c>
      <c r="C365">
        <v>2275535.5311923102</v>
      </c>
      <c r="D365">
        <v>8733732.7485817298</v>
      </c>
      <c r="E365">
        <v>3665685.3360066898</v>
      </c>
      <c r="F365">
        <v>635812.47276773094</v>
      </c>
      <c r="G365">
        <v>838329.04715591599</v>
      </c>
    </row>
    <row r="366" spans="1:7">
      <c r="A366">
        <v>365</v>
      </c>
      <c r="B366">
        <v>16148891.6198956</v>
      </c>
      <c r="C366">
        <v>2282681.3149362998</v>
      </c>
      <c r="D366">
        <v>8730533.9935731292</v>
      </c>
      <c r="E366">
        <v>3665478.5204366902</v>
      </c>
      <c r="F366">
        <v>632364.574139192</v>
      </c>
      <c r="G366">
        <v>837833.21681030095</v>
      </c>
    </row>
    <row r="367" spans="1:7">
      <c r="A367">
        <v>366</v>
      </c>
      <c r="B367">
        <v>16148644.9136371</v>
      </c>
      <c r="C367">
        <v>2284646.3443907802</v>
      </c>
      <c r="D367">
        <v>8728971.4640365001</v>
      </c>
      <c r="E367">
        <v>3665687.4510042402</v>
      </c>
      <c r="F367">
        <v>631791.17255990603</v>
      </c>
      <c r="G367">
        <v>837548.48164568504</v>
      </c>
    </row>
    <row r="368" spans="1:7">
      <c r="A368">
        <v>367</v>
      </c>
      <c r="B368">
        <v>16148285.652558399</v>
      </c>
      <c r="C368">
        <v>2286319.4464119398</v>
      </c>
      <c r="D368">
        <v>8728934.1276733205</v>
      </c>
      <c r="E368">
        <v>3665468.88801648</v>
      </c>
      <c r="F368">
        <v>630238.385305317</v>
      </c>
      <c r="G368">
        <v>837324.80515131995</v>
      </c>
    </row>
    <row r="369" spans="1:7">
      <c r="A369">
        <v>368</v>
      </c>
      <c r="B369">
        <v>16148156.3264754</v>
      </c>
      <c r="C369">
        <v>2287432.4609975698</v>
      </c>
      <c r="D369">
        <v>8728992.2458858993</v>
      </c>
      <c r="E369">
        <v>3665113.6230210098</v>
      </c>
      <c r="F369">
        <v>629484.01277665503</v>
      </c>
      <c r="G369">
        <v>837133.98379430606</v>
      </c>
    </row>
    <row r="370" spans="1:7">
      <c r="A370">
        <v>369</v>
      </c>
      <c r="B370">
        <v>16148216.008994199</v>
      </c>
      <c r="C370">
        <v>2285679.3715773001</v>
      </c>
      <c r="D370">
        <v>8731069.5735730808</v>
      </c>
      <c r="E370">
        <v>3664782.16450815</v>
      </c>
      <c r="F370">
        <v>629504.82419486798</v>
      </c>
      <c r="G370">
        <v>837180.07514084096</v>
      </c>
    </row>
    <row r="371" spans="1:7">
      <c r="A371">
        <v>370</v>
      </c>
      <c r="B371">
        <v>16148317.4435251</v>
      </c>
      <c r="C371">
        <v>2285636.0491362601</v>
      </c>
      <c r="D371">
        <v>8730432.3443549108</v>
      </c>
      <c r="E371">
        <v>3664967.1263760701</v>
      </c>
      <c r="F371">
        <v>630143.48155757599</v>
      </c>
      <c r="G371">
        <v>837138.44210032502</v>
      </c>
    </row>
    <row r="372" spans="1:7">
      <c r="A372">
        <v>371</v>
      </c>
      <c r="B372">
        <v>16147961.6284486</v>
      </c>
      <c r="C372">
        <v>2282630.8675584299</v>
      </c>
      <c r="D372">
        <v>8730929.80059845</v>
      </c>
      <c r="E372">
        <v>3665293.8244811501</v>
      </c>
      <c r="F372">
        <v>631813.25057941198</v>
      </c>
      <c r="G372">
        <v>837293.88523113704</v>
      </c>
    </row>
    <row r="373" spans="1:7">
      <c r="A373">
        <v>372</v>
      </c>
      <c r="B373">
        <v>16147587.8121293</v>
      </c>
      <c r="C373">
        <v>2294624.2119824798</v>
      </c>
      <c r="D373">
        <v>8723726.7815580294</v>
      </c>
      <c r="E373">
        <v>3665514.9141069599</v>
      </c>
      <c r="F373">
        <v>627357.85908820597</v>
      </c>
      <c r="G373">
        <v>836364.04539364798</v>
      </c>
    </row>
    <row r="374" spans="1:7">
      <c r="A374">
        <v>373</v>
      </c>
      <c r="B374">
        <v>16147557.0958583</v>
      </c>
      <c r="C374">
        <v>2294055.6292224</v>
      </c>
      <c r="D374">
        <v>8723698.9403239693</v>
      </c>
      <c r="E374">
        <v>3665633.8901698799</v>
      </c>
      <c r="F374">
        <v>627306.65583921701</v>
      </c>
      <c r="G374">
        <v>836861.98030286503</v>
      </c>
    </row>
    <row r="375" spans="1:7">
      <c r="A375">
        <v>374</v>
      </c>
      <c r="B375">
        <v>16147639.3692443</v>
      </c>
      <c r="C375">
        <v>2297130.5036765998</v>
      </c>
      <c r="D375">
        <v>8722011.9753735103</v>
      </c>
      <c r="E375">
        <v>3665743.8587730201</v>
      </c>
      <c r="F375">
        <v>626293.97082165105</v>
      </c>
      <c r="G375">
        <v>836459.06059951603</v>
      </c>
    </row>
    <row r="376" spans="1:7">
      <c r="A376">
        <v>375</v>
      </c>
      <c r="B376">
        <v>16147581.2072512</v>
      </c>
      <c r="C376">
        <v>2307850.2726602801</v>
      </c>
      <c r="D376">
        <v>8715386.4435084499</v>
      </c>
      <c r="E376">
        <v>3666318.7732083099</v>
      </c>
      <c r="F376">
        <v>622247.289188614</v>
      </c>
      <c r="G376">
        <v>835778.42868556397</v>
      </c>
    </row>
    <row r="377" spans="1:7">
      <c r="A377">
        <v>376</v>
      </c>
      <c r="B377">
        <v>16147525.706978399</v>
      </c>
      <c r="C377">
        <v>2293709.1923926701</v>
      </c>
      <c r="D377">
        <v>8724342.8079691697</v>
      </c>
      <c r="E377">
        <v>3665480.24846071</v>
      </c>
      <c r="F377">
        <v>627084.97287240205</v>
      </c>
      <c r="G377">
        <v>836908.485283455</v>
      </c>
    </row>
    <row r="378" spans="1:7">
      <c r="A378">
        <v>377</v>
      </c>
      <c r="B378">
        <v>16147615.2948959</v>
      </c>
      <c r="C378">
        <v>2295143.2851324002</v>
      </c>
      <c r="D378">
        <v>8723260.2438542098</v>
      </c>
      <c r="E378">
        <v>3665354.2290653801</v>
      </c>
      <c r="F378">
        <v>626881.14126070996</v>
      </c>
      <c r="G378">
        <v>836976.39558324404</v>
      </c>
    </row>
    <row r="379" spans="1:7">
      <c r="A379">
        <v>378</v>
      </c>
      <c r="B379">
        <v>16147639.319515999</v>
      </c>
      <c r="C379">
        <v>2294225.892066</v>
      </c>
      <c r="D379">
        <v>8723520.5898248293</v>
      </c>
      <c r="E379">
        <v>3665684.8329439</v>
      </c>
      <c r="F379">
        <v>627274.08849310398</v>
      </c>
      <c r="G379">
        <v>836933.91618815705</v>
      </c>
    </row>
    <row r="380" spans="1:7">
      <c r="A380">
        <v>379</v>
      </c>
      <c r="B380">
        <v>16147502.0137411</v>
      </c>
      <c r="C380">
        <v>2293088.8531224099</v>
      </c>
      <c r="D380">
        <v>8724565.6864962094</v>
      </c>
      <c r="E380">
        <v>3665653.4214318399</v>
      </c>
      <c r="F380">
        <v>627200.18245948397</v>
      </c>
      <c r="G380">
        <v>836993.87023113901</v>
      </c>
    </row>
    <row r="381" spans="1:7">
      <c r="A381">
        <v>380</v>
      </c>
      <c r="B381">
        <v>16147504.8480909</v>
      </c>
      <c r="C381">
        <v>2289818.0029163999</v>
      </c>
      <c r="D381">
        <v>8726284.3261120208</v>
      </c>
      <c r="E381">
        <v>3665656.09117347</v>
      </c>
      <c r="F381">
        <v>628670.17263995705</v>
      </c>
      <c r="G381">
        <v>837076.25524908595</v>
      </c>
    </row>
    <row r="382" spans="1:7">
      <c r="A382">
        <v>381</v>
      </c>
      <c r="B382">
        <v>16147555.1580105</v>
      </c>
      <c r="C382">
        <v>2297435.0040312</v>
      </c>
      <c r="D382">
        <v>8723057.1865614802</v>
      </c>
      <c r="E382">
        <v>3665352.2646944099</v>
      </c>
      <c r="F382">
        <v>625085.84903710498</v>
      </c>
      <c r="G382">
        <v>836624.85368632094</v>
      </c>
    </row>
    <row r="383" spans="1:7">
      <c r="A383">
        <v>382</v>
      </c>
      <c r="B383">
        <v>16147468.749169599</v>
      </c>
      <c r="C383">
        <v>2287608.01798236</v>
      </c>
      <c r="D383">
        <v>8728051.5666911602</v>
      </c>
      <c r="E383">
        <v>3665437.4335659002</v>
      </c>
      <c r="F383">
        <v>628864.35168430605</v>
      </c>
      <c r="G383">
        <v>837507.37924585596</v>
      </c>
    </row>
    <row r="384" spans="1:7">
      <c r="A384">
        <v>383</v>
      </c>
      <c r="B384">
        <v>16147367.5381881</v>
      </c>
      <c r="C384">
        <v>2287337.1568162502</v>
      </c>
      <c r="D384">
        <v>8728242.4964643009</v>
      </c>
      <c r="E384">
        <v>3665297.4877376799</v>
      </c>
      <c r="F384">
        <v>628903.81618553004</v>
      </c>
      <c r="G384">
        <v>837586.58098436601</v>
      </c>
    </row>
    <row r="385" spans="1:7">
      <c r="A385">
        <v>384</v>
      </c>
      <c r="B385">
        <v>16147285.9200851</v>
      </c>
      <c r="C385">
        <v>2293820.9873964698</v>
      </c>
      <c r="D385">
        <v>8724376.5461902209</v>
      </c>
      <c r="E385">
        <v>3665581.6244557002</v>
      </c>
      <c r="F385">
        <v>626432.64480897295</v>
      </c>
      <c r="G385">
        <v>837074.11723375204</v>
      </c>
    </row>
    <row r="386" spans="1:7">
      <c r="A386">
        <v>385</v>
      </c>
      <c r="B386">
        <v>16147247.2808531</v>
      </c>
      <c r="C386">
        <v>2294252.5882917</v>
      </c>
      <c r="D386">
        <v>8724326.5234031901</v>
      </c>
      <c r="E386">
        <v>3665502.8493653899</v>
      </c>
      <c r="F386">
        <v>626329.74112342205</v>
      </c>
      <c r="G386">
        <v>836835.578669362</v>
      </c>
    </row>
    <row r="387" spans="1:7">
      <c r="A387">
        <v>386</v>
      </c>
      <c r="B387">
        <v>16147259.084182899</v>
      </c>
      <c r="C387">
        <v>2295346.5588034499</v>
      </c>
      <c r="D387">
        <v>8723886.0733668301</v>
      </c>
      <c r="E387">
        <v>3665487.1417847099</v>
      </c>
      <c r="F387">
        <v>625874.39000120701</v>
      </c>
      <c r="G387">
        <v>836664.92022672005</v>
      </c>
    </row>
    <row r="388" spans="1:7">
      <c r="A388">
        <v>387</v>
      </c>
      <c r="B388">
        <v>16147220.089734601</v>
      </c>
      <c r="C388">
        <v>2296039.1081029102</v>
      </c>
      <c r="D388">
        <v>8723287.4070384409</v>
      </c>
      <c r="E388">
        <v>3665523.7604240002</v>
      </c>
      <c r="F388">
        <v>625605.44989032298</v>
      </c>
      <c r="G388">
        <v>836764.36427890195</v>
      </c>
    </row>
    <row r="389" spans="1:7">
      <c r="A389">
        <v>388</v>
      </c>
      <c r="B389">
        <v>16147264.1889077</v>
      </c>
      <c r="C389">
        <v>2293469.9296790399</v>
      </c>
      <c r="D389">
        <v>8725001.1597589999</v>
      </c>
      <c r="E389">
        <v>3665493.7293819301</v>
      </c>
      <c r="F389">
        <v>626297.91384127398</v>
      </c>
      <c r="G389">
        <v>837001.45624642703</v>
      </c>
    </row>
    <row r="390" spans="1:7">
      <c r="A390">
        <v>389</v>
      </c>
      <c r="B390">
        <v>16147234.2784981</v>
      </c>
      <c r="C390">
        <v>2295357.0075099701</v>
      </c>
      <c r="D390">
        <v>8723357.6694117598</v>
      </c>
      <c r="E390">
        <v>3665627.9248806601</v>
      </c>
      <c r="F390">
        <v>626068.71633231302</v>
      </c>
      <c r="G390">
        <v>836822.96036342799</v>
      </c>
    </row>
    <row r="391" spans="1:7">
      <c r="A391">
        <v>390</v>
      </c>
      <c r="B391">
        <v>16147135.625659</v>
      </c>
      <c r="C391">
        <v>2297531.2185110901</v>
      </c>
      <c r="D391">
        <v>8722470.3035034295</v>
      </c>
      <c r="E391">
        <v>3665483.8042472401</v>
      </c>
      <c r="F391">
        <v>625012.349420032</v>
      </c>
      <c r="G391">
        <v>836637.94997717801</v>
      </c>
    </row>
    <row r="392" spans="1:7">
      <c r="A392">
        <v>391</v>
      </c>
      <c r="B392">
        <v>16147191.1128125</v>
      </c>
      <c r="C392">
        <v>2297812.8237921</v>
      </c>
      <c r="D392">
        <v>8722411.8831617199</v>
      </c>
      <c r="E392">
        <v>3665381.5180269298</v>
      </c>
      <c r="F392">
        <v>624972.77807427</v>
      </c>
      <c r="G392">
        <v>836612.10975743795</v>
      </c>
    </row>
    <row r="393" spans="1:7">
      <c r="A393">
        <v>392</v>
      </c>
      <c r="B393">
        <v>16147190.800095201</v>
      </c>
      <c r="C393">
        <v>2299226.9399895398</v>
      </c>
      <c r="D393">
        <v>8721592.8681094293</v>
      </c>
      <c r="E393">
        <v>3665487.06495354</v>
      </c>
      <c r="F393">
        <v>624286.828482582</v>
      </c>
      <c r="G393">
        <v>836597.09856010997</v>
      </c>
    </row>
    <row r="394" spans="1:7">
      <c r="A394">
        <v>393</v>
      </c>
      <c r="B394">
        <v>16147109.107632</v>
      </c>
      <c r="C394">
        <v>2301386.10963387</v>
      </c>
      <c r="D394">
        <v>8720036.0336252097</v>
      </c>
      <c r="E394">
        <v>3665689.37523404</v>
      </c>
      <c r="F394">
        <v>623820.26400568604</v>
      </c>
      <c r="G394">
        <v>836177.32513314101</v>
      </c>
    </row>
    <row r="395" spans="1:7">
      <c r="A395">
        <v>394</v>
      </c>
      <c r="B395">
        <v>16147085.597570401</v>
      </c>
      <c r="C395">
        <v>2294752.3545800601</v>
      </c>
      <c r="D395">
        <v>8724018.6927311905</v>
      </c>
      <c r="E395">
        <v>3665365.7436818299</v>
      </c>
      <c r="F395">
        <v>626284.04423547105</v>
      </c>
      <c r="G395">
        <v>836664.76234186604</v>
      </c>
    </row>
    <row r="396" spans="1:7">
      <c r="A396">
        <v>395</v>
      </c>
      <c r="B396">
        <v>16147107.2250933</v>
      </c>
      <c r="C396">
        <v>2293706.6050765701</v>
      </c>
      <c r="D396">
        <v>8724418.1713680606</v>
      </c>
      <c r="E396">
        <v>3665398.8522594799</v>
      </c>
      <c r="F396">
        <v>626709.64107824804</v>
      </c>
      <c r="G396">
        <v>836873.95531095203</v>
      </c>
    </row>
    <row r="397" spans="1:7">
      <c r="A397">
        <v>396</v>
      </c>
      <c r="B397">
        <v>16147037.2107771</v>
      </c>
      <c r="C397">
        <v>2295886.3018753901</v>
      </c>
      <c r="D397">
        <v>8723418.1150137</v>
      </c>
      <c r="E397">
        <v>3665406.6623079199</v>
      </c>
      <c r="F397">
        <v>625697.31478758296</v>
      </c>
      <c r="G397">
        <v>836628.81679251895</v>
      </c>
    </row>
    <row r="398" spans="1:7">
      <c r="A398">
        <v>397</v>
      </c>
      <c r="B398">
        <v>16147008.5253116</v>
      </c>
      <c r="C398">
        <v>2295969.3655503001</v>
      </c>
      <c r="D398">
        <v>8723413.2341664806</v>
      </c>
      <c r="E398">
        <v>3665407.7296570898</v>
      </c>
      <c r="F398">
        <v>625560.76636139001</v>
      </c>
      <c r="G398">
        <v>836657.42957632395</v>
      </c>
    </row>
    <row r="399" spans="1:7">
      <c r="A399">
        <v>398</v>
      </c>
      <c r="B399">
        <v>16146958.6666907</v>
      </c>
      <c r="C399">
        <v>2292847.4640040998</v>
      </c>
      <c r="D399">
        <v>8725440.2614771202</v>
      </c>
      <c r="E399">
        <v>3665355.0166443498</v>
      </c>
      <c r="F399">
        <v>626488.13433531497</v>
      </c>
      <c r="G399">
        <v>836827.79022983601</v>
      </c>
    </row>
    <row r="400" spans="1:7">
      <c r="A400">
        <v>399</v>
      </c>
      <c r="B400">
        <v>16146998.788865101</v>
      </c>
      <c r="C400">
        <v>2291286.2363217701</v>
      </c>
      <c r="D400">
        <v>8725752.2221246101</v>
      </c>
      <c r="E400">
        <v>3665551.8955614702</v>
      </c>
      <c r="F400">
        <v>627480.40366764704</v>
      </c>
      <c r="G400">
        <v>836928.03118956799</v>
      </c>
    </row>
    <row r="401" spans="1:7">
      <c r="A401">
        <v>400</v>
      </c>
      <c r="B401">
        <v>16146979.9304465</v>
      </c>
      <c r="C401">
        <v>2292328.6896810201</v>
      </c>
      <c r="D401">
        <v>8725688.6790347192</v>
      </c>
      <c r="E401">
        <v>3665408.0797649501</v>
      </c>
      <c r="F401">
        <v>626677.38046185696</v>
      </c>
      <c r="G401">
        <v>836877.10150398</v>
      </c>
    </row>
    <row r="402" spans="1:7">
      <c r="A402">
        <v>401</v>
      </c>
      <c r="B402">
        <v>16146947.6209861</v>
      </c>
      <c r="C402">
        <v>2291412.56974664</v>
      </c>
      <c r="D402">
        <v>8726615.3246498499</v>
      </c>
      <c r="E402">
        <v>3665221.34372498</v>
      </c>
      <c r="F402">
        <v>626894.65789397201</v>
      </c>
      <c r="G402">
        <v>836803.72497067798</v>
      </c>
    </row>
    <row r="403" spans="1:7">
      <c r="A403">
        <v>402</v>
      </c>
      <c r="B403">
        <v>16146938.9372597</v>
      </c>
      <c r="C403">
        <v>2294036.5706310999</v>
      </c>
      <c r="D403">
        <v>8725004.31168871</v>
      </c>
      <c r="E403">
        <v>3665337.8797069802</v>
      </c>
      <c r="F403">
        <v>626025.47301408299</v>
      </c>
      <c r="G403">
        <v>836534.70221881499</v>
      </c>
    </row>
    <row r="404" spans="1:7">
      <c r="A404">
        <v>403</v>
      </c>
      <c r="B404">
        <v>16146936.68898</v>
      </c>
      <c r="C404">
        <v>2296182.6769901901</v>
      </c>
      <c r="D404">
        <v>8724349.4095708001</v>
      </c>
      <c r="E404">
        <v>3665187.1584478398</v>
      </c>
      <c r="F404">
        <v>624806.093026913</v>
      </c>
      <c r="G404">
        <v>836411.35094422102</v>
      </c>
    </row>
    <row r="405" spans="1:7">
      <c r="A405">
        <v>404</v>
      </c>
      <c r="B405">
        <v>16146985.572726799</v>
      </c>
      <c r="C405">
        <v>2299596.82829765</v>
      </c>
      <c r="D405">
        <v>8722425.65864392</v>
      </c>
      <c r="E405">
        <v>3665313.72173606</v>
      </c>
      <c r="F405">
        <v>623547.60383451195</v>
      </c>
      <c r="G405">
        <v>836101.76021463703</v>
      </c>
    </row>
    <row r="406" spans="1:7">
      <c r="A406">
        <v>405</v>
      </c>
      <c r="B406">
        <v>16146950.065071199</v>
      </c>
      <c r="C406">
        <v>2295096.5460210801</v>
      </c>
      <c r="D406">
        <v>8724745.5338249505</v>
      </c>
      <c r="E406">
        <v>3665252.78710176</v>
      </c>
      <c r="F406">
        <v>625124.38799594797</v>
      </c>
      <c r="G406">
        <v>836730.81012743304</v>
      </c>
    </row>
    <row r="407" spans="1:7">
      <c r="A407">
        <v>406</v>
      </c>
      <c r="B407">
        <v>16146942.128480701</v>
      </c>
      <c r="C407">
        <v>2295802.5837233402</v>
      </c>
      <c r="D407">
        <v>8724578.0655792393</v>
      </c>
      <c r="E407">
        <v>3665172.3721875702</v>
      </c>
      <c r="F407">
        <v>624946.14050184598</v>
      </c>
      <c r="G407">
        <v>836442.96648867405</v>
      </c>
    </row>
    <row r="408" spans="1:7">
      <c r="A408">
        <v>407</v>
      </c>
      <c r="B408">
        <v>16146964.676009599</v>
      </c>
      <c r="C408">
        <v>2291215.1880520498</v>
      </c>
      <c r="D408">
        <v>8727473.9583473708</v>
      </c>
      <c r="E408">
        <v>3664902.41302528</v>
      </c>
      <c r="F408">
        <v>626691.69361417904</v>
      </c>
      <c r="G408">
        <v>836681.42297076702</v>
      </c>
    </row>
    <row r="409" spans="1:7">
      <c r="A409">
        <v>408</v>
      </c>
      <c r="B409">
        <v>16146951.3864548</v>
      </c>
      <c r="C409">
        <v>2297709.5801584101</v>
      </c>
      <c r="D409">
        <v>8723624.5816805195</v>
      </c>
      <c r="E409">
        <v>3665130.1909944699</v>
      </c>
      <c r="F409">
        <v>624161.89174210001</v>
      </c>
      <c r="G409">
        <v>836325.14187925705</v>
      </c>
    </row>
    <row r="410" spans="1:7">
      <c r="A410">
        <v>409</v>
      </c>
      <c r="B410">
        <v>16146914.426665099</v>
      </c>
      <c r="C410">
        <v>2294678.71951736</v>
      </c>
      <c r="D410">
        <v>8724909.1041372605</v>
      </c>
      <c r="E410">
        <v>3665157.7646331801</v>
      </c>
      <c r="F410">
        <v>625604.55572872201</v>
      </c>
      <c r="G410">
        <v>836564.282648533</v>
      </c>
    </row>
    <row r="411" spans="1:7">
      <c r="A411">
        <v>410</v>
      </c>
      <c r="B411">
        <v>16146894.4349251</v>
      </c>
      <c r="C411">
        <v>2291636.2150211502</v>
      </c>
      <c r="D411">
        <v>8726711.8185499795</v>
      </c>
      <c r="E411">
        <v>3665132.2204933199</v>
      </c>
      <c r="F411">
        <v>626602.71580077801</v>
      </c>
      <c r="G411">
        <v>836811.46505987202</v>
      </c>
    </row>
    <row r="412" spans="1:7">
      <c r="A412">
        <v>411</v>
      </c>
      <c r="B412">
        <v>16146908.3700539</v>
      </c>
      <c r="C412">
        <v>2292170.2775111198</v>
      </c>
      <c r="D412">
        <v>8726257.4450927693</v>
      </c>
      <c r="E412">
        <v>3665186.2039426202</v>
      </c>
      <c r="F412">
        <v>626453.41541676596</v>
      </c>
      <c r="G412">
        <v>836841.02809064905</v>
      </c>
    </row>
    <row r="413" spans="1:7">
      <c r="A413">
        <v>412</v>
      </c>
      <c r="B413">
        <v>16146930.8313157</v>
      </c>
      <c r="C413">
        <v>2289649.7306299298</v>
      </c>
      <c r="D413">
        <v>8727668.4243775308</v>
      </c>
      <c r="E413">
        <v>3665078.2996852198</v>
      </c>
      <c r="F413">
        <v>627546.63812436396</v>
      </c>
      <c r="G413">
        <v>836987.73849867098</v>
      </c>
    </row>
    <row r="414" spans="1:7">
      <c r="A414">
        <v>413</v>
      </c>
      <c r="B414">
        <v>16146902.347284</v>
      </c>
      <c r="C414">
        <v>2288497.2291154298</v>
      </c>
      <c r="D414">
        <v>8728641.89078773</v>
      </c>
      <c r="E414">
        <v>3664988.2021284099</v>
      </c>
      <c r="F414">
        <v>627648.21621538803</v>
      </c>
      <c r="G414">
        <v>837126.809036994</v>
      </c>
    </row>
    <row r="415" spans="1:7">
      <c r="A415">
        <v>414</v>
      </c>
      <c r="B415">
        <v>16146903.6388769</v>
      </c>
      <c r="C415">
        <v>2291488.2574341898</v>
      </c>
      <c r="D415">
        <v>8726871.0983888302</v>
      </c>
      <c r="E415">
        <v>3665091.0541809099</v>
      </c>
      <c r="F415">
        <v>626689.87801280897</v>
      </c>
      <c r="G415">
        <v>836763.35086021002</v>
      </c>
    </row>
    <row r="416" spans="1:7">
      <c r="A416">
        <v>415</v>
      </c>
      <c r="B416">
        <v>16146893.6859097</v>
      </c>
      <c r="C416">
        <v>2288976.7937848298</v>
      </c>
      <c r="D416">
        <v>8728293.5358426906</v>
      </c>
      <c r="E416">
        <v>3665044.0174319702</v>
      </c>
      <c r="F416">
        <v>627580.58649341203</v>
      </c>
      <c r="G416">
        <v>836998.75235678698</v>
      </c>
    </row>
    <row r="417" spans="1:7">
      <c r="A417">
        <v>416</v>
      </c>
      <c r="B417">
        <v>16146901.913519399</v>
      </c>
      <c r="C417">
        <v>2288460.2943408899</v>
      </c>
      <c r="D417">
        <v>8728448.3701371402</v>
      </c>
      <c r="E417">
        <v>3665091.8388672802</v>
      </c>
      <c r="F417">
        <v>627878.19056132005</v>
      </c>
      <c r="G417">
        <v>837023.21961279202</v>
      </c>
    </row>
    <row r="418" spans="1:7">
      <c r="A418">
        <v>417</v>
      </c>
      <c r="B418">
        <v>16146895.8233801</v>
      </c>
      <c r="C418">
        <v>2290560.0684756902</v>
      </c>
      <c r="D418">
        <v>8727432.6921300702</v>
      </c>
      <c r="E418">
        <v>3665122.9682629299</v>
      </c>
      <c r="F418">
        <v>626911.688727892</v>
      </c>
      <c r="G418">
        <v>836868.40578348003</v>
      </c>
    </row>
    <row r="419" spans="1:7">
      <c r="A419">
        <v>418</v>
      </c>
      <c r="B419">
        <v>16146901.0702138</v>
      </c>
      <c r="C419">
        <v>2289409.4659492401</v>
      </c>
      <c r="D419">
        <v>8728059.0408159308</v>
      </c>
      <c r="E419">
        <v>3665030.5771553498</v>
      </c>
      <c r="F419">
        <v>627424.73062220996</v>
      </c>
      <c r="G419">
        <v>836977.25567103201</v>
      </c>
    </row>
    <row r="420" spans="1:7">
      <c r="A420">
        <v>419</v>
      </c>
      <c r="B420">
        <v>16146895.6236099</v>
      </c>
      <c r="C420">
        <v>2289947.3174722502</v>
      </c>
      <c r="D420">
        <v>8727961.5826843791</v>
      </c>
      <c r="E420">
        <v>3665026.7258046898</v>
      </c>
      <c r="F420">
        <v>627022.21367836499</v>
      </c>
      <c r="G420">
        <v>836937.78397025203</v>
      </c>
    </row>
    <row r="421" spans="1:7">
      <c r="A421">
        <v>420</v>
      </c>
      <c r="B421">
        <v>16146898.4336429</v>
      </c>
      <c r="C421">
        <v>2288174.0648616799</v>
      </c>
      <c r="D421">
        <v>8728741.6755413003</v>
      </c>
      <c r="E421">
        <v>3665036.8236755501</v>
      </c>
      <c r="F421">
        <v>627875.35355695197</v>
      </c>
      <c r="G421">
        <v>837070.516007383</v>
      </c>
    </row>
    <row r="422" spans="1:7">
      <c r="A422">
        <v>421</v>
      </c>
      <c r="B422">
        <v>16146884.2550359</v>
      </c>
      <c r="C422">
        <v>2289387.3821571399</v>
      </c>
      <c r="D422">
        <v>8728004.5939805303</v>
      </c>
      <c r="E422">
        <v>3665043.3346838499</v>
      </c>
      <c r="F422">
        <v>627445.39825555601</v>
      </c>
      <c r="G422">
        <v>837003.54595881002</v>
      </c>
    </row>
    <row r="423" spans="1:7">
      <c r="A423">
        <v>422</v>
      </c>
      <c r="B423">
        <v>16146890.846361499</v>
      </c>
      <c r="C423">
        <v>2290289.3402495799</v>
      </c>
      <c r="D423">
        <v>8727369.8740343899</v>
      </c>
      <c r="E423">
        <v>3665102.4478899199</v>
      </c>
      <c r="F423">
        <v>627102.74736665795</v>
      </c>
      <c r="G423">
        <v>837026.43682097003</v>
      </c>
    </row>
    <row r="424" spans="1:7">
      <c r="A424">
        <v>423</v>
      </c>
      <c r="B424">
        <v>16146886.002085701</v>
      </c>
      <c r="C424">
        <v>2287838.4518468999</v>
      </c>
      <c r="D424">
        <v>8728976.5957899392</v>
      </c>
      <c r="E424">
        <v>3664966.1331095998</v>
      </c>
      <c r="F424">
        <v>627948.67382435303</v>
      </c>
      <c r="G424">
        <v>837156.14751488704</v>
      </c>
    </row>
    <row r="425" spans="1:7">
      <c r="A425">
        <v>424</v>
      </c>
      <c r="B425">
        <v>16146884.9786778</v>
      </c>
      <c r="C425">
        <v>2290054.4054519101</v>
      </c>
      <c r="D425">
        <v>8727548.5219765808</v>
      </c>
      <c r="E425">
        <v>3665094.1138497698</v>
      </c>
      <c r="F425">
        <v>627168.73878297105</v>
      </c>
      <c r="G425">
        <v>837019.19861655496</v>
      </c>
    </row>
    <row r="426" spans="1:7">
      <c r="A426">
        <v>425</v>
      </c>
      <c r="B426">
        <v>16146887.0818076</v>
      </c>
      <c r="C426">
        <v>2289809.60753725</v>
      </c>
      <c r="D426">
        <v>8727858.19975405</v>
      </c>
      <c r="E426">
        <v>3665014.4289202001</v>
      </c>
      <c r="F426">
        <v>627286.67728569405</v>
      </c>
      <c r="G426">
        <v>836918.16831036098</v>
      </c>
    </row>
    <row r="427" spans="1:7">
      <c r="A427">
        <v>426</v>
      </c>
      <c r="B427">
        <v>16146882.898867499</v>
      </c>
      <c r="C427">
        <v>2289521.8602216798</v>
      </c>
      <c r="D427">
        <v>8727932.4621594194</v>
      </c>
      <c r="E427">
        <v>3665059.3193828198</v>
      </c>
      <c r="F427">
        <v>627383.23035266402</v>
      </c>
      <c r="G427">
        <v>836986.02675095701</v>
      </c>
    </row>
    <row r="428" spans="1:7">
      <c r="A428">
        <v>427</v>
      </c>
      <c r="B428">
        <v>16146888.5052575</v>
      </c>
      <c r="C428">
        <v>2288182.9020385901</v>
      </c>
      <c r="D428">
        <v>8728716.2425928805</v>
      </c>
      <c r="E428">
        <v>3665013.0686670602</v>
      </c>
      <c r="F428">
        <v>627887.61709734995</v>
      </c>
      <c r="G428">
        <v>837088.674861621</v>
      </c>
    </row>
    <row r="429" spans="1:7">
      <c r="A429">
        <v>428</v>
      </c>
      <c r="B429">
        <v>16146886.028120801</v>
      </c>
      <c r="C429">
        <v>2289263.1504584299</v>
      </c>
      <c r="D429">
        <v>8728037.0847036298</v>
      </c>
      <c r="E429">
        <v>3665057.6536912499</v>
      </c>
      <c r="F429">
        <v>627519.36014188605</v>
      </c>
      <c r="G429">
        <v>837008.77912561898</v>
      </c>
    </row>
    <row r="430" spans="1:7">
      <c r="A430">
        <v>429</v>
      </c>
      <c r="B430">
        <v>16146885.9954609</v>
      </c>
      <c r="C430">
        <v>2289467.8153413599</v>
      </c>
      <c r="D430">
        <v>8727836.37641019</v>
      </c>
      <c r="E430">
        <v>3665119.07964984</v>
      </c>
      <c r="F430">
        <v>627494.524275337</v>
      </c>
      <c r="G430">
        <v>836968.19978417701</v>
      </c>
    </row>
    <row r="431" spans="1:7">
      <c r="A431">
        <v>430</v>
      </c>
      <c r="B431">
        <v>16146885.1394704</v>
      </c>
      <c r="C431">
        <v>2289984.6745084599</v>
      </c>
      <c r="D431">
        <v>8727673.4391869791</v>
      </c>
      <c r="E431">
        <v>3665057.7282556398</v>
      </c>
      <c r="F431">
        <v>627216.42579001596</v>
      </c>
      <c r="G431">
        <v>836952.87172932504</v>
      </c>
    </row>
    <row r="432" spans="1:7">
      <c r="A432">
        <v>431</v>
      </c>
      <c r="B432">
        <v>16146880.865601299</v>
      </c>
      <c r="C432">
        <v>2290287.2233683802</v>
      </c>
      <c r="D432">
        <v>8727572.5684958193</v>
      </c>
      <c r="E432">
        <v>3665079.3800168298</v>
      </c>
      <c r="F432">
        <v>627024.06107284897</v>
      </c>
      <c r="G432">
        <v>836917.63264741795</v>
      </c>
    </row>
    <row r="433" spans="1:7">
      <c r="A433">
        <v>432</v>
      </c>
      <c r="B433">
        <v>16146879.7997634</v>
      </c>
      <c r="C433">
        <v>2291167.9906448098</v>
      </c>
      <c r="D433">
        <v>8727047.2243914492</v>
      </c>
      <c r="E433">
        <v>3665120.2329971199</v>
      </c>
      <c r="F433">
        <v>626653.10676425404</v>
      </c>
      <c r="G433">
        <v>836891.24496572802</v>
      </c>
    </row>
    <row r="434" spans="1:7">
      <c r="A434">
        <v>433</v>
      </c>
      <c r="B434">
        <v>16146882.3066861</v>
      </c>
      <c r="C434">
        <v>2291009.9826570498</v>
      </c>
      <c r="D434">
        <v>8727150.9606952593</v>
      </c>
      <c r="E434">
        <v>3665110.0399542102</v>
      </c>
      <c r="F434">
        <v>626725.31928078202</v>
      </c>
      <c r="G434">
        <v>836886.00409875903</v>
      </c>
    </row>
    <row r="435" spans="1:7">
      <c r="A435">
        <v>434</v>
      </c>
      <c r="B435">
        <v>16146880.2613531</v>
      </c>
      <c r="C435">
        <v>2290471.75298507</v>
      </c>
      <c r="D435">
        <v>8727482.4301574007</v>
      </c>
      <c r="E435">
        <v>3665105.5919629899</v>
      </c>
      <c r="F435">
        <v>626857.41842704802</v>
      </c>
      <c r="G435">
        <v>836963.06782060897</v>
      </c>
    </row>
    <row r="436" spans="1:7">
      <c r="A436">
        <v>435</v>
      </c>
      <c r="B436">
        <v>16146879.4100763</v>
      </c>
      <c r="C436">
        <v>2291238.01472823</v>
      </c>
      <c r="D436">
        <v>8727066.7209185995</v>
      </c>
      <c r="E436">
        <v>3665102.8622093699</v>
      </c>
      <c r="F436">
        <v>626609.999919191</v>
      </c>
      <c r="G436">
        <v>836861.81230089895</v>
      </c>
    </row>
    <row r="437" spans="1:7">
      <c r="A437">
        <v>436</v>
      </c>
      <c r="B437">
        <v>16146881.9162203</v>
      </c>
      <c r="C437">
        <v>2292695.7906171102</v>
      </c>
      <c r="D437">
        <v>8726264.6856015902</v>
      </c>
      <c r="E437">
        <v>3665137.0215674802</v>
      </c>
      <c r="F437">
        <v>626025.26150204102</v>
      </c>
      <c r="G437">
        <v>836759.15693204105</v>
      </c>
    </row>
    <row r="438" spans="1:7">
      <c r="A438">
        <v>437</v>
      </c>
      <c r="B438">
        <v>16146878.6393543</v>
      </c>
      <c r="C438">
        <v>2291019.7505407701</v>
      </c>
      <c r="D438">
        <v>8727161.6204901394</v>
      </c>
      <c r="E438">
        <v>3665110.1867656899</v>
      </c>
      <c r="F438">
        <v>626704.89430762595</v>
      </c>
      <c r="G438">
        <v>836882.18725005502</v>
      </c>
    </row>
    <row r="439" spans="1:7">
      <c r="A439">
        <v>438</v>
      </c>
      <c r="B439">
        <v>16146878.119661501</v>
      </c>
      <c r="C439">
        <v>2290822.14402076</v>
      </c>
      <c r="D439">
        <v>8727312.1191467792</v>
      </c>
      <c r="E439">
        <v>3665086.6901601101</v>
      </c>
      <c r="F439">
        <v>626750.21068057104</v>
      </c>
      <c r="G439">
        <v>836906.95565326198</v>
      </c>
    </row>
    <row r="440" spans="1:7">
      <c r="A440">
        <v>439</v>
      </c>
      <c r="B440">
        <v>16146877.579430301</v>
      </c>
      <c r="C440">
        <v>2290205.2180973599</v>
      </c>
      <c r="D440">
        <v>8727662.9854627606</v>
      </c>
      <c r="E440">
        <v>3665080.71407915</v>
      </c>
      <c r="F440">
        <v>626964.79828699597</v>
      </c>
      <c r="G440">
        <v>836963.86350405903</v>
      </c>
    </row>
    <row r="441" spans="1:7">
      <c r="A441">
        <v>440</v>
      </c>
      <c r="B441">
        <v>16146878.3891156</v>
      </c>
      <c r="C441">
        <v>2290454.6764023099</v>
      </c>
      <c r="D441">
        <v>8727530.2287218608</v>
      </c>
      <c r="E441">
        <v>3665087.85037405</v>
      </c>
      <c r="F441">
        <v>626863.699962524</v>
      </c>
      <c r="G441">
        <v>836941.93365488702</v>
      </c>
    </row>
    <row r="442" spans="1:7">
      <c r="A442">
        <v>441</v>
      </c>
      <c r="B442">
        <v>16146876.7101145</v>
      </c>
      <c r="C442">
        <v>2289941.5631234501</v>
      </c>
      <c r="D442">
        <v>8727786.8282531593</v>
      </c>
      <c r="E442">
        <v>3665069.03272712</v>
      </c>
      <c r="F442">
        <v>627076.45784281194</v>
      </c>
      <c r="G442">
        <v>837002.828167942</v>
      </c>
    </row>
    <row r="443" spans="1:7">
      <c r="A443">
        <v>442</v>
      </c>
      <c r="B443">
        <v>16146876.9642663</v>
      </c>
      <c r="C443">
        <v>2289403.93414554</v>
      </c>
      <c r="D443">
        <v>8728104.2420977503</v>
      </c>
      <c r="E443">
        <v>3665045.3608097699</v>
      </c>
      <c r="F443">
        <v>627294.84886344301</v>
      </c>
      <c r="G443">
        <v>837028.57834975806</v>
      </c>
    </row>
    <row r="444" spans="1:7">
      <c r="A444">
        <v>443</v>
      </c>
      <c r="B444">
        <v>16146876.5796053</v>
      </c>
      <c r="C444">
        <v>2289653.92692139</v>
      </c>
      <c r="D444">
        <v>8727958.9350177906</v>
      </c>
      <c r="E444">
        <v>3665062.0981558901</v>
      </c>
      <c r="F444">
        <v>627174.42910707695</v>
      </c>
      <c r="G444">
        <v>837027.19040317496</v>
      </c>
    </row>
    <row r="445" spans="1:7">
      <c r="A445">
        <v>444</v>
      </c>
      <c r="B445">
        <v>16146875.471542301</v>
      </c>
      <c r="C445">
        <v>2289533.8572164299</v>
      </c>
      <c r="D445">
        <v>8728043.44222009</v>
      </c>
      <c r="E445">
        <v>3665053.0291451202</v>
      </c>
      <c r="F445">
        <v>627186.57285834698</v>
      </c>
      <c r="G445">
        <v>837058.57010235195</v>
      </c>
    </row>
    <row r="446" spans="1:7">
      <c r="A446">
        <v>445</v>
      </c>
      <c r="B446">
        <v>16146876.119999699</v>
      </c>
      <c r="C446">
        <v>2288789.7243500198</v>
      </c>
      <c r="D446">
        <v>8728484.1653999593</v>
      </c>
      <c r="E446">
        <v>3665020.9791930299</v>
      </c>
      <c r="F446">
        <v>627450.354996201</v>
      </c>
      <c r="G446">
        <v>837130.89606049098</v>
      </c>
    </row>
    <row r="447" spans="1:7">
      <c r="A447">
        <v>446</v>
      </c>
      <c r="B447">
        <v>16146875.6154684</v>
      </c>
      <c r="C447">
        <v>2289634.2476693001</v>
      </c>
      <c r="D447">
        <v>8727990.2645209897</v>
      </c>
      <c r="E447">
        <v>3665057.6503446698</v>
      </c>
      <c r="F447">
        <v>627156.97798718605</v>
      </c>
      <c r="G447">
        <v>837036.47494626604</v>
      </c>
    </row>
    <row r="448" spans="1:7">
      <c r="A448">
        <v>447</v>
      </c>
      <c r="B448">
        <v>16146875.715819599</v>
      </c>
      <c r="C448">
        <v>2289560.3124552402</v>
      </c>
      <c r="D448">
        <v>8727928.0031192098</v>
      </c>
      <c r="E448">
        <v>3665095.0181109998</v>
      </c>
      <c r="F448">
        <v>627226.05507189303</v>
      </c>
      <c r="G448">
        <v>837066.32706228294</v>
      </c>
    </row>
    <row r="449" spans="1:7">
      <c r="A449">
        <v>448</v>
      </c>
      <c r="B449">
        <v>16146875.6679054</v>
      </c>
      <c r="C449">
        <v>2289463.7578080702</v>
      </c>
      <c r="D449">
        <v>8728079.0634508599</v>
      </c>
      <c r="E449">
        <v>3665054.9868459902</v>
      </c>
      <c r="F449">
        <v>627217.77635016595</v>
      </c>
      <c r="G449">
        <v>837060.083450292</v>
      </c>
    </row>
    <row r="450" spans="1:7">
      <c r="A450">
        <v>449</v>
      </c>
      <c r="B450">
        <v>16146875.836288599</v>
      </c>
      <c r="C450">
        <v>2289919.86539918</v>
      </c>
      <c r="D450">
        <v>8727827.3715922702</v>
      </c>
      <c r="E450">
        <v>3665054.21133035</v>
      </c>
      <c r="F450">
        <v>627027.32490066905</v>
      </c>
      <c r="G450">
        <v>837047.06306612701</v>
      </c>
    </row>
    <row r="451" spans="1:7">
      <c r="A451">
        <v>450</v>
      </c>
      <c r="B451">
        <v>16146875.730923999</v>
      </c>
      <c r="C451">
        <v>2289478.4335520598</v>
      </c>
      <c r="D451">
        <v>8728091.2874812204</v>
      </c>
      <c r="E451">
        <v>3665053.7505016699</v>
      </c>
      <c r="F451">
        <v>627185.11135251704</v>
      </c>
      <c r="G451">
        <v>837067.14803652395</v>
      </c>
    </row>
    <row r="452" spans="1:7">
      <c r="A452">
        <v>451</v>
      </c>
      <c r="B452">
        <v>16146875.6002379</v>
      </c>
      <c r="C452">
        <v>2289699.6834173901</v>
      </c>
      <c r="D452">
        <v>8727947.5363516305</v>
      </c>
      <c r="E452">
        <v>3665059.4236142398</v>
      </c>
      <c r="F452">
        <v>627120.616554835</v>
      </c>
      <c r="G452">
        <v>837048.34029985196</v>
      </c>
    </row>
    <row r="453" spans="1:7">
      <c r="A453">
        <v>452</v>
      </c>
      <c r="B453">
        <v>16146875.1081599</v>
      </c>
      <c r="C453">
        <v>2289660.8865444399</v>
      </c>
      <c r="D453">
        <v>8727986.5971138999</v>
      </c>
      <c r="E453">
        <v>3665049.9670623099</v>
      </c>
      <c r="F453">
        <v>627133.65261951298</v>
      </c>
      <c r="G453">
        <v>837044.00481972506</v>
      </c>
    </row>
    <row r="454" spans="1:7">
      <c r="A454">
        <v>453</v>
      </c>
      <c r="B454">
        <v>16146875.2326</v>
      </c>
      <c r="C454">
        <v>2289938.2377388999</v>
      </c>
      <c r="D454">
        <v>8727822.8600955196</v>
      </c>
      <c r="E454">
        <v>3665055.3457857999</v>
      </c>
      <c r="F454">
        <v>627036.91579166998</v>
      </c>
      <c r="G454">
        <v>837021.87318813801</v>
      </c>
    </row>
    <row r="455" spans="1:7">
      <c r="A455">
        <v>454</v>
      </c>
      <c r="B455">
        <v>16146875.2097077</v>
      </c>
      <c r="C455">
        <v>2289808.1869433001</v>
      </c>
      <c r="D455">
        <v>8727897.9831089601</v>
      </c>
      <c r="E455">
        <v>3665056.7226818702</v>
      </c>
      <c r="F455">
        <v>627084.69728413003</v>
      </c>
      <c r="G455">
        <v>837027.619689418</v>
      </c>
    </row>
    <row r="456" spans="1:7">
      <c r="A456">
        <v>455</v>
      </c>
      <c r="B456">
        <v>16146875.135309</v>
      </c>
      <c r="C456">
        <v>2289366.7892577802</v>
      </c>
      <c r="D456">
        <v>8728169.85961858</v>
      </c>
      <c r="E456">
        <v>3665031.0431358302</v>
      </c>
      <c r="F456">
        <v>627242.249246313</v>
      </c>
      <c r="G456">
        <v>837065.19405053696</v>
      </c>
    </row>
    <row r="457" spans="1:7">
      <c r="A457">
        <v>456</v>
      </c>
      <c r="B457">
        <v>16146875.1731459</v>
      </c>
      <c r="C457">
        <v>2289700.6685834802</v>
      </c>
      <c r="D457">
        <v>8727985.4012280591</v>
      </c>
      <c r="E457">
        <v>3665041.39389518</v>
      </c>
      <c r="F457">
        <v>627106.84902004199</v>
      </c>
      <c r="G457">
        <v>837040.86041910504</v>
      </c>
    </row>
    <row r="458" spans="1:7">
      <c r="A458">
        <v>457</v>
      </c>
      <c r="B458">
        <v>16146874.8934331</v>
      </c>
      <c r="C458">
        <v>2289759.3825699398</v>
      </c>
      <c r="D458">
        <v>8727909.2812986299</v>
      </c>
      <c r="E458">
        <v>3665057.6849353998</v>
      </c>
      <c r="F458">
        <v>627103.29091325705</v>
      </c>
      <c r="G458">
        <v>837045.25371591502</v>
      </c>
    </row>
    <row r="459" spans="1:7">
      <c r="A459">
        <v>458</v>
      </c>
      <c r="B459">
        <v>16146874.819679201</v>
      </c>
      <c r="C459">
        <v>2289647.8879586998</v>
      </c>
      <c r="D459">
        <v>8727987.4378733207</v>
      </c>
      <c r="E459">
        <v>3665055.7268309598</v>
      </c>
      <c r="F459">
        <v>627124.768645262</v>
      </c>
      <c r="G459">
        <v>837058.99837096198</v>
      </c>
    </row>
    <row r="460" spans="1:7">
      <c r="A460">
        <v>459</v>
      </c>
      <c r="B460">
        <v>16146874.898868101</v>
      </c>
      <c r="C460">
        <v>2289586.6826801901</v>
      </c>
      <c r="D460">
        <v>8728019.4396124408</v>
      </c>
      <c r="E460">
        <v>3665054.44145056</v>
      </c>
      <c r="F460">
        <v>627145.96589678305</v>
      </c>
      <c r="G460">
        <v>837068.36922813498</v>
      </c>
    </row>
    <row r="461" spans="1:7">
      <c r="A461">
        <v>460</v>
      </c>
      <c r="B461">
        <v>16146874.953919001</v>
      </c>
      <c r="C461">
        <v>2289604.26792333</v>
      </c>
      <c r="D461">
        <v>8728012.4476148803</v>
      </c>
      <c r="E461">
        <v>3665057.5414826302</v>
      </c>
      <c r="F461">
        <v>627149.22177351394</v>
      </c>
      <c r="G461">
        <v>837051.47512468998</v>
      </c>
    </row>
    <row r="462" spans="1:7">
      <c r="A462">
        <v>461</v>
      </c>
      <c r="B462">
        <v>16146874.871277399</v>
      </c>
      <c r="C462">
        <v>2289830.6712660398</v>
      </c>
      <c r="D462">
        <v>8727886.8507802002</v>
      </c>
      <c r="E462">
        <v>3665060.33011339</v>
      </c>
      <c r="F462">
        <v>627051.35393697</v>
      </c>
      <c r="G462">
        <v>837045.66518081899</v>
      </c>
    </row>
    <row r="463" spans="1:7">
      <c r="A463">
        <v>462</v>
      </c>
      <c r="B463">
        <v>16146874.878379</v>
      </c>
      <c r="C463">
        <v>2289491.8702435498</v>
      </c>
      <c r="D463">
        <v>8728056.0893812198</v>
      </c>
      <c r="E463">
        <v>3665058.6949884901</v>
      </c>
      <c r="F463">
        <v>627184.53397849097</v>
      </c>
      <c r="G463">
        <v>837083.68978728005</v>
      </c>
    </row>
    <row r="464" spans="1:7">
      <c r="A464">
        <v>463</v>
      </c>
      <c r="B464">
        <v>16146874.8597658</v>
      </c>
      <c r="C464">
        <v>2289691.4545184402</v>
      </c>
      <c r="D464">
        <v>8727955.3133515101</v>
      </c>
      <c r="E464">
        <v>3665058.8711277801</v>
      </c>
      <c r="F464">
        <v>627112.44549680396</v>
      </c>
      <c r="G464">
        <v>837056.77527132398</v>
      </c>
    </row>
    <row r="465" spans="1:7">
      <c r="A465">
        <v>464</v>
      </c>
      <c r="B465">
        <v>16146874.8269177</v>
      </c>
      <c r="C465">
        <v>2289866.6522069401</v>
      </c>
      <c r="D465">
        <v>8727869.7293312401</v>
      </c>
      <c r="E465">
        <v>3665052.9887741101</v>
      </c>
      <c r="F465">
        <v>627044.042295311</v>
      </c>
      <c r="G465">
        <v>837041.41431011399</v>
      </c>
    </row>
    <row r="466" spans="1:7">
      <c r="A466">
        <v>465</v>
      </c>
      <c r="B466">
        <v>16146874.904749</v>
      </c>
      <c r="C466">
        <v>2289720.2571987598</v>
      </c>
      <c r="D466">
        <v>8727930.8184047509</v>
      </c>
      <c r="E466">
        <v>3665065.8125542598</v>
      </c>
      <c r="F466">
        <v>627108.40073055204</v>
      </c>
      <c r="G466">
        <v>837049.61586064496</v>
      </c>
    </row>
    <row r="467" spans="1:7">
      <c r="A467">
        <v>466</v>
      </c>
      <c r="B467">
        <v>16146874.8837974</v>
      </c>
      <c r="C467">
        <v>2289725.8998487801</v>
      </c>
      <c r="D467">
        <v>8727943.0153976493</v>
      </c>
      <c r="E467">
        <v>3665058.5908882399</v>
      </c>
      <c r="F467">
        <v>627093.79279242398</v>
      </c>
      <c r="G467">
        <v>837053.58487033704</v>
      </c>
    </row>
    <row r="468" spans="1:7">
      <c r="A468">
        <v>467</v>
      </c>
      <c r="B468">
        <v>16146874.800989799</v>
      </c>
      <c r="C468">
        <v>2289501.6807286101</v>
      </c>
      <c r="D468">
        <v>8728091.3594121393</v>
      </c>
      <c r="E468">
        <v>3665043.8436316401</v>
      </c>
      <c r="F468">
        <v>627170.10573876696</v>
      </c>
      <c r="G468">
        <v>837067.81147864705</v>
      </c>
    </row>
    <row r="469" spans="1:7">
      <c r="A469">
        <v>468</v>
      </c>
      <c r="B469">
        <v>16146874.7817521</v>
      </c>
      <c r="C469">
        <v>2289445.1550810202</v>
      </c>
      <c r="D469">
        <v>8728124.8881238494</v>
      </c>
      <c r="E469">
        <v>3665041.9315853301</v>
      </c>
      <c r="F469">
        <v>627192.87029180396</v>
      </c>
      <c r="G469">
        <v>837069.93667011801</v>
      </c>
    </row>
    <row r="470" spans="1:7">
      <c r="A470">
        <v>469</v>
      </c>
      <c r="B470">
        <v>16146874.7638481</v>
      </c>
      <c r="C470">
        <v>2289448.0938317599</v>
      </c>
      <c r="D470">
        <v>8728120.4151852392</v>
      </c>
      <c r="E470">
        <v>3665041.1760677099</v>
      </c>
      <c r="F470">
        <v>627196.77037017501</v>
      </c>
      <c r="G470">
        <v>837068.30839323497</v>
      </c>
    </row>
    <row r="471" spans="1:7">
      <c r="A471">
        <v>470</v>
      </c>
      <c r="B471">
        <v>16146874.775920499</v>
      </c>
      <c r="C471">
        <v>2289414.50087346</v>
      </c>
      <c r="D471">
        <v>8728137.9825138096</v>
      </c>
      <c r="E471">
        <v>3665041.5433355202</v>
      </c>
      <c r="F471">
        <v>627209.24761043</v>
      </c>
      <c r="G471">
        <v>837071.50158728403</v>
      </c>
    </row>
    <row r="472" spans="1:7">
      <c r="A472">
        <v>471</v>
      </c>
      <c r="B472">
        <v>16146874.7249668</v>
      </c>
      <c r="C472">
        <v>2289414.8595350198</v>
      </c>
      <c r="D472">
        <v>8728137.3316368703</v>
      </c>
      <c r="E472">
        <v>3665039.5343597801</v>
      </c>
      <c r="F472">
        <v>627209.40745588404</v>
      </c>
      <c r="G472">
        <v>837073.59197922202</v>
      </c>
    </row>
    <row r="473" spans="1:7">
      <c r="A473">
        <v>472</v>
      </c>
      <c r="B473">
        <v>16146874.7147406</v>
      </c>
      <c r="C473">
        <v>2289398.9229973401</v>
      </c>
      <c r="D473">
        <v>8728141.1532924399</v>
      </c>
      <c r="E473">
        <v>3665040.81051578</v>
      </c>
      <c r="F473">
        <v>627221.007086684</v>
      </c>
      <c r="G473">
        <v>837072.82084834599</v>
      </c>
    </row>
    <row r="474" spans="1:7">
      <c r="A474">
        <v>473</v>
      </c>
      <c r="B474">
        <v>16146874.740352601</v>
      </c>
      <c r="C474">
        <v>2289352.2838725899</v>
      </c>
      <c r="D474">
        <v>8728166.6005544197</v>
      </c>
      <c r="E474">
        <v>3665039.67052325</v>
      </c>
      <c r="F474">
        <v>627239.28984129697</v>
      </c>
      <c r="G474">
        <v>837076.89556103596</v>
      </c>
    </row>
    <row r="475" spans="1:7">
      <c r="A475">
        <v>474</v>
      </c>
      <c r="B475">
        <v>16146874.692938499</v>
      </c>
      <c r="C475">
        <v>2289413.4550475501</v>
      </c>
      <c r="D475">
        <v>8728135.3380215708</v>
      </c>
      <c r="E475">
        <v>3665039.28764719</v>
      </c>
      <c r="F475">
        <v>627214.02114832902</v>
      </c>
      <c r="G475">
        <v>837072.591073827</v>
      </c>
    </row>
    <row r="476" spans="1:7">
      <c r="A476">
        <v>475</v>
      </c>
      <c r="B476">
        <v>16146874.691968501</v>
      </c>
      <c r="C476">
        <v>2289431.8084711898</v>
      </c>
      <c r="D476">
        <v>8728122.5834653601</v>
      </c>
      <c r="E476">
        <v>3665039.7968746801</v>
      </c>
      <c r="F476">
        <v>627209.23518432304</v>
      </c>
      <c r="G476">
        <v>837071.26797295804</v>
      </c>
    </row>
    <row r="477" spans="1:7">
      <c r="A477">
        <v>476</v>
      </c>
      <c r="B477">
        <v>16146874.696918501</v>
      </c>
      <c r="C477">
        <v>2289399.1251069098</v>
      </c>
      <c r="D477">
        <v>8728146.6674166191</v>
      </c>
      <c r="E477">
        <v>3665036.8722325298</v>
      </c>
      <c r="F477">
        <v>627218.84823811695</v>
      </c>
      <c r="G477">
        <v>837073.18392436695</v>
      </c>
    </row>
    <row r="478" spans="1:7">
      <c r="A478">
        <v>477</v>
      </c>
      <c r="B478">
        <v>16146874.663763201</v>
      </c>
      <c r="C478">
        <v>2289506.0373156001</v>
      </c>
      <c r="D478">
        <v>8728081.3755401392</v>
      </c>
      <c r="E478">
        <v>3665040.7973925001</v>
      </c>
      <c r="F478">
        <v>627181.405058056</v>
      </c>
      <c r="G478">
        <v>837065.04845691996</v>
      </c>
    </row>
    <row r="479" spans="1:7">
      <c r="A479">
        <v>478</v>
      </c>
      <c r="B479">
        <v>16146874.6695296</v>
      </c>
      <c r="C479">
        <v>2289584.0730008902</v>
      </c>
      <c r="D479">
        <v>8728034.7934733797</v>
      </c>
      <c r="E479">
        <v>3665043.0474204598</v>
      </c>
      <c r="F479">
        <v>627151.53834615205</v>
      </c>
      <c r="G479">
        <v>837061.21728868503</v>
      </c>
    </row>
    <row r="480" spans="1:7">
      <c r="A480">
        <v>479</v>
      </c>
      <c r="B480">
        <v>16146874.6557544</v>
      </c>
      <c r="C480">
        <v>2289524.8663576902</v>
      </c>
      <c r="D480">
        <v>8728072.7055223305</v>
      </c>
      <c r="E480">
        <v>3665040.8821494202</v>
      </c>
      <c r="F480">
        <v>627172.40196657996</v>
      </c>
      <c r="G480">
        <v>837063.79975834803</v>
      </c>
    </row>
    <row r="481" spans="1:7">
      <c r="A481">
        <v>480</v>
      </c>
      <c r="B481">
        <v>16146874.6296825</v>
      </c>
      <c r="C481">
        <v>2289505.30054458</v>
      </c>
      <c r="D481">
        <v>8728082.6976315994</v>
      </c>
      <c r="E481">
        <v>3665042.3903994402</v>
      </c>
      <c r="F481">
        <v>627177.20633306203</v>
      </c>
      <c r="G481">
        <v>837067.03477384301</v>
      </c>
    </row>
    <row r="482" spans="1:7">
      <c r="A482">
        <v>481</v>
      </c>
      <c r="B482">
        <v>16146874.6262176</v>
      </c>
      <c r="C482">
        <v>2289588.9121598201</v>
      </c>
      <c r="D482">
        <v>8728036.5043655597</v>
      </c>
      <c r="E482">
        <v>3665045.5017447299</v>
      </c>
      <c r="F482">
        <v>627145.679167505</v>
      </c>
      <c r="G482">
        <v>837058.02877996897</v>
      </c>
    </row>
    <row r="483" spans="1:7">
      <c r="A483">
        <v>482</v>
      </c>
      <c r="B483">
        <v>16146874.627604499</v>
      </c>
      <c r="C483">
        <v>2289571.9674159698</v>
      </c>
      <c r="D483">
        <v>8728043.3609395791</v>
      </c>
      <c r="E483">
        <v>3665045.9042450502</v>
      </c>
      <c r="F483">
        <v>627154.94680199097</v>
      </c>
      <c r="G483">
        <v>837058.44820194796</v>
      </c>
    </row>
    <row r="484" spans="1:7">
      <c r="A484">
        <v>483</v>
      </c>
      <c r="B484">
        <v>16146874.6148922</v>
      </c>
      <c r="C484">
        <v>2289578.14035135</v>
      </c>
      <c r="D484">
        <v>8728043.4790680595</v>
      </c>
      <c r="E484">
        <v>3665044.28345242</v>
      </c>
      <c r="F484">
        <v>627147.15563899104</v>
      </c>
      <c r="G484">
        <v>837061.55638142896</v>
      </c>
    </row>
    <row r="485" spans="1:7">
      <c r="A485">
        <v>484</v>
      </c>
      <c r="B485">
        <v>16146874.608769201</v>
      </c>
      <c r="C485">
        <v>2289599.41022004</v>
      </c>
      <c r="D485">
        <v>8728029.4146535993</v>
      </c>
      <c r="E485">
        <v>3665046.72981467</v>
      </c>
      <c r="F485">
        <v>627139.31296573102</v>
      </c>
      <c r="G485">
        <v>837059.74111512001</v>
      </c>
    </row>
    <row r="486" spans="1:7">
      <c r="A486">
        <v>485</v>
      </c>
      <c r="B486">
        <v>16146874.6095041</v>
      </c>
      <c r="C486">
        <v>2289605.3563193702</v>
      </c>
      <c r="D486">
        <v>8728025.4165516607</v>
      </c>
      <c r="E486">
        <v>3665046.6981495302</v>
      </c>
      <c r="F486">
        <v>627137.86880498705</v>
      </c>
      <c r="G486">
        <v>837059.26967853901</v>
      </c>
    </row>
    <row r="487" spans="1:7">
      <c r="A487">
        <v>486</v>
      </c>
      <c r="B487">
        <v>16146874.5937542</v>
      </c>
      <c r="C487">
        <v>2289548.8080934701</v>
      </c>
      <c r="D487">
        <v>8728069.6122510992</v>
      </c>
      <c r="E487">
        <v>3665041.3463073899</v>
      </c>
      <c r="F487">
        <v>627152.07826056005</v>
      </c>
      <c r="G487">
        <v>837062.74884168699</v>
      </c>
    </row>
    <row r="488" spans="1:7">
      <c r="A488">
        <v>487</v>
      </c>
      <c r="B488">
        <v>16146874.603769699</v>
      </c>
      <c r="C488">
        <v>2289504.4933391302</v>
      </c>
      <c r="D488">
        <v>8728095.7680447008</v>
      </c>
      <c r="E488">
        <v>3665040.1792239002</v>
      </c>
      <c r="F488">
        <v>627168.98725256894</v>
      </c>
      <c r="G488">
        <v>837065.17590939603</v>
      </c>
    </row>
    <row r="489" spans="1:7">
      <c r="A489">
        <v>488</v>
      </c>
      <c r="B489">
        <v>16146874.587976599</v>
      </c>
      <c r="C489">
        <v>2289550.9853113699</v>
      </c>
      <c r="D489">
        <v>8728070.9852820896</v>
      </c>
      <c r="E489">
        <v>3665041.4498093599</v>
      </c>
      <c r="F489">
        <v>627145.62004703796</v>
      </c>
      <c r="G489">
        <v>837065.54752674198</v>
      </c>
    </row>
    <row r="490" spans="1:7">
      <c r="A490">
        <v>489</v>
      </c>
      <c r="B490">
        <v>16146874.5767138</v>
      </c>
      <c r="C490">
        <v>2289539.7151318998</v>
      </c>
      <c r="D490">
        <v>8728075.7879314907</v>
      </c>
      <c r="E490">
        <v>3665041.4515709798</v>
      </c>
      <c r="F490">
        <v>627150.60715226003</v>
      </c>
      <c r="G490">
        <v>837067.01492713299</v>
      </c>
    </row>
    <row r="491" spans="1:7">
      <c r="A491">
        <v>490</v>
      </c>
      <c r="B491">
        <v>16146874.583851101</v>
      </c>
      <c r="C491">
        <v>2289607.5521745901</v>
      </c>
      <c r="D491">
        <v>8728042.6202527508</v>
      </c>
      <c r="E491">
        <v>3665040.05442023</v>
      </c>
      <c r="F491">
        <v>627122.502872749</v>
      </c>
      <c r="G491">
        <v>837061.85413078801</v>
      </c>
    </row>
    <row r="492" spans="1:7">
      <c r="A492">
        <v>491</v>
      </c>
      <c r="B492">
        <v>16146874.5796979</v>
      </c>
      <c r="C492">
        <v>2289576.64857679</v>
      </c>
      <c r="D492">
        <v>8728055.5055128206</v>
      </c>
      <c r="E492">
        <v>3665042.9024499101</v>
      </c>
      <c r="F492">
        <v>627136.81680061505</v>
      </c>
      <c r="G492">
        <v>837062.70635771204</v>
      </c>
    </row>
    <row r="493" spans="1:7">
      <c r="A493">
        <v>492</v>
      </c>
      <c r="B493">
        <v>16146874.5789694</v>
      </c>
      <c r="C493">
        <v>2289416.4626110299</v>
      </c>
      <c r="D493">
        <v>8728149.6338148005</v>
      </c>
      <c r="E493">
        <v>3665037.51188068</v>
      </c>
      <c r="F493">
        <v>627193.43044920405</v>
      </c>
      <c r="G493">
        <v>837077.54021372495</v>
      </c>
    </row>
    <row r="494" spans="1:7">
      <c r="A494">
        <v>493</v>
      </c>
      <c r="B494">
        <v>16146874.587085901</v>
      </c>
      <c r="C494">
        <v>2289560.5893781902</v>
      </c>
      <c r="D494">
        <v>8728065.9125565793</v>
      </c>
      <c r="E494">
        <v>3665041.4896961199</v>
      </c>
      <c r="F494">
        <v>627140.16015322995</v>
      </c>
      <c r="G494">
        <v>837066.43530181004</v>
      </c>
    </row>
    <row r="495" spans="1:7">
      <c r="A495">
        <v>494</v>
      </c>
      <c r="B495">
        <v>16146874.583659399</v>
      </c>
      <c r="C495">
        <v>2289539.6986553199</v>
      </c>
      <c r="D495">
        <v>8728067.3244949505</v>
      </c>
      <c r="E495">
        <v>3665044.99414546</v>
      </c>
      <c r="F495">
        <v>627152.90876148595</v>
      </c>
      <c r="G495">
        <v>837069.65760220995</v>
      </c>
    </row>
    <row r="496" spans="1:7">
      <c r="A496">
        <v>495</v>
      </c>
      <c r="B496">
        <v>16146874.582955301</v>
      </c>
      <c r="C496">
        <v>2289552.3599459999</v>
      </c>
      <c r="D496">
        <v>8728067.4659138899</v>
      </c>
      <c r="E496">
        <v>3665042.90074815</v>
      </c>
      <c r="F496">
        <v>627146.57837902999</v>
      </c>
      <c r="G496">
        <v>837065.27796825301</v>
      </c>
    </row>
    <row r="497" spans="1:7">
      <c r="A497">
        <v>496</v>
      </c>
      <c r="B497">
        <v>16146874.5790751</v>
      </c>
      <c r="C497">
        <v>2289493.7762436401</v>
      </c>
      <c r="D497">
        <v>8728105.0281119794</v>
      </c>
      <c r="E497">
        <v>3665038.78329881</v>
      </c>
      <c r="F497">
        <v>627168.512794098</v>
      </c>
      <c r="G497">
        <v>837068.47862653399</v>
      </c>
    </row>
    <row r="498" spans="1:7">
      <c r="A498">
        <v>497</v>
      </c>
      <c r="B498">
        <v>16146874.5827384</v>
      </c>
      <c r="C498">
        <v>2289535.4961041999</v>
      </c>
      <c r="D498">
        <v>8728078.30991273</v>
      </c>
      <c r="E498">
        <v>3665041.6690230002</v>
      </c>
      <c r="F498">
        <v>627151.82701462798</v>
      </c>
      <c r="G498">
        <v>837067.28068388498</v>
      </c>
    </row>
    <row r="499" spans="1:7">
      <c r="A499">
        <v>498</v>
      </c>
      <c r="B499">
        <v>16146874.5795497</v>
      </c>
      <c r="C499">
        <v>2289521.02294794</v>
      </c>
      <c r="D499">
        <v>8728079.3436631896</v>
      </c>
      <c r="E499">
        <v>3665041.9313339898</v>
      </c>
      <c r="F499">
        <v>627164.96268476197</v>
      </c>
      <c r="G499">
        <v>837067.31891978194</v>
      </c>
    </row>
    <row r="500" spans="1:7">
      <c r="A500">
        <v>499</v>
      </c>
      <c r="B500">
        <v>16146874.583967701</v>
      </c>
      <c r="C500">
        <v>2289552.9186270302</v>
      </c>
      <c r="D500">
        <v>8728068.2328550201</v>
      </c>
      <c r="E500">
        <v>3665041.6657231199</v>
      </c>
      <c r="F500">
        <v>627144.498871724</v>
      </c>
      <c r="G500">
        <v>837067.26789080806</v>
      </c>
    </row>
    <row r="501" spans="1:7">
      <c r="A501">
        <v>500</v>
      </c>
      <c r="B501">
        <v>16146874.574807299</v>
      </c>
      <c r="C501">
        <v>2289545.8976972601</v>
      </c>
      <c r="D501">
        <v>8728073.9920391999</v>
      </c>
      <c r="E501">
        <v>3665040.5876865499</v>
      </c>
      <c r="F501">
        <v>627147.47667485301</v>
      </c>
      <c r="G501">
        <v>837066.62070941599</v>
      </c>
    </row>
    <row r="502" spans="1:7">
      <c r="A502">
        <v>501</v>
      </c>
      <c r="B502">
        <v>16146874.5736119</v>
      </c>
      <c r="C502">
        <v>2289537.10168985</v>
      </c>
      <c r="D502">
        <v>8728080.0174838807</v>
      </c>
      <c r="E502">
        <v>3665039.8490693299</v>
      </c>
      <c r="F502">
        <v>627150.32342947798</v>
      </c>
      <c r="G502">
        <v>837067.28193931398</v>
      </c>
    </row>
    <row r="503" spans="1:7">
      <c r="A503">
        <v>502</v>
      </c>
      <c r="B503">
        <v>16146874.5718871</v>
      </c>
      <c r="C503">
        <v>2289535.3233672902</v>
      </c>
      <c r="D503">
        <v>8728079.4186928701</v>
      </c>
      <c r="E503">
        <v>3665040.3590112901</v>
      </c>
      <c r="F503">
        <v>627151.45144114096</v>
      </c>
      <c r="G503">
        <v>837068.01937451703</v>
      </c>
    </row>
    <row r="504" spans="1:7">
      <c r="A504">
        <v>503</v>
      </c>
      <c r="B504">
        <v>16146874.570427399</v>
      </c>
      <c r="C504">
        <v>2289529.7911536102</v>
      </c>
      <c r="D504">
        <v>8728080.9785266202</v>
      </c>
      <c r="E504">
        <v>3665040.3501515202</v>
      </c>
      <c r="F504">
        <v>627155.28843089996</v>
      </c>
      <c r="G504">
        <v>837068.16216479102</v>
      </c>
    </row>
    <row r="505" spans="1:7">
      <c r="A505">
        <v>504</v>
      </c>
      <c r="B505">
        <v>16146874.5690253</v>
      </c>
      <c r="C505">
        <v>2289518.1636197302</v>
      </c>
      <c r="D505">
        <v>8728088.3214393295</v>
      </c>
      <c r="E505">
        <v>3665039.6454787301</v>
      </c>
      <c r="F505">
        <v>627159.94418430002</v>
      </c>
      <c r="G505">
        <v>837068.49430316</v>
      </c>
    </row>
    <row r="506" spans="1:7">
      <c r="A506">
        <v>505</v>
      </c>
      <c r="B506">
        <v>16146874.567917399</v>
      </c>
      <c r="C506">
        <v>2289503.7530205902</v>
      </c>
      <c r="D506">
        <v>8728097.0249272007</v>
      </c>
      <c r="E506">
        <v>3665039.1909133899</v>
      </c>
      <c r="F506">
        <v>627164.96986111603</v>
      </c>
      <c r="G506">
        <v>837069.629195099</v>
      </c>
    </row>
    <row r="507" spans="1:7">
      <c r="A507">
        <v>506</v>
      </c>
      <c r="B507">
        <v>16146874.567355599</v>
      </c>
      <c r="C507">
        <v>2289485.1441921401</v>
      </c>
      <c r="D507">
        <v>8728108.2808963396</v>
      </c>
      <c r="E507">
        <v>3665038.1132471599</v>
      </c>
      <c r="F507">
        <v>627171.42858813598</v>
      </c>
      <c r="G507">
        <v>837071.60043182096</v>
      </c>
    </row>
    <row r="508" spans="1:7">
      <c r="A508">
        <v>507</v>
      </c>
      <c r="B508">
        <v>16146874.5667041</v>
      </c>
      <c r="C508">
        <v>2289475.8749550502</v>
      </c>
      <c r="D508">
        <v>8728113.3840557393</v>
      </c>
      <c r="E508">
        <v>3665037.9624461401</v>
      </c>
      <c r="F508">
        <v>627175.32475911803</v>
      </c>
      <c r="G508">
        <v>837072.02048804797</v>
      </c>
    </row>
    <row r="509" spans="1:7">
      <c r="A509">
        <v>508</v>
      </c>
      <c r="B509">
        <v>16146874.568265799</v>
      </c>
      <c r="C509">
        <v>2289467.1327791698</v>
      </c>
      <c r="D509">
        <v>8728118.2081343792</v>
      </c>
      <c r="E509">
        <v>3665037.6615200201</v>
      </c>
      <c r="F509">
        <v>627178.55031800806</v>
      </c>
      <c r="G509">
        <v>837073.01551421301</v>
      </c>
    </row>
    <row r="510" spans="1:7">
      <c r="A510">
        <v>509</v>
      </c>
      <c r="B510">
        <v>16146874.5643858</v>
      </c>
      <c r="C510">
        <v>2289473.4993606401</v>
      </c>
      <c r="D510">
        <v>8728115.4441661797</v>
      </c>
      <c r="E510">
        <v>3665037.7566867699</v>
      </c>
      <c r="F510">
        <v>627176.25548169401</v>
      </c>
      <c r="G510">
        <v>837071.60869047302</v>
      </c>
    </row>
    <row r="511" spans="1:7">
      <c r="A511">
        <v>510</v>
      </c>
      <c r="B511">
        <v>16146874.5645118</v>
      </c>
      <c r="C511">
        <v>2289461.0166219901</v>
      </c>
      <c r="D511">
        <v>8728121.1966696605</v>
      </c>
      <c r="E511">
        <v>3665038.2452236498</v>
      </c>
      <c r="F511">
        <v>627181.92899283196</v>
      </c>
      <c r="G511">
        <v>837072.17700370902</v>
      </c>
    </row>
    <row r="512" spans="1:7">
      <c r="A512">
        <v>511</v>
      </c>
      <c r="B512">
        <v>16146874.564104</v>
      </c>
      <c r="C512">
        <v>2289476.7227042401</v>
      </c>
      <c r="D512">
        <v>8728112.6992680505</v>
      </c>
      <c r="E512">
        <v>3665038.2221060302</v>
      </c>
      <c r="F512">
        <v>627175.37532391096</v>
      </c>
      <c r="G512">
        <v>837071.54470175202</v>
      </c>
    </row>
    <row r="513" spans="1:7">
      <c r="A513">
        <v>512</v>
      </c>
      <c r="B513">
        <v>16146874.563025501</v>
      </c>
      <c r="C513">
        <v>2289478.5129702999</v>
      </c>
      <c r="D513">
        <v>8728112.8350823894</v>
      </c>
      <c r="E513">
        <v>3665037.8499663598</v>
      </c>
      <c r="F513">
        <v>627174.77806228295</v>
      </c>
      <c r="G513">
        <v>837070.58694418904</v>
      </c>
    </row>
    <row r="514" spans="1:7">
      <c r="A514">
        <v>513</v>
      </c>
      <c r="B514">
        <v>16146874.561026899</v>
      </c>
      <c r="C514">
        <v>2289481.27483577</v>
      </c>
      <c r="D514">
        <v>8728113.3601087201</v>
      </c>
      <c r="E514">
        <v>3665037.5608742498</v>
      </c>
      <c r="F514">
        <v>627172.01358172204</v>
      </c>
      <c r="G514">
        <v>837070.35162640305</v>
      </c>
    </row>
    <row r="515" spans="1:7">
      <c r="A515">
        <v>514</v>
      </c>
      <c r="B515">
        <v>16146874.559688799</v>
      </c>
      <c r="C515">
        <v>2289490.7793865502</v>
      </c>
      <c r="D515">
        <v>8728108.2751204297</v>
      </c>
      <c r="E515">
        <v>3665037.8936124099</v>
      </c>
      <c r="F515">
        <v>627167.73417863005</v>
      </c>
      <c r="G515">
        <v>837069.87739075499</v>
      </c>
    </row>
    <row r="516" spans="1:7">
      <c r="A516">
        <v>515</v>
      </c>
      <c r="B516">
        <v>16146874.559080301</v>
      </c>
      <c r="C516">
        <v>2289512.7190364599</v>
      </c>
      <c r="D516">
        <v>8728096.3677937407</v>
      </c>
      <c r="E516">
        <v>3665038.2094149999</v>
      </c>
      <c r="F516">
        <v>627159.45067521196</v>
      </c>
      <c r="G516">
        <v>837067.81215989904</v>
      </c>
    </row>
    <row r="517" spans="1:7">
      <c r="A517">
        <v>516</v>
      </c>
      <c r="B517">
        <v>16146874.557654699</v>
      </c>
      <c r="C517">
        <v>2289499.9422447402</v>
      </c>
      <c r="D517">
        <v>8728105.31055535</v>
      </c>
      <c r="E517">
        <v>3665037.4901666902</v>
      </c>
      <c r="F517">
        <v>627163.10457943601</v>
      </c>
      <c r="G517">
        <v>837068.710108459</v>
      </c>
    </row>
    <row r="518" spans="1:7">
      <c r="A518">
        <v>517</v>
      </c>
      <c r="B518">
        <v>16146874.5568325</v>
      </c>
      <c r="C518">
        <v>2289494.1460223198</v>
      </c>
      <c r="D518">
        <v>8728109.4066693205</v>
      </c>
      <c r="E518">
        <v>3665037.28175811</v>
      </c>
      <c r="F518">
        <v>627164.61941384396</v>
      </c>
      <c r="G518">
        <v>837069.10296885599</v>
      </c>
    </row>
    <row r="519" spans="1:7">
      <c r="A519">
        <v>518</v>
      </c>
      <c r="B519">
        <v>16146874.556409599</v>
      </c>
      <c r="C519">
        <v>2289482.6501467102</v>
      </c>
      <c r="D519">
        <v>8728117.2247621603</v>
      </c>
      <c r="E519">
        <v>3665036.3744730898</v>
      </c>
      <c r="F519">
        <v>627167.69050161401</v>
      </c>
      <c r="G519">
        <v>837070.61652606295</v>
      </c>
    </row>
    <row r="520" spans="1:7">
      <c r="A520">
        <v>519</v>
      </c>
      <c r="B520">
        <v>16146874.5571201</v>
      </c>
      <c r="C520">
        <v>2289489.3028310598</v>
      </c>
      <c r="D520">
        <v>8728114.0808473993</v>
      </c>
      <c r="E520">
        <v>3665036.1599879698</v>
      </c>
      <c r="F520">
        <v>627164.71033141599</v>
      </c>
      <c r="G520">
        <v>837070.30312225805</v>
      </c>
    </row>
    <row r="521" spans="1:7">
      <c r="A521">
        <v>520</v>
      </c>
      <c r="B521">
        <v>16146874.556639601</v>
      </c>
      <c r="C521">
        <v>2289485.71135162</v>
      </c>
      <c r="D521">
        <v>8728116.1035700496</v>
      </c>
      <c r="E521">
        <v>3665036.8422504398</v>
      </c>
      <c r="F521">
        <v>627165.90747518302</v>
      </c>
      <c r="G521">
        <v>837069.99199232203</v>
      </c>
    </row>
    <row r="522" spans="1:7">
      <c r="A522">
        <v>521</v>
      </c>
      <c r="B522">
        <v>16146874.5563283</v>
      </c>
      <c r="C522">
        <v>2289485.2305542198</v>
      </c>
      <c r="D522">
        <v>8728114.6789503098</v>
      </c>
      <c r="E522">
        <v>3665036.7979685399</v>
      </c>
      <c r="F522">
        <v>627167.37507892901</v>
      </c>
      <c r="G522">
        <v>837070.47377625597</v>
      </c>
    </row>
    <row r="523" spans="1:7">
      <c r="A523">
        <v>522</v>
      </c>
      <c r="B523">
        <v>16146874.5564142</v>
      </c>
      <c r="C523">
        <v>2289475.4614650402</v>
      </c>
      <c r="D523">
        <v>8728120.8713574894</v>
      </c>
      <c r="E523">
        <v>3665036.0938502098</v>
      </c>
      <c r="F523">
        <v>627171.65374848701</v>
      </c>
      <c r="G523">
        <v>837070.47599299205</v>
      </c>
    </row>
    <row r="524" spans="1:7">
      <c r="A524">
        <v>523</v>
      </c>
      <c r="B524">
        <v>16146874.556240899</v>
      </c>
      <c r="C524">
        <v>2289488.9689266202</v>
      </c>
      <c r="D524">
        <v>8728112.0100293607</v>
      </c>
      <c r="E524">
        <v>3665037.1061122599</v>
      </c>
      <c r="F524">
        <v>627165.97527115606</v>
      </c>
      <c r="G524">
        <v>837070.49590151198</v>
      </c>
    </row>
    <row r="525" spans="1:7">
      <c r="A525">
        <v>524</v>
      </c>
      <c r="B525">
        <v>16146874.5552902</v>
      </c>
      <c r="C525">
        <v>2289469.3686519298</v>
      </c>
      <c r="D525">
        <v>8728122.5141074397</v>
      </c>
      <c r="E525">
        <v>3665036.8129184502</v>
      </c>
      <c r="F525">
        <v>627173.60051974899</v>
      </c>
      <c r="G525">
        <v>837072.25909265305</v>
      </c>
    </row>
    <row r="526" spans="1:7">
      <c r="A526">
        <v>525</v>
      </c>
      <c r="B526">
        <v>16146874.555687901</v>
      </c>
      <c r="C526">
        <v>2289487.9712255499</v>
      </c>
      <c r="D526">
        <v>8728111.0937042795</v>
      </c>
      <c r="E526">
        <v>3665037.4852099698</v>
      </c>
      <c r="F526">
        <v>627167.36047774996</v>
      </c>
      <c r="G526">
        <v>837070.64507030405</v>
      </c>
    </row>
    <row r="527" spans="1:7">
      <c r="A527">
        <v>526</v>
      </c>
      <c r="B527">
        <v>16146874.5553801</v>
      </c>
      <c r="C527">
        <v>2289464.5327736302</v>
      </c>
      <c r="D527">
        <v>8728125.2091649491</v>
      </c>
      <c r="E527">
        <v>3665036.7898455099</v>
      </c>
      <c r="F527">
        <v>627175.32429410703</v>
      </c>
      <c r="G527">
        <v>837072.69930192095</v>
      </c>
    </row>
    <row r="528" spans="1:7">
      <c r="A528">
        <v>527</v>
      </c>
      <c r="B528">
        <v>16146874.5563889</v>
      </c>
      <c r="C528">
        <v>2289444.1470517898</v>
      </c>
      <c r="D528">
        <v>8728135.2553957999</v>
      </c>
      <c r="E528">
        <v>3665036.7147800699</v>
      </c>
      <c r="F528">
        <v>627183.81634656596</v>
      </c>
      <c r="G528">
        <v>837074.62281464599</v>
      </c>
    </row>
    <row r="529" spans="1:7">
      <c r="A529">
        <v>528</v>
      </c>
      <c r="B529">
        <v>16146874.5553512</v>
      </c>
      <c r="C529">
        <v>2289472.0422041798</v>
      </c>
      <c r="D529">
        <v>8728120.4296184294</v>
      </c>
      <c r="E529">
        <v>3665037.16957461</v>
      </c>
      <c r="F529">
        <v>627173.19748619001</v>
      </c>
      <c r="G529">
        <v>837071.71646778204</v>
      </c>
    </row>
    <row r="530" spans="1:7">
      <c r="A530">
        <v>529</v>
      </c>
      <c r="B530">
        <v>16146874.555203</v>
      </c>
      <c r="C530">
        <v>2289475.6690867501</v>
      </c>
      <c r="D530">
        <v>8728118.2753013093</v>
      </c>
      <c r="E530">
        <v>3665037.3568204702</v>
      </c>
      <c r="F530">
        <v>627171.57343155995</v>
      </c>
      <c r="G530">
        <v>837071.68056294997</v>
      </c>
    </row>
    <row r="531" spans="1:7">
      <c r="A531">
        <v>530</v>
      </c>
      <c r="B531">
        <v>16146874.5552158</v>
      </c>
      <c r="C531">
        <v>2289473.19899935</v>
      </c>
      <c r="D531">
        <v>8728120.7387032993</v>
      </c>
      <c r="E531">
        <v>3665036.7951105</v>
      </c>
      <c r="F531">
        <v>627171.82054821996</v>
      </c>
      <c r="G531">
        <v>837072.00185445999</v>
      </c>
    </row>
    <row r="532" spans="1:7">
      <c r="A532">
        <v>531</v>
      </c>
      <c r="B532">
        <v>16146874.555371201</v>
      </c>
      <c r="C532">
        <v>2289478.0094498298</v>
      </c>
      <c r="D532">
        <v>8728116.9047350101</v>
      </c>
      <c r="E532">
        <v>3665037.526139</v>
      </c>
      <c r="F532">
        <v>627170.46644453297</v>
      </c>
      <c r="G532">
        <v>837071.64860282699</v>
      </c>
    </row>
    <row r="533" spans="1:7">
      <c r="A533">
        <v>532</v>
      </c>
      <c r="B533">
        <v>16146874.5545015</v>
      </c>
      <c r="C533">
        <v>2289472.678909</v>
      </c>
      <c r="D533">
        <v>8728120.7995225601</v>
      </c>
      <c r="E533">
        <v>3665037.2060176502</v>
      </c>
      <c r="F533">
        <v>627172.26773228997</v>
      </c>
      <c r="G533">
        <v>837071.60232003103</v>
      </c>
    </row>
    <row r="534" spans="1:7">
      <c r="A534">
        <v>533</v>
      </c>
      <c r="B534">
        <v>16146874.554555001</v>
      </c>
      <c r="C534">
        <v>2289467.7166035101</v>
      </c>
      <c r="D534">
        <v>8728124.2381453793</v>
      </c>
      <c r="E534">
        <v>3665036.8517492199</v>
      </c>
      <c r="F534">
        <v>627174.09969587403</v>
      </c>
      <c r="G534">
        <v>837071.648361017</v>
      </c>
    </row>
    <row r="535" spans="1:7">
      <c r="A535">
        <v>534</v>
      </c>
      <c r="B535">
        <v>16146874.554485001</v>
      </c>
      <c r="C535">
        <v>2289465.94320689</v>
      </c>
      <c r="D535">
        <v>8728124.3085368201</v>
      </c>
      <c r="E535">
        <v>3665037.1437118701</v>
      </c>
      <c r="F535">
        <v>627174.93779909704</v>
      </c>
      <c r="G535">
        <v>837072.22123030899</v>
      </c>
    </row>
    <row r="536" spans="1:7">
      <c r="A536">
        <v>535</v>
      </c>
      <c r="B536">
        <v>16146874.5541225</v>
      </c>
      <c r="C536">
        <v>2289460.2811671202</v>
      </c>
      <c r="D536">
        <v>8728128.2152714096</v>
      </c>
      <c r="E536">
        <v>3665036.8767579799</v>
      </c>
      <c r="F536">
        <v>627176.80501546001</v>
      </c>
      <c r="G536">
        <v>837072.37591049902</v>
      </c>
    </row>
    <row r="537" spans="1:7">
      <c r="A537">
        <v>536</v>
      </c>
      <c r="B537">
        <v>16146874.5542823</v>
      </c>
      <c r="C537">
        <v>2289460.7693254901</v>
      </c>
      <c r="D537">
        <v>8728128.40988064</v>
      </c>
      <c r="E537">
        <v>3665037.01519125</v>
      </c>
      <c r="F537">
        <v>627175.94671444397</v>
      </c>
      <c r="G537">
        <v>837072.41317052499</v>
      </c>
    </row>
    <row r="538" spans="1:7">
      <c r="A538">
        <v>537</v>
      </c>
      <c r="B538">
        <v>16146874.5541803</v>
      </c>
      <c r="C538">
        <v>2289464.4005544302</v>
      </c>
      <c r="D538">
        <v>8728125.8110337798</v>
      </c>
      <c r="E538">
        <v>3665036.95652036</v>
      </c>
      <c r="F538">
        <v>627175.37695262802</v>
      </c>
      <c r="G538">
        <v>837072.00911911204</v>
      </c>
    </row>
    <row r="539" spans="1:7">
      <c r="A539">
        <v>538</v>
      </c>
      <c r="B539">
        <v>16146874.553763701</v>
      </c>
      <c r="C539">
        <v>2289463.75858068</v>
      </c>
      <c r="D539">
        <v>8728126.2550073098</v>
      </c>
      <c r="E539">
        <v>3665036.9924462498</v>
      </c>
      <c r="F539">
        <v>627175.63124708401</v>
      </c>
      <c r="G539">
        <v>837071.91648236604</v>
      </c>
    </row>
    <row r="540" spans="1:7">
      <c r="A540">
        <v>539</v>
      </c>
      <c r="B540">
        <v>16146874.553993899</v>
      </c>
      <c r="C540">
        <v>2289465.7858950002</v>
      </c>
      <c r="D540">
        <v>8728124.6588221807</v>
      </c>
      <c r="E540">
        <v>3665037.30418078</v>
      </c>
      <c r="F540">
        <v>627175.42948906403</v>
      </c>
      <c r="G540">
        <v>837071.37560690998</v>
      </c>
    </row>
    <row r="541" spans="1:7">
      <c r="A541">
        <v>540</v>
      </c>
      <c r="B541">
        <v>16146874.553896699</v>
      </c>
      <c r="C541">
        <v>2289464.4940064098</v>
      </c>
      <c r="D541">
        <v>8728125.3785855696</v>
      </c>
      <c r="E541">
        <v>3665037.22185408</v>
      </c>
      <c r="F541">
        <v>627175.65545369894</v>
      </c>
      <c r="G541">
        <v>837071.80399693397</v>
      </c>
    </row>
    <row r="542" spans="1:7">
      <c r="A542">
        <v>541</v>
      </c>
      <c r="B542">
        <v>16146874.5538383</v>
      </c>
      <c r="C542">
        <v>2289459.3602800402</v>
      </c>
      <c r="D542">
        <v>8728129.5096385106</v>
      </c>
      <c r="E542">
        <v>3665036.5092017599</v>
      </c>
      <c r="F542">
        <v>627176.85812198697</v>
      </c>
      <c r="G542">
        <v>837072.31659596902</v>
      </c>
    </row>
    <row r="543" spans="1:7">
      <c r="A543">
        <v>542</v>
      </c>
      <c r="B543">
        <v>16146874.553514199</v>
      </c>
      <c r="C543">
        <v>2289459.3547339202</v>
      </c>
      <c r="D543">
        <v>8728129.3723673094</v>
      </c>
      <c r="E543">
        <v>3665036.5816706</v>
      </c>
      <c r="F543">
        <v>627177.03821085906</v>
      </c>
      <c r="G543">
        <v>837072.20653152396</v>
      </c>
    </row>
    <row r="544" spans="1:7">
      <c r="A544">
        <v>543</v>
      </c>
      <c r="B544">
        <v>16146874.5532983</v>
      </c>
      <c r="C544">
        <v>2289459.9263049499</v>
      </c>
      <c r="D544">
        <v>8728129.7522867192</v>
      </c>
      <c r="E544">
        <v>3665036.58244156</v>
      </c>
      <c r="F544">
        <v>627176.0307147</v>
      </c>
      <c r="G544">
        <v>837072.26155035105</v>
      </c>
    </row>
    <row r="545" spans="1:7">
      <c r="A545">
        <v>544</v>
      </c>
      <c r="B545">
        <v>16146874.5533558</v>
      </c>
      <c r="C545">
        <v>2289449.8329092101</v>
      </c>
      <c r="D545">
        <v>8728134.8730224203</v>
      </c>
      <c r="E545">
        <v>3665036.4991115299</v>
      </c>
      <c r="F545">
        <v>627179.99801723799</v>
      </c>
      <c r="G545">
        <v>837073.35029540805</v>
      </c>
    </row>
    <row r="546" spans="1:7">
      <c r="A546">
        <v>545</v>
      </c>
      <c r="B546">
        <v>16146874.553377399</v>
      </c>
      <c r="C546">
        <v>2289463.2704125</v>
      </c>
      <c r="D546">
        <v>8728127.5176283997</v>
      </c>
      <c r="E546">
        <v>3665036.7821173398</v>
      </c>
      <c r="F546">
        <v>627174.79897479306</v>
      </c>
      <c r="G546">
        <v>837072.18424438301</v>
      </c>
    </row>
    <row r="547" spans="1:7">
      <c r="A547">
        <v>546</v>
      </c>
      <c r="B547">
        <v>16146874.5532452</v>
      </c>
      <c r="C547">
        <v>2289467.32136383</v>
      </c>
      <c r="D547">
        <v>8728126.1995644793</v>
      </c>
      <c r="E547">
        <v>3665036.4913812</v>
      </c>
      <c r="F547">
        <v>627172.86363098002</v>
      </c>
      <c r="G547">
        <v>837071.67730470095</v>
      </c>
    </row>
    <row r="548" spans="1:7">
      <c r="A548">
        <v>547</v>
      </c>
      <c r="B548">
        <v>16146874.553230301</v>
      </c>
      <c r="C548">
        <v>2289471.8544563898</v>
      </c>
      <c r="D548">
        <v>8728123.5646932293</v>
      </c>
      <c r="E548">
        <v>3665036.5867053899</v>
      </c>
      <c r="F548">
        <v>627171.29708818905</v>
      </c>
      <c r="G548">
        <v>837071.25028710801</v>
      </c>
    </row>
    <row r="549" spans="1:7">
      <c r="A549">
        <v>548</v>
      </c>
      <c r="B549">
        <v>16146874.553192399</v>
      </c>
      <c r="C549">
        <v>2289467.0114424299</v>
      </c>
      <c r="D549">
        <v>8728127.5146931503</v>
      </c>
      <c r="E549">
        <v>3665036.04169587</v>
      </c>
      <c r="F549">
        <v>627172.35647106601</v>
      </c>
      <c r="G549">
        <v>837071.62888991903</v>
      </c>
    </row>
    <row r="550" spans="1:7">
      <c r="A550">
        <v>549</v>
      </c>
      <c r="B550">
        <v>16146874.553231301</v>
      </c>
      <c r="C550">
        <v>2289469.3805869101</v>
      </c>
      <c r="D550">
        <v>8728125.7557357196</v>
      </c>
      <c r="E550">
        <v>3665036.3123968798</v>
      </c>
      <c r="F550">
        <v>627171.74993530905</v>
      </c>
      <c r="G550">
        <v>837071.35457643296</v>
      </c>
    </row>
    <row r="551" spans="1:7">
      <c r="A551">
        <v>550</v>
      </c>
      <c r="B551">
        <v>16146874.553165</v>
      </c>
      <c r="C551">
        <v>2289464.44873886</v>
      </c>
      <c r="D551">
        <v>8728129.7215604</v>
      </c>
      <c r="E551">
        <v>3665035.7924306798</v>
      </c>
      <c r="F551">
        <v>627173.16354236705</v>
      </c>
      <c r="G551">
        <v>837071.42689273402</v>
      </c>
    </row>
    <row r="552" spans="1:7">
      <c r="A552">
        <v>551</v>
      </c>
      <c r="B552">
        <v>16146874.5531103</v>
      </c>
      <c r="C552">
        <v>2289463.0346819898</v>
      </c>
      <c r="D552">
        <v>8728130.4104392603</v>
      </c>
      <c r="E552">
        <v>3665035.8015646501</v>
      </c>
      <c r="F552">
        <v>627173.84257434995</v>
      </c>
      <c r="G552">
        <v>837071.46385004302</v>
      </c>
    </row>
    <row r="553" spans="1:7">
      <c r="A553">
        <v>552</v>
      </c>
      <c r="B553">
        <v>16146874.553425901</v>
      </c>
      <c r="C553">
        <v>2289463.6820396702</v>
      </c>
      <c r="D553">
        <v>8728130.4927753098</v>
      </c>
      <c r="E553">
        <v>3665035.8750128602</v>
      </c>
      <c r="F553">
        <v>627173.24039954401</v>
      </c>
      <c r="G553">
        <v>837071.26319851098</v>
      </c>
    </row>
    <row r="554" spans="1:7">
      <c r="A554">
        <v>553</v>
      </c>
      <c r="B554">
        <v>16146874.5533006</v>
      </c>
      <c r="C554">
        <v>2289467.6849227999</v>
      </c>
      <c r="D554">
        <v>8728127.9677904695</v>
      </c>
      <c r="E554">
        <v>3665035.8404552601</v>
      </c>
      <c r="F554">
        <v>627172.11240643705</v>
      </c>
      <c r="G554">
        <v>837070.94772566599</v>
      </c>
    </row>
    <row r="555" spans="1:7">
      <c r="A555">
        <v>554</v>
      </c>
      <c r="B555">
        <v>16146874.5530602</v>
      </c>
      <c r="C555">
        <v>2289452.4354802798</v>
      </c>
      <c r="D555">
        <v>8728136.2971909605</v>
      </c>
      <c r="E555">
        <v>3665035.3383962698</v>
      </c>
      <c r="F555">
        <v>627178.11557824095</v>
      </c>
      <c r="G555">
        <v>837072.36641448794</v>
      </c>
    </row>
    <row r="556" spans="1:7">
      <c r="A556">
        <v>555</v>
      </c>
      <c r="B556">
        <v>16146874.553053301</v>
      </c>
      <c r="C556">
        <v>2289457.3406942501</v>
      </c>
      <c r="D556">
        <v>8728133.7261837795</v>
      </c>
      <c r="E556">
        <v>3665035.3602305399</v>
      </c>
      <c r="F556">
        <v>627176.08325033996</v>
      </c>
      <c r="G556">
        <v>837072.04269433604</v>
      </c>
    </row>
    <row r="557" spans="1:7">
      <c r="A557">
        <v>556</v>
      </c>
      <c r="B557">
        <v>16146874.552998399</v>
      </c>
      <c r="C557">
        <v>2289456.5015078899</v>
      </c>
      <c r="D557">
        <v>8728133.9173917901</v>
      </c>
      <c r="E557">
        <v>3665035.4523035302</v>
      </c>
      <c r="F557">
        <v>627176.19371933397</v>
      </c>
      <c r="G557">
        <v>837072.48807582399</v>
      </c>
    </row>
    <row r="558" spans="1:7">
      <c r="A558">
        <v>557</v>
      </c>
      <c r="B558">
        <v>16146874.553023901</v>
      </c>
      <c r="C558">
        <v>2289461.2933081202</v>
      </c>
      <c r="D558">
        <v>8728131.0976904705</v>
      </c>
      <c r="E558">
        <v>3665035.57463643</v>
      </c>
      <c r="F558">
        <v>627174.54318538902</v>
      </c>
      <c r="G558">
        <v>837072.04420346895</v>
      </c>
    </row>
    <row r="559" spans="1:7">
      <c r="A559">
        <v>558</v>
      </c>
      <c r="B559">
        <v>16146874.5529129</v>
      </c>
      <c r="C559">
        <v>2289448.5049926201</v>
      </c>
      <c r="D559">
        <v>8728138.5235157702</v>
      </c>
      <c r="E559">
        <v>3665035.3967764</v>
      </c>
      <c r="F559">
        <v>627178.85129928903</v>
      </c>
      <c r="G559">
        <v>837073.27632883599</v>
      </c>
    </row>
    <row r="560" spans="1:7">
      <c r="A560">
        <v>559</v>
      </c>
      <c r="B560">
        <v>16146874.5528528</v>
      </c>
      <c r="C560">
        <v>2289450.20280628</v>
      </c>
      <c r="D560">
        <v>8728136.7605148293</v>
      </c>
      <c r="E560">
        <v>3665035.8651501099</v>
      </c>
      <c r="F560">
        <v>627178.73001114395</v>
      </c>
      <c r="G560">
        <v>837072.99437040102</v>
      </c>
    </row>
    <row r="561" spans="1:7">
      <c r="A561">
        <v>560</v>
      </c>
      <c r="B561">
        <v>16146874.5529234</v>
      </c>
      <c r="C561">
        <v>2289452.10900142</v>
      </c>
      <c r="D561">
        <v>8728135.0794907995</v>
      </c>
      <c r="E561">
        <v>3665036.12695798</v>
      </c>
      <c r="F561">
        <v>627178.38727637602</v>
      </c>
      <c r="G561">
        <v>837072.85019684304</v>
      </c>
    </row>
    <row r="562" spans="1:7">
      <c r="A562">
        <v>561</v>
      </c>
      <c r="B562">
        <v>16146874.5528818</v>
      </c>
      <c r="C562">
        <v>2289441.5280905301</v>
      </c>
      <c r="D562">
        <v>8728142.3176985309</v>
      </c>
      <c r="E562">
        <v>3665035.4900340401</v>
      </c>
      <c r="F562">
        <v>627181.53685548401</v>
      </c>
      <c r="G562">
        <v>837073.68020319496</v>
      </c>
    </row>
    <row r="563" spans="1:7">
      <c r="A563">
        <v>562</v>
      </c>
      <c r="B563">
        <v>16146874.552914999</v>
      </c>
      <c r="C563">
        <v>2289449.3027384598</v>
      </c>
      <c r="D563">
        <v>8728137.6639216505</v>
      </c>
      <c r="E563">
        <v>3665035.7420235602</v>
      </c>
      <c r="F563">
        <v>627178.95680276095</v>
      </c>
      <c r="G563">
        <v>837072.887428583</v>
      </c>
    </row>
    <row r="564" spans="1:7">
      <c r="A564">
        <v>563</v>
      </c>
      <c r="B564">
        <v>16146874.5530551</v>
      </c>
      <c r="C564">
        <v>2289447.7753236401</v>
      </c>
      <c r="D564">
        <v>8728138.1558059491</v>
      </c>
      <c r="E564">
        <v>3665035.7820965401</v>
      </c>
      <c r="F564">
        <v>627179.23223953799</v>
      </c>
      <c r="G564">
        <v>837073.60758939304</v>
      </c>
    </row>
    <row r="565" spans="1:7">
      <c r="A565">
        <v>564</v>
      </c>
      <c r="B565">
        <v>16146874.5528547</v>
      </c>
      <c r="C565">
        <v>2289454.5064968299</v>
      </c>
      <c r="D565">
        <v>8728134.52645115</v>
      </c>
      <c r="E565">
        <v>3665036.0258683902</v>
      </c>
      <c r="F565">
        <v>627176.86103594897</v>
      </c>
      <c r="G565">
        <v>837072.63300239097</v>
      </c>
    </row>
    <row r="566" spans="1:7">
      <c r="A566">
        <v>565</v>
      </c>
      <c r="B566">
        <v>16146874.552952699</v>
      </c>
      <c r="C566">
        <v>2289452.6237553898</v>
      </c>
      <c r="D566">
        <v>8728134.2611055691</v>
      </c>
      <c r="E566">
        <v>3665036.4209233401</v>
      </c>
      <c r="F566">
        <v>627178.42532275605</v>
      </c>
      <c r="G566">
        <v>837072.82184560201</v>
      </c>
    </row>
    <row r="567" spans="1:7">
      <c r="A567">
        <v>566</v>
      </c>
      <c r="B567">
        <v>16146874.5528493</v>
      </c>
      <c r="C567">
        <v>2289454.04748403</v>
      </c>
      <c r="D567">
        <v>8728134.4943592492</v>
      </c>
      <c r="E567">
        <v>3665035.96935202</v>
      </c>
      <c r="F567">
        <v>627177.41145922802</v>
      </c>
      <c r="G567">
        <v>837072.63019480801</v>
      </c>
    </row>
    <row r="568" spans="1:7">
      <c r="A568">
        <v>567</v>
      </c>
      <c r="B568">
        <v>16146874.552872701</v>
      </c>
      <c r="C568">
        <v>2289451.61055347</v>
      </c>
      <c r="D568">
        <v>8728135.7562534604</v>
      </c>
      <c r="E568">
        <v>3665035.9644408301</v>
      </c>
      <c r="F568">
        <v>627178.40644699696</v>
      </c>
      <c r="G568">
        <v>837072.81517790502</v>
      </c>
    </row>
    <row r="569" spans="1:7">
      <c r="A569">
        <v>568</v>
      </c>
      <c r="B569">
        <v>16146874.552859901</v>
      </c>
      <c r="C569">
        <v>2289452.61480333</v>
      </c>
      <c r="D569">
        <v>8728135.4293585494</v>
      </c>
      <c r="E569">
        <v>3665035.9009334799</v>
      </c>
      <c r="F569">
        <v>627178.05634104495</v>
      </c>
      <c r="G569">
        <v>837072.55142353603</v>
      </c>
    </row>
    <row r="570" spans="1:7">
      <c r="A570">
        <v>569</v>
      </c>
      <c r="B570">
        <v>16146874.5528409</v>
      </c>
      <c r="C570">
        <v>2289455.3911017301</v>
      </c>
      <c r="D570">
        <v>8728133.7568770107</v>
      </c>
      <c r="E570">
        <v>3665035.9602819202</v>
      </c>
      <c r="F570">
        <v>627176.98981565796</v>
      </c>
      <c r="G570">
        <v>837072.45476461598</v>
      </c>
    </row>
    <row r="571" spans="1:7">
      <c r="A571">
        <v>570</v>
      </c>
      <c r="B571">
        <v>16146874.552895401</v>
      </c>
      <c r="C571">
        <v>2289458.97723671</v>
      </c>
      <c r="D571">
        <v>8728131.6372723691</v>
      </c>
      <c r="E571">
        <v>3665036.0130683398</v>
      </c>
      <c r="F571">
        <v>627175.61209324095</v>
      </c>
      <c r="G571">
        <v>837072.31322476105</v>
      </c>
    </row>
    <row r="572" spans="1:7">
      <c r="A572">
        <v>571</v>
      </c>
      <c r="B572">
        <v>16146874.5528637</v>
      </c>
      <c r="C572">
        <v>2289456.4467645101</v>
      </c>
      <c r="D572">
        <v>8728132.8565889299</v>
      </c>
      <c r="E572">
        <v>3665036.1341689699</v>
      </c>
      <c r="F572">
        <v>627176.78705503303</v>
      </c>
      <c r="G572">
        <v>837072.32828627701</v>
      </c>
    </row>
    <row r="573" spans="1:7">
      <c r="A573">
        <v>572</v>
      </c>
      <c r="B573">
        <v>16146874.552844601</v>
      </c>
      <c r="C573">
        <v>2289456.8526210599</v>
      </c>
      <c r="D573">
        <v>8728132.8896914907</v>
      </c>
      <c r="E573">
        <v>3665035.9786192402</v>
      </c>
      <c r="F573">
        <v>627176.42620952195</v>
      </c>
      <c r="G573">
        <v>837072.40570330305</v>
      </c>
    </row>
    <row r="574" spans="1:7">
      <c r="A574">
        <v>573</v>
      </c>
      <c r="B574">
        <v>16146874.552861501</v>
      </c>
      <c r="C574">
        <v>2289457.4010457802</v>
      </c>
      <c r="D574">
        <v>8728132.5063677002</v>
      </c>
      <c r="E574">
        <v>3665036.0376410899</v>
      </c>
      <c r="F574">
        <v>627176.33215991501</v>
      </c>
      <c r="G574">
        <v>837072.27564698702</v>
      </c>
    </row>
    <row r="575" spans="1:7">
      <c r="A575">
        <v>574</v>
      </c>
      <c r="B575">
        <v>16146874.552841499</v>
      </c>
      <c r="C575">
        <v>2289454.1927318401</v>
      </c>
      <c r="D575">
        <v>8728135.1241690591</v>
      </c>
      <c r="E575">
        <v>3665035.6890230901</v>
      </c>
      <c r="F575">
        <v>627177.12239764701</v>
      </c>
      <c r="G575">
        <v>837072.42451986996</v>
      </c>
    </row>
    <row r="576" spans="1:7">
      <c r="A576">
        <v>575</v>
      </c>
      <c r="B576">
        <v>16146874.552835301</v>
      </c>
      <c r="C576">
        <v>2289454.67036762</v>
      </c>
      <c r="D576">
        <v>8728134.2463959195</v>
      </c>
      <c r="E576">
        <v>3665035.9154091501</v>
      </c>
      <c r="F576">
        <v>627177.28576687304</v>
      </c>
      <c r="G576">
        <v>837072.43489572895</v>
      </c>
    </row>
    <row r="577" spans="1:7">
      <c r="A577">
        <v>576</v>
      </c>
      <c r="B577">
        <v>16146874.5528489</v>
      </c>
      <c r="C577">
        <v>2289453.7948623402</v>
      </c>
      <c r="D577">
        <v>8728134.6997171491</v>
      </c>
      <c r="E577">
        <v>3665035.8827243601</v>
      </c>
      <c r="F577">
        <v>627177.66623774997</v>
      </c>
      <c r="G577">
        <v>837072.50930727599</v>
      </c>
    </row>
    <row r="578" spans="1:7">
      <c r="A578">
        <v>577</v>
      </c>
      <c r="B578">
        <v>16146874.552822201</v>
      </c>
      <c r="C578">
        <v>2289456.0061467001</v>
      </c>
      <c r="D578">
        <v>8728133.6473900508</v>
      </c>
      <c r="E578">
        <v>3665035.8926361399</v>
      </c>
      <c r="F578">
        <v>627176.63721993403</v>
      </c>
      <c r="G578">
        <v>837072.369429379</v>
      </c>
    </row>
    <row r="579" spans="1:7">
      <c r="A579">
        <v>578</v>
      </c>
      <c r="B579">
        <v>16146874.5528132</v>
      </c>
      <c r="C579">
        <v>2289456.6559797102</v>
      </c>
      <c r="D579">
        <v>8728133.29274025</v>
      </c>
      <c r="E579">
        <v>3665035.9122756398</v>
      </c>
      <c r="F579">
        <v>627176.35473967204</v>
      </c>
      <c r="G579">
        <v>837072.33707795304</v>
      </c>
    </row>
    <row r="580" spans="1:7">
      <c r="A580">
        <v>579</v>
      </c>
      <c r="B580">
        <v>16146874.5528249</v>
      </c>
      <c r="C580">
        <v>2289457.4194773901</v>
      </c>
      <c r="D580">
        <v>8728132.8480180092</v>
      </c>
      <c r="E580">
        <v>3665035.9315753202</v>
      </c>
      <c r="F580">
        <v>627176.09178596199</v>
      </c>
      <c r="G580">
        <v>837072.26196818205</v>
      </c>
    </row>
    <row r="581" spans="1:7">
      <c r="A581">
        <v>580</v>
      </c>
      <c r="B581">
        <v>16146874.552800501</v>
      </c>
      <c r="C581">
        <v>2289456.2270768499</v>
      </c>
      <c r="D581">
        <v>8728133.8236849196</v>
      </c>
      <c r="E581">
        <v>3665035.82473179</v>
      </c>
      <c r="F581">
        <v>627176.35032841796</v>
      </c>
      <c r="G581">
        <v>837072.326978478</v>
      </c>
    </row>
    <row r="582" spans="1:7">
      <c r="A582">
        <v>581</v>
      </c>
      <c r="B582">
        <v>16146874.552799201</v>
      </c>
      <c r="C582">
        <v>2289454.44483446</v>
      </c>
      <c r="D582">
        <v>8728134.9023609199</v>
      </c>
      <c r="E582">
        <v>3665035.77833727</v>
      </c>
      <c r="F582">
        <v>627176.95064761804</v>
      </c>
      <c r="G582">
        <v>837072.47661888297</v>
      </c>
    </row>
    <row r="583" spans="1:7">
      <c r="A583">
        <v>582</v>
      </c>
      <c r="B583">
        <v>16146874.5527985</v>
      </c>
      <c r="C583">
        <v>2289454.1227866602</v>
      </c>
      <c r="D583">
        <v>8728135.0359534398</v>
      </c>
      <c r="E583">
        <v>3665035.80248455</v>
      </c>
      <c r="F583">
        <v>627177.09514113294</v>
      </c>
      <c r="G583">
        <v>837072.49643267703</v>
      </c>
    </row>
    <row r="584" spans="1:7">
      <c r="A584">
        <v>583</v>
      </c>
      <c r="B584">
        <v>16146874.5528052</v>
      </c>
      <c r="C584">
        <v>2289456.0757089099</v>
      </c>
      <c r="D584">
        <v>8728133.9018426202</v>
      </c>
      <c r="E584">
        <v>3665035.8948833798</v>
      </c>
      <c r="F584">
        <v>627176.35587957001</v>
      </c>
      <c r="G584">
        <v>837072.32449075102</v>
      </c>
    </row>
    <row r="585" spans="1:7">
      <c r="A585">
        <v>584</v>
      </c>
      <c r="B585">
        <v>16146874.552798601</v>
      </c>
      <c r="C585">
        <v>2289453.7869915902</v>
      </c>
      <c r="D585">
        <v>8728135.2282120306</v>
      </c>
      <c r="E585">
        <v>3665035.8132414101</v>
      </c>
      <c r="F585">
        <v>627177.17625012505</v>
      </c>
      <c r="G585">
        <v>837072.54810347501</v>
      </c>
    </row>
    <row r="586" spans="1:7">
      <c r="A586">
        <v>585</v>
      </c>
      <c r="B586">
        <v>16146874.552794199</v>
      </c>
      <c r="C586">
        <v>2289452.2179382802</v>
      </c>
      <c r="D586">
        <v>8728136.2691434696</v>
      </c>
      <c r="E586">
        <v>3665035.6695401599</v>
      </c>
      <c r="F586">
        <v>627177.69188678602</v>
      </c>
      <c r="G586">
        <v>837072.704285493</v>
      </c>
    </row>
    <row r="587" spans="1:7">
      <c r="A587">
        <v>586</v>
      </c>
      <c r="B587">
        <v>16146874.552798999</v>
      </c>
      <c r="C587">
        <v>2289451.5971840499</v>
      </c>
      <c r="D587">
        <v>8728136.6271306705</v>
      </c>
      <c r="E587">
        <v>3665035.6527597099</v>
      </c>
      <c r="F587">
        <v>627177.96743688895</v>
      </c>
      <c r="G587">
        <v>837072.708287674</v>
      </c>
    </row>
    <row r="588" spans="1:7">
      <c r="A588">
        <v>587</v>
      </c>
      <c r="B588">
        <v>16146874.5527998</v>
      </c>
      <c r="C588">
        <v>2289450.73865584</v>
      </c>
      <c r="D588">
        <v>8728137.0450194906</v>
      </c>
      <c r="E588">
        <v>3665035.6610096199</v>
      </c>
      <c r="F588">
        <v>627178.27836932498</v>
      </c>
      <c r="G588">
        <v>837072.82974556298</v>
      </c>
    </row>
    <row r="589" spans="1:7">
      <c r="A589">
        <v>588</v>
      </c>
      <c r="B589">
        <v>16146874.5527953</v>
      </c>
      <c r="C589">
        <v>2289451.6399900601</v>
      </c>
      <c r="D589">
        <v>8728136.5946548097</v>
      </c>
      <c r="E589">
        <v>3665035.6534318598</v>
      </c>
      <c r="F589">
        <v>627177.91830720904</v>
      </c>
      <c r="G589">
        <v>837072.74641134497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>
        <v>870807.40720958903</v>
      </c>
      <c r="C2">
        <v>947539.45924269396</v>
      </c>
    </row>
    <row r="3" spans="1:3">
      <c r="A3">
        <v>2</v>
      </c>
      <c r="B3">
        <v>104469.32341815899</v>
      </c>
      <c r="C3">
        <v>707138.22440207296</v>
      </c>
    </row>
    <row r="4" spans="1:3">
      <c r="A4">
        <v>3</v>
      </c>
      <c r="B4">
        <v>104428.98921122801</v>
      </c>
      <c r="C4">
        <v>707127.19279359595</v>
      </c>
    </row>
    <row r="5" spans="1:3">
      <c r="A5">
        <v>4</v>
      </c>
      <c r="B5">
        <v>104344.34091939</v>
      </c>
      <c r="C5">
        <v>707066.75303415803</v>
      </c>
    </row>
    <row r="6" spans="1:3">
      <c r="A6">
        <v>5</v>
      </c>
      <c r="B6">
        <v>104372.97278457601</v>
      </c>
      <c r="C6">
        <v>707127.31389927701</v>
      </c>
    </row>
    <row r="7" spans="1:3">
      <c r="A7">
        <v>6</v>
      </c>
      <c r="B7">
        <v>104372.672539911</v>
      </c>
      <c r="C7">
        <v>707112.66556064901</v>
      </c>
    </row>
    <row r="8" spans="1:3">
      <c r="A8">
        <v>7</v>
      </c>
      <c r="B8">
        <v>104336.981034497</v>
      </c>
      <c r="C8">
        <v>707120.09364313399</v>
      </c>
    </row>
    <row r="9" spans="1:3">
      <c r="A9">
        <v>8</v>
      </c>
      <c r="B9">
        <v>104267.59182056</v>
      </c>
      <c r="C9">
        <v>707090.88877053699</v>
      </c>
    </row>
    <row r="10" spans="1:3">
      <c r="A10">
        <v>9</v>
      </c>
      <c r="B10">
        <v>104327.336203941</v>
      </c>
      <c r="C10">
        <v>707086.61684193602</v>
      </c>
    </row>
    <row r="11" spans="1:3">
      <c r="A11">
        <v>10</v>
      </c>
      <c r="B11">
        <v>104435.50075264199</v>
      </c>
      <c r="C11">
        <v>707123.62129811302</v>
      </c>
    </row>
    <row r="12" spans="1:3">
      <c r="A12">
        <v>11</v>
      </c>
      <c r="B12">
        <v>104302.08034246801</v>
      </c>
      <c r="C12">
        <v>707112.19786582806</v>
      </c>
    </row>
    <row r="13" spans="1:3">
      <c r="A13">
        <v>12</v>
      </c>
      <c r="B13">
        <v>104823.41535071201</v>
      </c>
      <c r="C13">
        <v>707223.56236510095</v>
      </c>
    </row>
    <row r="14" spans="1:3">
      <c r="A14">
        <v>13</v>
      </c>
      <c r="B14">
        <v>105180.10624474499</v>
      </c>
      <c r="C14">
        <v>707309.479151109</v>
      </c>
    </row>
    <row r="15" spans="1:3">
      <c r="A15">
        <v>14</v>
      </c>
      <c r="B15">
        <v>105539.433257148</v>
      </c>
      <c r="C15">
        <v>707395.994120994</v>
      </c>
    </row>
    <row r="16" spans="1:3">
      <c r="A16">
        <v>15</v>
      </c>
      <c r="B16">
        <v>105901.43479896399</v>
      </c>
      <c r="C16">
        <v>707483.13239839103</v>
      </c>
    </row>
    <row r="17" spans="1:3">
      <c r="A17">
        <v>16</v>
      </c>
      <c r="B17">
        <v>106266.14827769699</v>
      </c>
      <c r="C17">
        <v>707570.92284031503</v>
      </c>
    </row>
    <row r="18" spans="1:3">
      <c r="A18">
        <v>17</v>
      </c>
      <c r="B18">
        <v>106633.61015137901</v>
      </c>
      <c r="C18">
        <v>707659.40413475398</v>
      </c>
    </row>
    <row r="19" spans="1:3">
      <c r="A19">
        <v>18</v>
      </c>
      <c r="B19">
        <v>107003.854538314</v>
      </c>
      <c r="C19">
        <v>707748.64521572297</v>
      </c>
    </row>
    <row r="20" spans="1:3">
      <c r="A20">
        <v>19</v>
      </c>
      <c r="B20">
        <v>107376.87825039199</v>
      </c>
      <c r="C20">
        <v>707838.87302623398</v>
      </c>
    </row>
    <row r="21" spans="1:3">
      <c r="A21">
        <v>20</v>
      </c>
      <c r="B21">
        <v>107748.887454975</v>
      </c>
      <c r="C21">
        <v>707925.61687151599</v>
      </c>
    </row>
    <row r="22" spans="1:3">
      <c r="A22">
        <v>21</v>
      </c>
      <c r="B22">
        <v>108127.505432452</v>
      </c>
      <c r="C22">
        <v>708016.42061932501</v>
      </c>
    </row>
    <row r="23" spans="1:3">
      <c r="A23">
        <v>22</v>
      </c>
      <c r="B23">
        <v>108508.533320912</v>
      </c>
      <c r="C23">
        <v>708109.26917061605</v>
      </c>
    </row>
    <row r="24" spans="1:3">
      <c r="A24">
        <v>23</v>
      </c>
      <c r="B24">
        <v>108892.72608360799</v>
      </c>
      <c r="C24">
        <v>708200.90894286695</v>
      </c>
    </row>
    <row r="25" spans="1:3">
      <c r="A25">
        <v>24</v>
      </c>
      <c r="B25">
        <v>109280.08518866901</v>
      </c>
      <c r="C25">
        <v>708294.15022986196</v>
      </c>
    </row>
    <row r="26" spans="1:3">
      <c r="A26">
        <v>25</v>
      </c>
      <c r="B26">
        <v>109668.45701633301</v>
      </c>
      <c r="C26">
        <v>708385.13663865498</v>
      </c>
    </row>
    <row r="27" spans="1:3">
      <c r="A27">
        <v>26</v>
      </c>
      <c r="B27">
        <v>110061.844943868</v>
      </c>
      <c r="C27">
        <v>708479.30474068504</v>
      </c>
    </row>
    <row r="28" spans="1:3">
      <c r="A28">
        <v>27</v>
      </c>
      <c r="B28">
        <v>110460.831353152</v>
      </c>
      <c r="C28">
        <v>708576.692515395</v>
      </c>
    </row>
    <row r="29" spans="1:3">
      <c r="A29">
        <v>28</v>
      </c>
      <c r="B29">
        <v>110859.824321188</v>
      </c>
      <c r="C29">
        <v>708672.15980521694</v>
      </c>
    </row>
    <row r="30" spans="1:3">
      <c r="A30">
        <v>29</v>
      </c>
      <c r="B30">
        <v>111263.983474144</v>
      </c>
      <c r="C30">
        <v>708772.45835481398</v>
      </c>
    </row>
    <row r="31" spans="1:3">
      <c r="A31">
        <v>30</v>
      </c>
      <c r="B31">
        <v>111670.114717581</v>
      </c>
      <c r="C31">
        <v>708868.64556564204</v>
      </c>
    </row>
    <row r="32" spans="1:3">
      <c r="A32">
        <v>31</v>
      </c>
      <c r="B32">
        <v>112076.981048274</v>
      </c>
      <c r="C32">
        <v>708965.17251290602</v>
      </c>
    </row>
    <row r="33" spans="1:3">
      <c r="A33">
        <v>32</v>
      </c>
      <c r="B33">
        <v>112490.481358032</v>
      </c>
      <c r="C33">
        <v>709064.91896113195</v>
      </c>
    </row>
    <row r="34" spans="1:3">
      <c r="A34">
        <v>33</v>
      </c>
      <c r="B34">
        <v>112903.601199019</v>
      </c>
      <c r="C34">
        <v>709160.66332166397</v>
      </c>
    </row>
    <row r="35" spans="1:3">
      <c r="A35">
        <v>34</v>
      </c>
      <c r="B35">
        <v>113312.716015069</v>
      </c>
      <c r="C35">
        <v>709255.59330798499</v>
      </c>
    </row>
    <row r="36" spans="1:3">
      <c r="A36">
        <v>35</v>
      </c>
      <c r="B36">
        <v>113735.587987662</v>
      </c>
      <c r="C36">
        <v>709356.58563927398</v>
      </c>
    </row>
    <row r="37" spans="1:3">
      <c r="A37">
        <v>36</v>
      </c>
      <c r="B37">
        <v>114141.17466907301</v>
      </c>
      <c r="C37">
        <v>709444.973499413</v>
      </c>
    </row>
    <row r="38" spans="1:3">
      <c r="A38">
        <v>37</v>
      </c>
      <c r="B38">
        <v>114571.56125682101</v>
      </c>
      <c r="C38">
        <v>709547.58912899799</v>
      </c>
    </row>
    <row r="39" spans="1:3">
      <c r="A39">
        <v>38</v>
      </c>
      <c r="B39">
        <v>114993.648988706</v>
      </c>
      <c r="C39">
        <v>709644.990976381</v>
      </c>
    </row>
    <row r="40" spans="1:3">
      <c r="A40">
        <v>39</v>
      </c>
      <c r="B40">
        <v>115430.63246711501</v>
      </c>
      <c r="C40">
        <v>709749.04733766697</v>
      </c>
    </row>
    <row r="41" spans="1:3">
      <c r="A41">
        <v>40</v>
      </c>
      <c r="B41">
        <v>115866.10178550299</v>
      </c>
      <c r="C41">
        <v>709848.04274205305</v>
      </c>
    </row>
    <row r="42" spans="1:3">
      <c r="A42">
        <v>41</v>
      </c>
      <c r="B42">
        <v>116311.207761397</v>
      </c>
      <c r="C42">
        <v>709954.36988538795</v>
      </c>
    </row>
    <row r="43" spans="1:3">
      <c r="A43">
        <v>42</v>
      </c>
      <c r="B43">
        <v>116751.446862574</v>
      </c>
      <c r="C43">
        <v>710056.73667701602</v>
      </c>
    </row>
    <row r="44" spans="1:3">
      <c r="A44">
        <v>43</v>
      </c>
      <c r="B44">
        <v>117203.27775194</v>
      </c>
      <c r="C44">
        <v>710165.60346423299</v>
      </c>
    </row>
    <row r="45" spans="1:3">
      <c r="A45">
        <v>44</v>
      </c>
      <c r="B45">
        <v>117658.16883925399</v>
      </c>
      <c r="C45">
        <v>710271.35431498697</v>
      </c>
    </row>
    <row r="46" spans="1:3">
      <c r="A46">
        <v>45</v>
      </c>
      <c r="B46">
        <v>118115.93725451099</v>
      </c>
      <c r="C46">
        <v>710385.48869663198</v>
      </c>
    </row>
    <row r="47" spans="1:3">
      <c r="A47">
        <v>46</v>
      </c>
      <c r="B47">
        <v>118574.93013177199</v>
      </c>
      <c r="C47">
        <v>710494.02032480203</v>
      </c>
    </row>
    <row r="48" spans="1:3">
      <c r="A48">
        <v>47</v>
      </c>
      <c r="B48">
        <v>119041.50308173901</v>
      </c>
      <c r="C48">
        <v>710602.29610331298</v>
      </c>
    </row>
    <row r="49" spans="1:3">
      <c r="A49">
        <v>48</v>
      </c>
      <c r="B49">
        <v>119500.370666704</v>
      </c>
      <c r="C49">
        <v>710709.40753588697</v>
      </c>
    </row>
    <row r="50" spans="1:3">
      <c r="A50">
        <v>49</v>
      </c>
      <c r="B50">
        <v>119975.50246129</v>
      </c>
      <c r="C50">
        <v>710824.22422864998</v>
      </c>
    </row>
    <row r="51" spans="1:3">
      <c r="A51">
        <v>50</v>
      </c>
      <c r="B51">
        <v>120453.760864878</v>
      </c>
      <c r="C51">
        <v>710934.69936042698</v>
      </c>
    </row>
    <row r="52" spans="1:3">
      <c r="A52">
        <v>51</v>
      </c>
      <c r="B52">
        <v>120937.53116111099</v>
      </c>
      <c r="C52">
        <v>711053.01729437697</v>
      </c>
    </row>
    <row r="53" spans="1:3">
      <c r="A53">
        <v>52</v>
      </c>
      <c r="B53">
        <v>121419.075596084</v>
      </c>
      <c r="C53">
        <v>711167.16168940195</v>
      </c>
    </row>
    <row r="54" spans="1:3">
      <c r="A54">
        <v>53</v>
      </c>
      <c r="B54">
        <v>121909.64902072299</v>
      </c>
      <c r="C54">
        <v>711279.90215454705</v>
      </c>
    </row>
    <row r="55" spans="1:3">
      <c r="A55">
        <v>54</v>
      </c>
      <c r="B55">
        <v>122407.419967186</v>
      </c>
      <c r="C55">
        <v>711399.94782666001</v>
      </c>
    </row>
    <row r="56" spans="1:3">
      <c r="A56">
        <v>55</v>
      </c>
      <c r="B56">
        <v>122899.012345216</v>
      </c>
      <c r="C56">
        <v>711516.10177056002</v>
      </c>
    </row>
    <row r="57" spans="1:3">
      <c r="A57">
        <v>56</v>
      </c>
      <c r="B57">
        <v>123402.097106352</v>
      </c>
      <c r="C57">
        <v>711630.892612278</v>
      </c>
    </row>
    <row r="58" spans="1:3">
      <c r="A58">
        <v>57</v>
      </c>
      <c r="B58">
        <v>123913.304122738</v>
      </c>
      <c r="C58">
        <v>711753.03450381802</v>
      </c>
    </row>
    <row r="59" spans="1:3">
      <c r="A59">
        <v>58</v>
      </c>
      <c r="B59">
        <v>124413.787896518</v>
      </c>
      <c r="C59">
        <v>711870.85109561495</v>
      </c>
    </row>
    <row r="60" spans="1:3">
      <c r="A60">
        <v>59</v>
      </c>
      <c r="B60">
        <v>124929.55127421601</v>
      </c>
      <c r="C60">
        <v>711987.46880950697</v>
      </c>
    </row>
    <row r="61" spans="1:3">
      <c r="A61">
        <v>60</v>
      </c>
      <c r="B61">
        <v>125454.454750189</v>
      </c>
      <c r="C61">
        <v>712112.02097062103</v>
      </c>
    </row>
    <row r="62" spans="1:3">
      <c r="A62">
        <v>61</v>
      </c>
      <c r="B62">
        <v>125967.77705747</v>
      </c>
      <c r="C62">
        <v>712222.363651552</v>
      </c>
    </row>
    <row r="63" spans="1:3">
      <c r="A63">
        <v>62</v>
      </c>
      <c r="B63">
        <v>126492.5666185</v>
      </c>
      <c r="C63">
        <v>712342.40933432302</v>
      </c>
    </row>
    <row r="64" spans="1:3">
      <c r="A64">
        <v>63</v>
      </c>
      <c r="B64">
        <v>127032.172690188</v>
      </c>
      <c r="C64">
        <v>712469.648201684</v>
      </c>
    </row>
    <row r="65" spans="1:3">
      <c r="A65">
        <v>64</v>
      </c>
      <c r="B65">
        <v>127554.12055259501</v>
      </c>
      <c r="C65">
        <v>712589.80910247006</v>
      </c>
    </row>
    <row r="66" spans="1:3">
      <c r="A66">
        <v>65</v>
      </c>
      <c r="B66">
        <v>128101.85095334701</v>
      </c>
      <c r="C66">
        <v>712720.19374055602</v>
      </c>
    </row>
    <row r="67" spans="1:3">
      <c r="A67">
        <v>66</v>
      </c>
      <c r="B67">
        <v>128654.385984286</v>
      </c>
      <c r="C67">
        <v>712844.41549142299</v>
      </c>
    </row>
    <row r="68" spans="1:3">
      <c r="A68">
        <v>67</v>
      </c>
      <c r="B68">
        <v>129213.518831233</v>
      </c>
      <c r="C68">
        <v>712978.65142816503</v>
      </c>
    </row>
    <row r="69" spans="1:3">
      <c r="A69">
        <v>68</v>
      </c>
      <c r="B69">
        <v>129766.98428465299</v>
      </c>
      <c r="C69">
        <v>713107.904317162</v>
      </c>
    </row>
    <row r="70" spans="1:3">
      <c r="A70">
        <v>69</v>
      </c>
      <c r="B70">
        <v>130335.31613424201</v>
      </c>
      <c r="C70">
        <v>713234.98142173002</v>
      </c>
    </row>
    <row r="71" spans="1:3">
      <c r="A71">
        <v>70</v>
      </c>
      <c r="B71">
        <v>130911.368514139</v>
      </c>
      <c r="C71">
        <v>713372.14673330099</v>
      </c>
    </row>
    <row r="72" spans="1:3">
      <c r="A72">
        <v>71</v>
      </c>
      <c r="B72">
        <v>131476.810669161</v>
      </c>
      <c r="C72">
        <v>713503.81357237103</v>
      </c>
    </row>
    <row r="73" spans="1:3">
      <c r="A73">
        <v>72</v>
      </c>
      <c r="B73">
        <v>132061.47850292499</v>
      </c>
      <c r="C73">
        <v>713633.73193179094</v>
      </c>
    </row>
    <row r="74" spans="1:3">
      <c r="A74">
        <v>73</v>
      </c>
      <c r="B74">
        <v>132654.60660984399</v>
      </c>
      <c r="C74">
        <v>713774.02915046597</v>
      </c>
    </row>
    <row r="75" spans="1:3">
      <c r="A75">
        <v>74</v>
      </c>
      <c r="B75">
        <v>133230.38241824499</v>
      </c>
      <c r="C75">
        <v>713907.71679786104</v>
      </c>
    </row>
    <row r="76" spans="1:3">
      <c r="A76">
        <v>75</v>
      </c>
      <c r="B76">
        <v>133831.97371073699</v>
      </c>
      <c r="C76">
        <v>714040.49137549405</v>
      </c>
    </row>
    <row r="77" spans="1:3">
      <c r="A77">
        <v>76</v>
      </c>
      <c r="B77">
        <v>134442.586190564</v>
      </c>
      <c r="C77">
        <v>714184.14739675401</v>
      </c>
    </row>
    <row r="78" spans="1:3">
      <c r="A78">
        <v>77</v>
      </c>
      <c r="B78">
        <v>135026.36155864401</v>
      </c>
      <c r="C78">
        <v>714319.31009390298</v>
      </c>
    </row>
    <row r="79" spans="1:3">
      <c r="A79">
        <v>78</v>
      </c>
      <c r="B79">
        <v>135645.54191784299</v>
      </c>
      <c r="C79">
        <v>714455.00049050001</v>
      </c>
    </row>
    <row r="80" spans="1:3">
      <c r="A80">
        <v>79</v>
      </c>
      <c r="B80">
        <v>136274.19407981599</v>
      </c>
      <c r="C80">
        <v>714602.24427565502</v>
      </c>
    </row>
    <row r="81" spans="1:3">
      <c r="A81">
        <v>80</v>
      </c>
      <c r="B81">
        <v>136896.00644656699</v>
      </c>
      <c r="C81">
        <v>714732.20220755797</v>
      </c>
    </row>
    <row r="82" spans="1:3">
      <c r="A82">
        <v>81</v>
      </c>
      <c r="B82">
        <v>137522.281366968</v>
      </c>
      <c r="C82">
        <v>714872.18117479503</v>
      </c>
    </row>
    <row r="83" spans="1:3">
      <c r="A83">
        <v>82</v>
      </c>
      <c r="B83">
        <v>138170.661565213</v>
      </c>
      <c r="C83">
        <v>715023.34434069705</v>
      </c>
    </row>
    <row r="84" spans="1:3">
      <c r="A84">
        <v>83</v>
      </c>
      <c r="B84">
        <v>138781.52555743299</v>
      </c>
      <c r="C84">
        <v>715161.97408833902</v>
      </c>
    </row>
    <row r="85" spans="1:3">
      <c r="A85">
        <v>84</v>
      </c>
      <c r="B85">
        <v>139441.42492352301</v>
      </c>
      <c r="C85">
        <v>715304.06837301096</v>
      </c>
    </row>
    <row r="86" spans="1:3">
      <c r="A86">
        <v>85</v>
      </c>
      <c r="B86">
        <v>140109.056718259</v>
      </c>
      <c r="C86">
        <v>715459.38969601202</v>
      </c>
    </row>
    <row r="87" spans="1:3">
      <c r="A87">
        <v>86</v>
      </c>
      <c r="B87">
        <v>140774.52514091399</v>
      </c>
      <c r="C87">
        <v>715598.09855938901</v>
      </c>
    </row>
    <row r="88" spans="1:3">
      <c r="A88">
        <v>87</v>
      </c>
      <c r="B88">
        <v>141439.85976254399</v>
      </c>
      <c r="C88">
        <v>715744.14519490197</v>
      </c>
    </row>
    <row r="89" spans="1:3">
      <c r="A89">
        <v>88</v>
      </c>
      <c r="B89">
        <v>142128.508497131</v>
      </c>
      <c r="C89">
        <v>715904.06881789898</v>
      </c>
    </row>
    <row r="90" spans="1:3">
      <c r="A90">
        <v>89</v>
      </c>
      <c r="B90">
        <v>142768.67662908</v>
      </c>
      <c r="C90">
        <v>716046.26410631801</v>
      </c>
    </row>
    <row r="91" spans="1:3">
      <c r="A91">
        <v>90</v>
      </c>
      <c r="B91">
        <v>143477.32795278699</v>
      </c>
      <c r="C91">
        <v>716198.10637239704</v>
      </c>
    </row>
    <row r="92" spans="1:3">
      <c r="A92">
        <v>91</v>
      </c>
      <c r="B92">
        <v>144185.77225765001</v>
      </c>
      <c r="C92">
        <v>716362.78958057601</v>
      </c>
    </row>
    <row r="93" spans="1:3">
      <c r="A93">
        <v>92</v>
      </c>
      <c r="B93">
        <v>144912.755338191</v>
      </c>
      <c r="C93">
        <v>716517.3684561</v>
      </c>
    </row>
    <row r="94" spans="1:3">
      <c r="A94">
        <v>93</v>
      </c>
      <c r="B94">
        <v>145622.45073882301</v>
      </c>
      <c r="C94">
        <v>716671.50186229497</v>
      </c>
    </row>
    <row r="95" spans="1:3">
      <c r="A95">
        <v>94</v>
      </c>
      <c r="B95">
        <v>146351.95329342099</v>
      </c>
      <c r="C95">
        <v>716841.45984513406</v>
      </c>
    </row>
    <row r="96" spans="1:3">
      <c r="A96">
        <v>95</v>
      </c>
      <c r="B96">
        <v>147110.44876267199</v>
      </c>
      <c r="C96">
        <v>717003.94918309501</v>
      </c>
    </row>
    <row r="97" spans="1:3">
      <c r="A97">
        <v>96</v>
      </c>
      <c r="B97">
        <v>147840.24580459899</v>
      </c>
      <c r="C97">
        <v>717162.12274146394</v>
      </c>
    </row>
    <row r="98" spans="1:3">
      <c r="A98">
        <v>97</v>
      </c>
      <c r="B98">
        <v>148589.58130827601</v>
      </c>
      <c r="C98">
        <v>717337.55275654595</v>
      </c>
    </row>
    <row r="99" spans="1:3">
      <c r="A99">
        <v>98</v>
      </c>
      <c r="B99">
        <v>149377.36073653301</v>
      </c>
      <c r="C99">
        <v>717507.12466097204</v>
      </c>
    </row>
    <row r="100" spans="1:3">
      <c r="A100">
        <v>99</v>
      </c>
      <c r="B100">
        <v>150125.44208179801</v>
      </c>
      <c r="C100">
        <v>717668.94964646897</v>
      </c>
    </row>
    <row r="101" spans="1:3">
      <c r="A101">
        <v>100</v>
      </c>
      <c r="B101">
        <v>150892.15338686301</v>
      </c>
      <c r="C101">
        <v>717849.90772924502</v>
      </c>
    </row>
    <row r="102" spans="1:3">
      <c r="A102">
        <v>101</v>
      </c>
      <c r="B102">
        <v>151708.48288018999</v>
      </c>
      <c r="C102">
        <v>718026.13875415898</v>
      </c>
    </row>
    <row r="103" spans="1:3">
      <c r="A103">
        <v>102</v>
      </c>
      <c r="B103">
        <v>152471.87120812701</v>
      </c>
      <c r="C103">
        <v>718190.95371982001</v>
      </c>
    </row>
    <row r="104" spans="1:3">
      <c r="A104">
        <v>103</v>
      </c>
      <c r="B104">
        <v>153251.60102540901</v>
      </c>
      <c r="C104">
        <v>718377.24525262997</v>
      </c>
    </row>
    <row r="105" spans="1:3">
      <c r="A105">
        <v>104</v>
      </c>
      <c r="B105">
        <v>154096.470238195</v>
      </c>
      <c r="C105">
        <v>718559.95711941295</v>
      </c>
    </row>
    <row r="106" spans="1:3">
      <c r="A106">
        <v>105</v>
      </c>
      <c r="B106">
        <v>154870.85537467001</v>
      </c>
      <c r="C106">
        <v>718726.80319030897</v>
      </c>
    </row>
    <row r="107" spans="1:3">
      <c r="A107">
        <v>106</v>
      </c>
      <c r="B107">
        <v>155656.632115163</v>
      </c>
      <c r="C107">
        <v>718917.81613117096</v>
      </c>
    </row>
    <row r="108" spans="1:3">
      <c r="A108">
        <v>107</v>
      </c>
      <c r="B108">
        <v>156530.28351495799</v>
      </c>
      <c r="C108">
        <v>719106.94413373503</v>
      </c>
    </row>
    <row r="109" spans="1:3">
      <c r="A109">
        <v>108</v>
      </c>
      <c r="B109">
        <v>157310.402516245</v>
      </c>
      <c r="C109">
        <v>719274.65860042395</v>
      </c>
    </row>
    <row r="110" spans="1:3">
      <c r="A110">
        <v>109</v>
      </c>
      <c r="B110">
        <v>158207.87053014999</v>
      </c>
      <c r="C110">
        <v>719460.83881294297</v>
      </c>
    </row>
    <row r="111" spans="1:3">
      <c r="A111">
        <v>110</v>
      </c>
      <c r="B111">
        <v>159079.549794844</v>
      </c>
      <c r="C111">
        <v>719661.32936900004</v>
      </c>
    </row>
    <row r="112" spans="1:3">
      <c r="A112">
        <v>111</v>
      </c>
      <c r="B112">
        <v>159996.91458931699</v>
      </c>
      <c r="C112">
        <v>719850.20287587098</v>
      </c>
    </row>
    <row r="113" spans="1:3">
      <c r="A113">
        <v>112</v>
      </c>
      <c r="B113">
        <v>160890.833373403</v>
      </c>
      <c r="C113">
        <v>720038.42197125196</v>
      </c>
    </row>
    <row r="114" spans="1:3">
      <c r="A114">
        <v>113</v>
      </c>
      <c r="B114">
        <v>161786.09211723501</v>
      </c>
      <c r="C114">
        <v>720245.707447152</v>
      </c>
    </row>
    <row r="115" spans="1:3">
      <c r="A115">
        <v>114</v>
      </c>
      <c r="B115">
        <v>162625.31913346701</v>
      </c>
      <c r="C115">
        <v>720423.80282440502</v>
      </c>
    </row>
    <row r="116" spans="1:3">
      <c r="A116">
        <v>115</v>
      </c>
      <c r="B116">
        <v>163602.16434214101</v>
      </c>
      <c r="C116">
        <v>720627.98140751605</v>
      </c>
    </row>
    <row r="117" spans="1:3">
      <c r="A117">
        <v>116</v>
      </c>
      <c r="B117">
        <v>164512.22940377699</v>
      </c>
      <c r="C117">
        <v>720841.27849884401</v>
      </c>
    </row>
    <row r="118" spans="1:3">
      <c r="A118">
        <v>117</v>
      </c>
      <c r="B118">
        <v>165521.861832063</v>
      </c>
      <c r="C118">
        <v>721052.94706331997</v>
      </c>
    </row>
    <row r="119" spans="1:3">
      <c r="A119">
        <v>118</v>
      </c>
      <c r="B119">
        <v>166487.302319412</v>
      </c>
      <c r="C119">
        <v>721256.04237915098</v>
      </c>
    </row>
    <row r="120" spans="1:3">
      <c r="A120">
        <v>119</v>
      </c>
      <c r="B120">
        <v>167403.274206189</v>
      </c>
      <c r="C120">
        <v>721474.80003956298</v>
      </c>
    </row>
    <row r="121" spans="1:3">
      <c r="A121">
        <v>120</v>
      </c>
      <c r="B121">
        <v>168458.76791080099</v>
      </c>
      <c r="C121">
        <v>721697.11496151099</v>
      </c>
    </row>
    <row r="122" spans="1:3">
      <c r="A122">
        <v>121</v>
      </c>
      <c r="B122">
        <v>169453.05208982999</v>
      </c>
      <c r="C122">
        <v>721906.40762468497</v>
      </c>
    </row>
    <row r="123" spans="1:3">
      <c r="A123">
        <v>122</v>
      </c>
      <c r="B123">
        <v>170354.12664914501</v>
      </c>
      <c r="C123">
        <v>722128.06234302302</v>
      </c>
    </row>
    <row r="124" spans="1:3">
      <c r="A124">
        <v>123</v>
      </c>
      <c r="B124">
        <v>171452.035799501</v>
      </c>
      <c r="C124">
        <v>722360.108085235</v>
      </c>
    </row>
    <row r="125" spans="1:3">
      <c r="A125">
        <v>124</v>
      </c>
      <c r="B125">
        <v>172469.554956815</v>
      </c>
      <c r="C125">
        <v>722574.39602401003</v>
      </c>
    </row>
    <row r="126" spans="1:3">
      <c r="A126">
        <v>125</v>
      </c>
      <c r="B126">
        <v>173610.804157287</v>
      </c>
      <c r="C126">
        <v>722798.875014666</v>
      </c>
    </row>
    <row r="127" spans="1:3">
      <c r="A127">
        <v>126</v>
      </c>
      <c r="B127">
        <v>174675.37417769001</v>
      </c>
      <c r="C127">
        <v>723041.69872925</v>
      </c>
    </row>
    <row r="128" spans="1:3">
      <c r="A128">
        <v>127</v>
      </c>
      <c r="B128">
        <v>175712.97677904199</v>
      </c>
      <c r="C128">
        <v>723259.54361847194</v>
      </c>
    </row>
    <row r="129" spans="1:3">
      <c r="A129">
        <v>128</v>
      </c>
      <c r="B129">
        <v>176913.100813022</v>
      </c>
      <c r="C129">
        <v>723499.51837082405</v>
      </c>
    </row>
    <row r="130" spans="1:3">
      <c r="A130">
        <v>129</v>
      </c>
      <c r="B130">
        <v>177998.588548145</v>
      </c>
      <c r="C130">
        <v>723749.63690404606</v>
      </c>
    </row>
    <row r="131" spans="1:3">
      <c r="A131">
        <v>130</v>
      </c>
      <c r="B131">
        <v>179041.164673636</v>
      </c>
      <c r="C131">
        <v>723968.11552674905</v>
      </c>
    </row>
    <row r="132" spans="1:3">
      <c r="A132">
        <v>131</v>
      </c>
      <c r="B132">
        <v>180292.97168775299</v>
      </c>
      <c r="C132">
        <v>724221.09708275797</v>
      </c>
    </row>
    <row r="133" spans="1:3">
      <c r="A133">
        <v>132</v>
      </c>
      <c r="B133">
        <v>181382.85686268201</v>
      </c>
      <c r="C133">
        <v>724476.77579452004</v>
      </c>
    </row>
    <row r="134" spans="1:3">
      <c r="A134">
        <v>133</v>
      </c>
      <c r="B134">
        <v>182664.280066704</v>
      </c>
      <c r="C134">
        <v>724733.28536720201</v>
      </c>
    </row>
    <row r="135" spans="1:3">
      <c r="A135">
        <v>134</v>
      </c>
      <c r="B135">
        <v>183889.05125814801</v>
      </c>
      <c r="C135">
        <v>724985.02035653999</v>
      </c>
    </row>
    <row r="136" spans="1:3">
      <c r="A136">
        <v>135</v>
      </c>
      <c r="B136">
        <v>184956.36642641999</v>
      </c>
      <c r="C136">
        <v>725243.05645473802</v>
      </c>
    </row>
    <row r="137" spans="1:3">
      <c r="A137">
        <v>136</v>
      </c>
      <c r="B137">
        <v>186328.66727355201</v>
      </c>
      <c r="C137">
        <v>725521.75109850499</v>
      </c>
    </row>
    <row r="138" spans="1:3">
      <c r="A138">
        <v>137</v>
      </c>
      <c r="B138">
        <v>187583.260734337</v>
      </c>
      <c r="C138">
        <v>725780.21675981395</v>
      </c>
    </row>
    <row r="139" spans="1:3">
      <c r="A139">
        <v>138</v>
      </c>
      <c r="B139">
        <v>188571.16054029</v>
      </c>
      <c r="C139">
        <v>726032.26250304002</v>
      </c>
    </row>
    <row r="140" spans="1:3">
      <c r="A140">
        <v>139</v>
      </c>
      <c r="B140">
        <v>190004.054944125</v>
      </c>
      <c r="C140">
        <v>726325.88763231295</v>
      </c>
    </row>
    <row r="141" spans="1:3">
      <c r="A141">
        <v>140</v>
      </c>
      <c r="B141">
        <v>191268.45772599199</v>
      </c>
      <c r="C141">
        <v>726587.18373603502</v>
      </c>
    </row>
    <row r="142" spans="1:3">
      <c r="A142">
        <v>141</v>
      </c>
      <c r="B142">
        <v>192787.90559109801</v>
      </c>
      <c r="C142">
        <v>726877.48370055796</v>
      </c>
    </row>
    <row r="143" spans="1:3">
      <c r="A143">
        <v>142</v>
      </c>
      <c r="B143">
        <v>194092.21645795999</v>
      </c>
      <c r="C143">
        <v>727174.21408581396</v>
      </c>
    </row>
    <row r="144" spans="1:3">
      <c r="A144">
        <v>143</v>
      </c>
      <c r="B144">
        <v>195342.084058885</v>
      </c>
      <c r="C144">
        <v>727432.472019532</v>
      </c>
    </row>
    <row r="145" spans="1:3">
      <c r="A145">
        <v>144</v>
      </c>
      <c r="B145">
        <v>196934.396952699</v>
      </c>
      <c r="C145">
        <v>727742.65159112494</v>
      </c>
    </row>
    <row r="146" spans="1:3">
      <c r="A146">
        <v>145</v>
      </c>
      <c r="B146">
        <v>198233.76377208001</v>
      </c>
      <c r="C146">
        <v>728044.03761000501</v>
      </c>
    </row>
    <row r="147" spans="1:3">
      <c r="A147">
        <v>146</v>
      </c>
      <c r="B147">
        <v>199393.31545940301</v>
      </c>
      <c r="C147">
        <v>728284.52466578898</v>
      </c>
    </row>
    <row r="148" spans="1:3">
      <c r="A148">
        <v>147</v>
      </c>
      <c r="B148">
        <v>201041.55140838199</v>
      </c>
      <c r="C148">
        <v>728609.74167235196</v>
      </c>
    </row>
    <row r="149" spans="1:3">
      <c r="A149">
        <v>148</v>
      </c>
      <c r="B149">
        <v>202283.19413803701</v>
      </c>
      <c r="C149">
        <v>728908.50514792197</v>
      </c>
    </row>
    <row r="150" spans="1:3">
      <c r="A150">
        <v>149</v>
      </c>
      <c r="B150">
        <v>204036.973825783</v>
      </c>
      <c r="C150">
        <v>729254.47955651698</v>
      </c>
    </row>
    <row r="151" spans="1:3">
      <c r="A151">
        <v>150</v>
      </c>
      <c r="B151">
        <v>205511.04941417999</v>
      </c>
      <c r="C151">
        <v>729552.16371457302</v>
      </c>
    </row>
    <row r="152" spans="1:3">
      <c r="A152">
        <v>151</v>
      </c>
      <c r="B152">
        <v>207316.56905757499</v>
      </c>
      <c r="C152">
        <v>729858.72380111006</v>
      </c>
    </row>
    <row r="153" spans="1:3">
      <c r="A153">
        <v>152</v>
      </c>
      <c r="B153">
        <v>208952.246718229</v>
      </c>
      <c r="C153">
        <v>730212.01465248305</v>
      </c>
    </row>
    <row r="154" spans="1:3">
      <c r="A154">
        <v>153</v>
      </c>
      <c r="B154">
        <v>210376.610475806</v>
      </c>
      <c r="C154">
        <v>730499.74181401299</v>
      </c>
    </row>
    <row r="155" spans="1:3">
      <c r="A155">
        <v>154</v>
      </c>
      <c r="B155">
        <v>212377.090745277</v>
      </c>
      <c r="C155">
        <v>730862.37424975599</v>
      </c>
    </row>
    <row r="156" spans="1:3">
      <c r="A156">
        <v>155</v>
      </c>
      <c r="B156">
        <v>214022.709529538</v>
      </c>
      <c r="C156">
        <v>731223.13742260798</v>
      </c>
    </row>
    <row r="157" spans="1:3">
      <c r="A157">
        <v>156</v>
      </c>
      <c r="B157">
        <v>215241.68221574501</v>
      </c>
      <c r="C157">
        <v>731471.564671222</v>
      </c>
    </row>
    <row r="158" spans="1:3">
      <c r="A158">
        <v>157</v>
      </c>
      <c r="B158">
        <v>217323.454096534</v>
      </c>
      <c r="C158">
        <v>731861.08202068496</v>
      </c>
    </row>
    <row r="159" spans="1:3">
      <c r="A159">
        <v>158</v>
      </c>
      <c r="B159">
        <v>218901.31555086499</v>
      </c>
      <c r="C159">
        <v>732218.57983971597</v>
      </c>
    </row>
    <row r="160" spans="1:3">
      <c r="A160">
        <v>159</v>
      </c>
      <c r="B160">
        <v>221165.706195551</v>
      </c>
      <c r="C160">
        <v>732644.74160549697</v>
      </c>
    </row>
    <row r="161" spans="1:3">
      <c r="A161">
        <v>160</v>
      </c>
      <c r="B161">
        <v>222894.67579207601</v>
      </c>
      <c r="C161">
        <v>732980.70068708097</v>
      </c>
    </row>
    <row r="162" spans="1:3">
      <c r="A162">
        <v>161</v>
      </c>
      <c r="B162">
        <v>224268.21234288401</v>
      </c>
      <c r="C162">
        <v>733314.99257348105</v>
      </c>
    </row>
    <row r="163" spans="1:3">
      <c r="A163">
        <v>162</v>
      </c>
      <c r="B163">
        <v>226604.304510466</v>
      </c>
      <c r="C163">
        <v>733764.87270781095</v>
      </c>
    </row>
    <row r="164" spans="1:3">
      <c r="A164">
        <v>163</v>
      </c>
      <c r="B164">
        <v>228156.02195113199</v>
      </c>
      <c r="C164">
        <v>734069.74800742103</v>
      </c>
    </row>
    <row r="165" spans="1:3">
      <c r="A165">
        <v>164</v>
      </c>
      <c r="B165">
        <v>228976.053262695</v>
      </c>
      <c r="C165">
        <v>734323.73862318404</v>
      </c>
    </row>
    <row r="166" spans="1:3">
      <c r="A166">
        <v>165</v>
      </c>
      <c r="B166">
        <v>231312.320575953</v>
      </c>
      <c r="C166">
        <v>734782.46653223399</v>
      </c>
    </row>
    <row r="167" spans="1:3">
      <c r="A167">
        <v>166</v>
      </c>
      <c r="B167">
        <v>232404.726747921</v>
      </c>
      <c r="C167">
        <v>735001.70180772699</v>
      </c>
    </row>
    <row r="168" spans="1:3">
      <c r="A168">
        <v>167</v>
      </c>
      <c r="B168">
        <v>234909.64001243599</v>
      </c>
      <c r="C168">
        <v>735472.10970595398</v>
      </c>
    </row>
    <row r="169" spans="1:3">
      <c r="A169">
        <v>168</v>
      </c>
      <c r="B169">
        <v>236332.59184004</v>
      </c>
      <c r="C169">
        <v>735823.80168511497</v>
      </c>
    </row>
    <row r="170" spans="1:3">
      <c r="A170">
        <v>169</v>
      </c>
      <c r="B170">
        <v>239014.72089997801</v>
      </c>
      <c r="C170">
        <v>736335.43710076204</v>
      </c>
    </row>
    <row r="171" spans="1:3">
      <c r="A171">
        <v>170</v>
      </c>
      <c r="B171">
        <v>240787.69081103001</v>
      </c>
      <c r="C171">
        <v>736678.97968282201</v>
      </c>
    </row>
    <row r="172" spans="1:3">
      <c r="A172">
        <v>171</v>
      </c>
      <c r="B172">
        <v>243787.571253153</v>
      </c>
      <c r="C172">
        <v>737197.55250035005</v>
      </c>
    </row>
    <row r="173" spans="1:3">
      <c r="A173">
        <v>172</v>
      </c>
      <c r="B173">
        <v>245895.49125788099</v>
      </c>
      <c r="C173">
        <v>737654.42328314297</v>
      </c>
    </row>
    <row r="174" spans="1:3">
      <c r="A174">
        <v>173</v>
      </c>
      <c r="B174">
        <v>247168.58095759299</v>
      </c>
      <c r="C174">
        <v>737905.26258085901</v>
      </c>
    </row>
    <row r="175" spans="1:3">
      <c r="A175">
        <v>174</v>
      </c>
      <c r="B175">
        <v>250251.50816662799</v>
      </c>
      <c r="C175">
        <v>738462.52765787696</v>
      </c>
    </row>
    <row r="176" spans="1:3">
      <c r="A176">
        <v>175</v>
      </c>
      <c r="B176">
        <v>252004.70184591899</v>
      </c>
      <c r="C176">
        <v>738873.57222795195</v>
      </c>
    </row>
    <row r="177" spans="1:3">
      <c r="A177">
        <v>176</v>
      </c>
      <c r="B177">
        <v>255362.38849900701</v>
      </c>
      <c r="C177">
        <v>739493.397465116</v>
      </c>
    </row>
    <row r="178" spans="1:3">
      <c r="A178">
        <v>177</v>
      </c>
      <c r="B178">
        <v>257534.18328781999</v>
      </c>
      <c r="C178">
        <v>739902.39282717602</v>
      </c>
    </row>
    <row r="179" spans="1:3">
      <c r="A179">
        <v>178</v>
      </c>
      <c r="B179">
        <v>258378.02914213299</v>
      </c>
      <c r="C179">
        <v>740177.75801936002</v>
      </c>
    </row>
    <row r="180" spans="1:3">
      <c r="A180">
        <v>179</v>
      </c>
      <c r="B180">
        <v>261683.63510146399</v>
      </c>
      <c r="C180">
        <v>740806.50874830305</v>
      </c>
    </row>
    <row r="181" spans="1:3">
      <c r="A181">
        <v>180</v>
      </c>
      <c r="B181">
        <v>263251.431845413</v>
      </c>
      <c r="C181">
        <v>741110.68201741599</v>
      </c>
    </row>
    <row r="182" spans="1:3">
      <c r="A182">
        <v>181</v>
      </c>
      <c r="B182">
        <v>266978.19869738998</v>
      </c>
      <c r="C182">
        <v>741776.88365072198</v>
      </c>
    </row>
    <row r="183" spans="1:3">
      <c r="A183">
        <v>182</v>
      </c>
      <c r="B183">
        <v>268629.04052335199</v>
      </c>
      <c r="C183">
        <v>742185.972789341</v>
      </c>
    </row>
    <row r="184" spans="1:3">
      <c r="A184">
        <v>183</v>
      </c>
      <c r="B184">
        <v>272655.21489918901</v>
      </c>
      <c r="C184">
        <v>742921.36305286596</v>
      </c>
    </row>
    <row r="185" spans="1:3">
      <c r="A185">
        <v>184</v>
      </c>
      <c r="B185">
        <v>275229.434698959</v>
      </c>
      <c r="C185">
        <v>743404.53516268404</v>
      </c>
    </row>
    <row r="186" spans="1:3">
      <c r="A186">
        <v>185</v>
      </c>
      <c r="B186">
        <v>279799.83339411498</v>
      </c>
      <c r="C186">
        <v>744131.42907053302</v>
      </c>
    </row>
    <row r="187" spans="1:3">
      <c r="A187">
        <v>186</v>
      </c>
      <c r="B187">
        <v>282659.36750829802</v>
      </c>
      <c r="C187">
        <v>744732.40780609299</v>
      </c>
    </row>
    <row r="188" spans="1:3">
      <c r="A188">
        <v>187</v>
      </c>
      <c r="B188">
        <v>284284.09980243503</v>
      </c>
      <c r="C188">
        <v>745053.06706111901</v>
      </c>
    </row>
    <row r="189" spans="1:3">
      <c r="A189">
        <v>188</v>
      </c>
      <c r="B189">
        <v>289171.97386226401</v>
      </c>
      <c r="C189">
        <v>745897.72905333503</v>
      </c>
    </row>
    <row r="190" spans="1:3">
      <c r="A190">
        <v>189</v>
      </c>
      <c r="B190">
        <v>290992.72310981201</v>
      </c>
      <c r="C190">
        <v>746346.23345637496</v>
      </c>
    </row>
    <row r="191" spans="1:3">
      <c r="A191">
        <v>190</v>
      </c>
      <c r="B191">
        <v>296454.51721514802</v>
      </c>
      <c r="C191">
        <v>747310.39501930703</v>
      </c>
    </row>
    <row r="192" spans="1:3">
      <c r="A192">
        <v>191</v>
      </c>
      <c r="B192">
        <v>299221.329153297</v>
      </c>
      <c r="C192">
        <v>747826.81319021306</v>
      </c>
    </row>
    <row r="193" spans="1:3">
      <c r="A193">
        <v>192</v>
      </c>
      <c r="B193">
        <v>305328.900532984</v>
      </c>
      <c r="C193">
        <v>748780.94085855503</v>
      </c>
    </row>
    <row r="194" spans="1:3">
      <c r="A194">
        <v>193</v>
      </c>
      <c r="B194">
        <v>308693.640477031</v>
      </c>
      <c r="C194">
        <v>749476.32059672696</v>
      </c>
    </row>
    <row r="195" spans="1:3">
      <c r="A195">
        <v>194</v>
      </c>
      <c r="B195">
        <v>309160.28222524602</v>
      </c>
      <c r="C195">
        <v>749601.80455286498</v>
      </c>
    </row>
    <row r="196" spans="1:3">
      <c r="A196">
        <v>195</v>
      </c>
      <c r="B196">
        <v>315225.19687683199</v>
      </c>
      <c r="C196">
        <v>750638.58906756795</v>
      </c>
    </row>
    <row r="197" spans="1:3">
      <c r="A197">
        <v>196</v>
      </c>
      <c r="B197">
        <v>316388.78177623102</v>
      </c>
      <c r="C197">
        <v>750994.25621544698</v>
      </c>
    </row>
    <row r="198" spans="1:3">
      <c r="A198">
        <v>197</v>
      </c>
      <c r="B198">
        <v>323262.38692056102</v>
      </c>
      <c r="C198">
        <v>752210.69394801499</v>
      </c>
    </row>
    <row r="199" spans="1:3">
      <c r="A199">
        <v>198</v>
      </c>
      <c r="B199">
        <v>324466.94279156398</v>
      </c>
      <c r="C199">
        <v>752459.16862258804</v>
      </c>
    </row>
    <row r="200" spans="1:3">
      <c r="A200">
        <v>199</v>
      </c>
      <c r="B200">
        <v>332278.29963134002</v>
      </c>
      <c r="C200">
        <v>753740.63408493204</v>
      </c>
    </row>
    <row r="201" spans="1:3">
      <c r="A201">
        <v>200</v>
      </c>
      <c r="B201">
        <v>334242.91813976201</v>
      </c>
      <c r="C201">
        <v>754229.87543990195</v>
      </c>
    </row>
    <row r="202" spans="1:3">
      <c r="A202">
        <v>201</v>
      </c>
      <c r="B202">
        <v>343178.25508839899</v>
      </c>
      <c r="C202">
        <v>755766.76504714799</v>
      </c>
    </row>
    <row r="203" spans="1:3">
      <c r="A203">
        <v>202</v>
      </c>
      <c r="B203">
        <v>345518.41944004199</v>
      </c>
      <c r="C203">
        <v>756200.57481980405</v>
      </c>
    </row>
    <row r="204" spans="1:3">
      <c r="A204">
        <v>203</v>
      </c>
      <c r="B204">
        <v>355784.705111427</v>
      </c>
      <c r="C204">
        <v>757810.00669292104</v>
      </c>
    </row>
    <row r="205" spans="1:3">
      <c r="A205">
        <v>204</v>
      </c>
      <c r="B205">
        <v>345839.54714878398</v>
      </c>
      <c r="C205">
        <v>756274.95301050495</v>
      </c>
    </row>
    <row r="206" spans="1:3">
      <c r="A206">
        <v>205</v>
      </c>
      <c r="B206">
        <v>348031.81750522199</v>
      </c>
      <c r="C206">
        <v>756783.32539150503</v>
      </c>
    </row>
    <row r="207" spans="1:3">
      <c r="A207">
        <v>206</v>
      </c>
      <c r="B207">
        <v>357434.83786231198</v>
      </c>
      <c r="C207">
        <v>758394.84846891195</v>
      </c>
    </row>
    <row r="208" spans="1:3">
      <c r="A208">
        <v>207</v>
      </c>
      <c r="B208">
        <v>353855.566816081</v>
      </c>
      <c r="C208">
        <v>757819.34098735801</v>
      </c>
    </row>
    <row r="209" spans="1:3">
      <c r="A209">
        <v>208</v>
      </c>
      <c r="B209">
        <v>352315.04299422703</v>
      </c>
      <c r="C209">
        <v>757724.95890772901</v>
      </c>
    </row>
    <row r="210" spans="1:3">
      <c r="A210">
        <v>209</v>
      </c>
      <c r="B210">
        <v>349289.89766626502</v>
      </c>
      <c r="C210">
        <v>757350.363447421</v>
      </c>
    </row>
    <row r="211" spans="1:3">
      <c r="A211">
        <v>210</v>
      </c>
      <c r="B211">
        <v>353530.74993473198</v>
      </c>
      <c r="C211">
        <v>758171.32225689304</v>
      </c>
    </row>
    <row r="212" spans="1:3">
      <c r="A212">
        <v>211</v>
      </c>
      <c r="B212">
        <v>361172.66167571198</v>
      </c>
      <c r="C212">
        <v>759546.90723499598</v>
      </c>
    </row>
    <row r="213" spans="1:3">
      <c r="A213">
        <v>212</v>
      </c>
      <c r="B213">
        <v>366381.30945961602</v>
      </c>
      <c r="C213">
        <v>760311.34650533297</v>
      </c>
    </row>
    <row r="214" spans="1:3">
      <c r="A214">
        <v>213</v>
      </c>
      <c r="B214">
        <v>366507.75858974399</v>
      </c>
      <c r="C214">
        <v>760272.11030032102</v>
      </c>
    </row>
    <row r="215" spans="1:3">
      <c r="A215">
        <v>214</v>
      </c>
      <c r="B215">
        <v>374587.52370634902</v>
      </c>
      <c r="C215">
        <v>761638.01914298395</v>
      </c>
    </row>
    <row r="216" spans="1:3">
      <c r="A216">
        <v>215</v>
      </c>
      <c r="B216">
        <v>374394.14775193698</v>
      </c>
      <c r="C216">
        <v>761590.64286524197</v>
      </c>
    </row>
    <row r="217" spans="1:3">
      <c r="A217">
        <v>216</v>
      </c>
      <c r="B217">
        <v>372057.80798920698</v>
      </c>
      <c r="C217">
        <v>761349.34131139203</v>
      </c>
    </row>
    <row r="218" spans="1:3">
      <c r="A218">
        <v>217</v>
      </c>
      <c r="B218">
        <v>376786.46009893698</v>
      </c>
      <c r="C218">
        <v>762306.55537930899</v>
      </c>
    </row>
    <row r="219" spans="1:3">
      <c r="A219">
        <v>218</v>
      </c>
      <c r="B219">
        <v>380764.28680700698</v>
      </c>
      <c r="C219">
        <v>762946.73934475495</v>
      </c>
    </row>
    <row r="220" spans="1:3">
      <c r="A220">
        <v>219</v>
      </c>
      <c r="B220">
        <v>383747.93264222099</v>
      </c>
      <c r="C220">
        <v>763376.84683785005</v>
      </c>
    </row>
    <row r="221" spans="1:3">
      <c r="A221">
        <v>220</v>
      </c>
      <c r="B221">
        <v>388406.14236893802</v>
      </c>
      <c r="C221">
        <v>764257.06353944796</v>
      </c>
    </row>
    <row r="222" spans="1:3">
      <c r="A222">
        <v>221</v>
      </c>
      <c r="B222">
        <v>396838.03273502999</v>
      </c>
      <c r="C222">
        <v>765603.47196961695</v>
      </c>
    </row>
    <row r="223" spans="1:3">
      <c r="A223">
        <v>222</v>
      </c>
      <c r="B223">
        <v>388124.60712363</v>
      </c>
      <c r="C223">
        <v>764168.78987465997</v>
      </c>
    </row>
    <row r="224" spans="1:3">
      <c r="A224">
        <v>223</v>
      </c>
      <c r="B224">
        <v>400707.48552349198</v>
      </c>
      <c r="C224">
        <v>766243.42844524502</v>
      </c>
    </row>
    <row r="225" spans="1:3">
      <c r="A225">
        <v>224</v>
      </c>
      <c r="B225">
        <v>387861.54020693502</v>
      </c>
      <c r="C225">
        <v>764202.96058332</v>
      </c>
    </row>
    <row r="226" spans="1:3">
      <c r="A226">
        <v>225</v>
      </c>
      <c r="B226">
        <v>385519.88673832698</v>
      </c>
      <c r="C226">
        <v>764021.86550610303</v>
      </c>
    </row>
    <row r="227" spans="1:3">
      <c r="A227">
        <v>226</v>
      </c>
      <c r="B227">
        <v>384450.78325546498</v>
      </c>
      <c r="C227">
        <v>763838.23318517499</v>
      </c>
    </row>
    <row r="228" spans="1:3">
      <c r="A228">
        <v>227</v>
      </c>
      <c r="B228">
        <v>383953.159996723</v>
      </c>
      <c r="C228">
        <v>763694.95470418001</v>
      </c>
    </row>
    <row r="229" spans="1:3">
      <c r="A229">
        <v>228</v>
      </c>
      <c r="B229">
        <v>383762.84125569201</v>
      </c>
      <c r="C229">
        <v>763649.13027367101</v>
      </c>
    </row>
    <row r="230" spans="1:3">
      <c r="A230">
        <v>229</v>
      </c>
      <c r="B230">
        <v>382795.04335362301</v>
      </c>
      <c r="C230">
        <v>763617.457770215</v>
      </c>
    </row>
    <row r="231" spans="1:3">
      <c r="A231">
        <v>230</v>
      </c>
      <c r="B231">
        <v>378931.64785132802</v>
      </c>
      <c r="C231">
        <v>763130.69719557604</v>
      </c>
    </row>
    <row r="232" spans="1:3">
      <c r="A232">
        <v>231</v>
      </c>
      <c r="B232">
        <v>375433.38747492002</v>
      </c>
      <c r="C232">
        <v>762723.07912157697</v>
      </c>
    </row>
    <row r="233" spans="1:3">
      <c r="A233">
        <v>232</v>
      </c>
      <c r="B233">
        <v>378328.38078723702</v>
      </c>
      <c r="C233">
        <v>763356.27081580099</v>
      </c>
    </row>
    <row r="234" spans="1:3">
      <c r="A234">
        <v>233</v>
      </c>
      <c r="B234">
        <v>381044.54941284598</v>
      </c>
      <c r="C234">
        <v>763927.89403305401</v>
      </c>
    </row>
    <row r="235" spans="1:3">
      <c r="A235">
        <v>234</v>
      </c>
      <c r="B235">
        <v>380711.56603691698</v>
      </c>
      <c r="C235">
        <v>763950.06678194401</v>
      </c>
    </row>
    <row r="236" spans="1:3">
      <c r="A236">
        <v>235</v>
      </c>
      <c r="B236">
        <v>380802.746189647</v>
      </c>
      <c r="C236">
        <v>764108.31566707802</v>
      </c>
    </row>
    <row r="237" spans="1:3">
      <c r="A237">
        <v>236</v>
      </c>
      <c r="B237">
        <v>382656.80210323801</v>
      </c>
      <c r="C237">
        <v>764582.00607384101</v>
      </c>
    </row>
    <row r="238" spans="1:3">
      <c r="A238">
        <v>237</v>
      </c>
      <c r="B238">
        <v>381946.38389458798</v>
      </c>
      <c r="C238">
        <v>764548.05700794805</v>
      </c>
    </row>
    <row r="239" spans="1:3">
      <c r="A239">
        <v>238</v>
      </c>
      <c r="B239">
        <v>382605.08491921902</v>
      </c>
      <c r="C239">
        <v>764924.21779272403</v>
      </c>
    </row>
    <row r="240" spans="1:3">
      <c r="A240">
        <v>239</v>
      </c>
      <c r="B240">
        <v>382126.412876994</v>
      </c>
      <c r="C240">
        <v>765060.539171885</v>
      </c>
    </row>
    <row r="241" spans="1:3">
      <c r="A241">
        <v>240</v>
      </c>
      <c r="B241">
        <v>381859.753204129</v>
      </c>
      <c r="C241">
        <v>765039.21312210802</v>
      </c>
    </row>
    <row r="242" spans="1:3">
      <c r="A242">
        <v>241</v>
      </c>
      <c r="B242">
        <v>382103.77164104598</v>
      </c>
      <c r="C242">
        <v>765173.17548304296</v>
      </c>
    </row>
    <row r="243" spans="1:3">
      <c r="A243">
        <v>242</v>
      </c>
      <c r="B243">
        <v>385488.29758029297</v>
      </c>
      <c r="C243">
        <v>765882.68235232797</v>
      </c>
    </row>
    <row r="244" spans="1:3">
      <c r="A244">
        <v>243</v>
      </c>
      <c r="B244">
        <v>386923.56536246103</v>
      </c>
      <c r="C244">
        <v>766277.50491837296</v>
      </c>
    </row>
    <row r="245" spans="1:3">
      <c r="A245">
        <v>244</v>
      </c>
      <c r="B245">
        <v>387779.73891532002</v>
      </c>
      <c r="C245">
        <v>766489.520603479</v>
      </c>
    </row>
    <row r="246" spans="1:3">
      <c r="A246">
        <v>245</v>
      </c>
      <c r="B246">
        <v>390496.14887005597</v>
      </c>
      <c r="C246">
        <v>767143.65428521205</v>
      </c>
    </row>
    <row r="247" spans="1:3">
      <c r="A247">
        <v>246</v>
      </c>
      <c r="B247">
        <v>394504.24024500698</v>
      </c>
      <c r="C247">
        <v>767978.06402177003</v>
      </c>
    </row>
    <row r="248" spans="1:3">
      <c r="A248">
        <v>247</v>
      </c>
      <c r="B248">
        <v>398629.30746129103</v>
      </c>
      <c r="C248">
        <v>768854.82587848802</v>
      </c>
    </row>
    <row r="249" spans="1:3">
      <c r="A249">
        <v>248</v>
      </c>
      <c r="B249">
        <v>401403.36138814001</v>
      </c>
      <c r="C249">
        <v>769515.00040718098</v>
      </c>
    </row>
    <row r="250" spans="1:3">
      <c r="A250">
        <v>249</v>
      </c>
      <c r="B250">
        <v>405717.015924078</v>
      </c>
      <c r="C250">
        <v>770407.67190510104</v>
      </c>
    </row>
    <row r="251" spans="1:3">
      <c r="A251">
        <v>250</v>
      </c>
      <c r="B251">
        <v>409761.473763616</v>
      </c>
      <c r="C251">
        <v>771056.39759943204</v>
      </c>
    </row>
    <row r="252" spans="1:3">
      <c r="A252">
        <v>251</v>
      </c>
      <c r="B252">
        <v>414243.48324480298</v>
      </c>
      <c r="C252">
        <v>771752.28887923597</v>
      </c>
    </row>
    <row r="253" spans="1:3">
      <c r="A253">
        <v>252</v>
      </c>
      <c r="B253">
        <v>417291.675604294</v>
      </c>
      <c r="C253">
        <v>772388.28887377202</v>
      </c>
    </row>
    <row r="254" spans="1:3">
      <c r="A254">
        <v>253</v>
      </c>
      <c r="B254">
        <v>421116.34784114902</v>
      </c>
      <c r="C254">
        <v>773213.05044943804</v>
      </c>
    </row>
    <row r="255" spans="1:3">
      <c r="A255">
        <v>254</v>
      </c>
      <c r="B255">
        <v>426157.94090291701</v>
      </c>
      <c r="C255">
        <v>774245.69758007606</v>
      </c>
    </row>
    <row r="256" spans="1:3">
      <c r="A256">
        <v>255</v>
      </c>
      <c r="B256">
        <v>427539.84191618301</v>
      </c>
      <c r="C256">
        <v>774668.52612230205</v>
      </c>
    </row>
    <row r="257" spans="1:3">
      <c r="A257">
        <v>256</v>
      </c>
      <c r="B257">
        <v>431658.39725208498</v>
      </c>
      <c r="C257">
        <v>775497.97143702302</v>
      </c>
    </row>
    <row r="258" spans="1:3">
      <c r="A258">
        <v>257</v>
      </c>
      <c r="B258">
        <v>437974.042555561</v>
      </c>
      <c r="C258">
        <v>776801.97429935599</v>
      </c>
    </row>
    <row r="259" spans="1:3">
      <c r="A259">
        <v>258</v>
      </c>
      <c r="B259">
        <v>443137.03939079499</v>
      </c>
      <c r="C259">
        <v>777767.930868519</v>
      </c>
    </row>
    <row r="260" spans="1:3">
      <c r="A260">
        <v>259</v>
      </c>
      <c r="B260">
        <v>447779.07115031203</v>
      </c>
      <c r="C260">
        <v>778702.90652175294</v>
      </c>
    </row>
    <row r="261" spans="1:3">
      <c r="A261">
        <v>260</v>
      </c>
      <c r="B261">
        <v>455635.26142267801</v>
      </c>
      <c r="C261">
        <v>780117.85807394399</v>
      </c>
    </row>
    <row r="262" spans="1:3">
      <c r="A262">
        <v>261</v>
      </c>
      <c r="B262">
        <v>458833.02345162199</v>
      </c>
      <c r="C262">
        <v>781045.37190325395</v>
      </c>
    </row>
    <row r="263" spans="1:3">
      <c r="A263">
        <v>262</v>
      </c>
      <c r="B263">
        <v>458421.793118981</v>
      </c>
      <c r="C263">
        <v>781268.64757994795</v>
      </c>
    </row>
    <row r="264" spans="1:3">
      <c r="A264">
        <v>263</v>
      </c>
      <c r="B264">
        <v>458593.77606388699</v>
      </c>
      <c r="C264">
        <v>781341.39188850799</v>
      </c>
    </row>
    <row r="265" spans="1:3">
      <c r="A265">
        <v>264</v>
      </c>
      <c r="B265">
        <v>462432.67553764599</v>
      </c>
      <c r="C265">
        <v>782164.43507886201</v>
      </c>
    </row>
    <row r="266" spans="1:3">
      <c r="A266">
        <v>265</v>
      </c>
      <c r="B266">
        <v>466321.01458115003</v>
      </c>
      <c r="C266">
        <v>783027.51866091695</v>
      </c>
    </row>
    <row r="267" spans="1:3">
      <c r="A267">
        <v>266</v>
      </c>
      <c r="B267">
        <v>471875.63449600799</v>
      </c>
      <c r="C267">
        <v>784224.591754416</v>
      </c>
    </row>
    <row r="268" spans="1:3">
      <c r="A268">
        <v>267</v>
      </c>
      <c r="B268">
        <v>477999.21981404902</v>
      </c>
      <c r="C268">
        <v>785486.01347996702</v>
      </c>
    </row>
    <row r="269" spans="1:3">
      <c r="A269">
        <v>268</v>
      </c>
      <c r="B269">
        <v>485441.784066208</v>
      </c>
      <c r="C269">
        <v>787005.62051636202</v>
      </c>
    </row>
    <row r="270" spans="1:3">
      <c r="A270">
        <v>269</v>
      </c>
      <c r="B270">
        <v>485167.24788802001</v>
      </c>
      <c r="C270">
        <v>786985.00923134096</v>
      </c>
    </row>
    <row r="271" spans="1:3">
      <c r="A271">
        <v>270</v>
      </c>
      <c r="B271">
        <v>488148.923227144</v>
      </c>
      <c r="C271">
        <v>787751.02462505095</v>
      </c>
    </row>
    <row r="272" spans="1:3">
      <c r="A272">
        <v>271</v>
      </c>
      <c r="B272">
        <v>490977.80393598502</v>
      </c>
      <c r="C272">
        <v>788521.97434996103</v>
      </c>
    </row>
    <row r="273" spans="1:3">
      <c r="A273">
        <v>272</v>
      </c>
      <c r="B273">
        <v>494440.55364082701</v>
      </c>
      <c r="C273">
        <v>789368.34681431297</v>
      </c>
    </row>
    <row r="274" spans="1:3">
      <c r="A274">
        <v>273</v>
      </c>
      <c r="B274">
        <v>499856.95061549102</v>
      </c>
      <c r="C274">
        <v>790254.68268442899</v>
      </c>
    </row>
    <row r="275" spans="1:3">
      <c r="A275">
        <v>274</v>
      </c>
      <c r="B275">
        <v>507564.91158227302</v>
      </c>
      <c r="C275">
        <v>791523.69816087396</v>
      </c>
    </row>
    <row r="276" spans="1:3">
      <c r="A276">
        <v>275</v>
      </c>
      <c r="B276">
        <v>512874.53552909999</v>
      </c>
      <c r="C276">
        <v>792750.66317665996</v>
      </c>
    </row>
    <row r="277" spans="1:3">
      <c r="A277">
        <v>276</v>
      </c>
      <c r="B277">
        <v>515520.127702903</v>
      </c>
      <c r="C277">
        <v>793473.71954176901</v>
      </c>
    </row>
    <row r="278" spans="1:3">
      <c r="A278">
        <v>277</v>
      </c>
      <c r="B278">
        <v>516921.89965436398</v>
      </c>
      <c r="C278">
        <v>794004.49350999901</v>
      </c>
    </row>
    <row r="279" spans="1:3">
      <c r="A279">
        <v>278</v>
      </c>
      <c r="B279">
        <v>521790.29293375101</v>
      </c>
      <c r="C279">
        <v>794991.46361079905</v>
      </c>
    </row>
    <row r="280" spans="1:3">
      <c r="A280">
        <v>279</v>
      </c>
      <c r="B280">
        <v>520809.29158489301</v>
      </c>
      <c r="C280">
        <v>794815.80133485596</v>
      </c>
    </row>
    <row r="281" spans="1:3">
      <c r="A281">
        <v>280</v>
      </c>
      <c r="B281">
        <v>527542.20334478701</v>
      </c>
      <c r="C281">
        <v>796378.73396516999</v>
      </c>
    </row>
    <row r="282" spans="1:3">
      <c r="A282">
        <v>281</v>
      </c>
      <c r="B282">
        <v>531772.20454397402</v>
      </c>
      <c r="C282">
        <v>797309.00001987303</v>
      </c>
    </row>
    <row r="283" spans="1:3">
      <c r="A283">
        <v>282</v>
      </c>
      <c r="B283">
        <v>537183.70134219003</v>
      </c>
      <c r="C283">
        <v>798428.74038803799</v>
      </c>
    </row>
    <row r="284" spans="1:3">
      <c r="A284">
        <v>283</v>
      </c>
      <c r="B284">
        <v>539352.09903491696</v>
      </c>
      <c r="C284">
        <v>799419.04158045899</v>
      </c>
    </row>
    <row r="285" spans="1:3">
      <c r="A285">
        <v>284</v>
      </c>
      <c r="B285">
        <v>546287.63917627302</v>
      </c>
      <c r="C285">
        <v>800970.90505986603</v>
      </c>
    </row>
    <row r="286" spans="1:3">
      <c r="A286">
        <v>285</v>
      </c>
      <c r="B286">
        <v>553039.71160732303</v>
      </c>
      <c r="C286">
        <v>802110.27121746005</v>
      </c>
    </row>
    <row r="287" spans="1:3">
      <c r="A287">
        <v>286</v>
      </c>
      <c r="B287">
        <v>551442.48161207698</v>
      </c>
      <c r="C287">
        <v>802242.42324249505</v>
      </c>
    </row>
    <row r="288" spans="1:3">
      <c r="A288">
        <v>287</v>
      </c>
      <c r="B288">
        <v>555726.27411450399</v>
      </c>
      <c r="C288">
        <v>803391.00476514304</v>
      </c>
    </row>
    <row r="289" spans="1:3">
      <c r="A289">
        <v>288</v>
      </c>
      <c r="B289">
        <v>556035.05302061001</v>
      </c>
      <c r="C289">
        <v>803973.77147730405</v>
      </c>
    </row>
    <row r="290" spans="1:3">
      <c r="A290">
        <v>289</v>
      </c>
      <c r="B290">
        <v>561073.92749969801</v>
      </c>
      <c r="C290">
        <v>805094.54587675899</v>
      </c>
    </row>
    <row r="291" spans="1:3">
      <c r="A291">
        <v>290</v>
      </c>
      <c r="B291">
        <v>561492.452006537</v>
      </c>
      <c r="C291">
        <v>805927.79609292699</v>
      </c>
    </row>
    <row r="292" spans="1:3">
      <c r="A292">
        <v>291</v>
      </c>
      <c r="B292">
        <v>564987.38351077598</v>
      </c>
      <c r="C292">
        <v>806899.94281691499</v>
      </c>
    </row>
    <row r="293" spans="1:3">
      <c r="A293">
        <v>292</v>
      </c>
      <c r="B293">
        <v>562644.65424319403</v>
      </c>
      <c r="C293">
        <v>806613.60584008996</v>
      </c>
    </row>
    <row r="294" spans="1:3">
      <c r="A294">
        <v>293</v>
      </c>
      <c r="B294">
        <v>563656.51867750101</v>
      </c>
      <c r="C294">
        <v>807329.19338942901</v>
      </c>
    </row>
    <row r="295" spans="1:3">
      <c r="A295">
        <v>294</v>
      </c>
      <c r="B295">
        <v>564731.32678057905</v>
      </c>
      <c r="C295">
        <v>807965.77042576997</v>
      </c>
    </row>
    <row r="296" spans="1:3">
      <c r="A296">
        <v>295</v>
      </c>
      <c r="B296">
        <v>572759.68713337602</v>
      </c>
      <c r="C296">
        <v>809824.56717157096</v>
      </c>
    </row>
    <row r="297" spans="1:3">
      <c r="A297">
        <v>296</v>
      </c>
      <c r="B297">
        <v>572867.02897899901</v>
      </c>
      <c r="C297">
        <v>810541.66115109995</v>
      </c>
    </row>
    <row r="298" spans="1:3">
      <c r="A298">
        <v>297</v>
      </c>
      <c r="B298">
        <v>572265.37531102297</v>
      </c>
      <c r="C298">
        <v>811029.65997590194</v>
      </c>
    </row>
    <row r="299" spans="1:3">
      <c r="A299">
        <v>298</v>
      </c>
      <c r="B299">
        <v>575161.13576966606</v>
      </c>
      <c r="C299">
        <v>811931.76705933502</v>
      </c>
    </row>
    <row r="300" spans="1:3">
      <c r="A300">
        <v>299</v>
      </c>
      <c r="B300">
        <v>575207.71225200605</v>
      </c>
      <c r="C300">
        <v>812687.85391336097</v>
      </c>
    </row>
    <row r="301" spans="1:3">
      <c r="A301">
        <v>300</v>
      </c>
      <c r="B301">
        <v>578349.23640490603</v>
      </c>
      <c r="C301">
        <v>813310.74022915401</v>
      </c>
    </row>
    <row r="302" spans="1:3">
      <c r="A302">
        <v>301</v>
      </c>
      <c r="B302">
        <v>577564.90861277201</v>
      </c>
      <c r="C302">
        <v>813402.21748820203</v>
      </c>
    </row>
    <row r="303" spans="1:3">
      <c r="A303">
        <v>302</v>
      </c>
      <c r="B303">
        <v>584006.99807478895</v>
      </c>
      <c r="C303">
        <v>815335.81218846003</v>
      </c>
    </row>
    <row r="304" spans="1:3">
      <c r="A304">
        <v>303</v>
      </c>
      <c r="B304">
        <v>587689.98430134403</v>
      </c>
      <c r="C304">
        <v>816349.74208336603</v>
      </c>
    </row>
    <row r="305" spans="1:3">
      <c r="A305">
        <v>304</v>
      </c>
      <c r="B305">
        <v>591286.94298613898</v>
      </c>
      <c r="C305">
        <v>817608.38108972099</v>
      </c>
    </row>
    <row r="306" spans="1:3">
      <c r="A306">
        <v>305</v>
      </c>
      <c r="B306">
        <v>585090.27850128699</v>
      </c>
      <c r="C306">
        <v>816990.34529471095</v>
      </c>
    </row>
    <row r="307" spans="1:3">
      <c r="A307">
        <v>306</v>
      </c>
      <c r="B307">
        <v>587293.58961278596</v>
      </c>
      <c r="C307">
        <v>817615.92899429996</v>
      </c>
    </row>
    <row r="308" spans="1:3">
      <c r="A308">
        <v>307</v>
      </c>
      <c r="B308">
        <v>591923.745333208</v>
      </c>
      <c r="C308">
        <v>819079.627908992</v>
      </c>
    </row>
    <row r="309" spans="1:3">
      <c r="A309">
        <v>308</v>
      </c>
      <c r="B309">
        <v>592774.21035649499</v>
      </c>
      <c r="C309">
        <v>820116.78204066202</v>
      </c>
    </row>
    <row r="310" spans="1:3">
      <c r="A310">
        <v>309</v>
      </c>
      <c r="B310">
        <v>596944.632251253</v>
      </c>
      <c r="C310">
        <v>820903.49966354901</v>
      </c>
    </row>
    <row r="311" spans="1:3">
      <c r="A311">
        <v>310</v>
      </c>
      <c r="B311">
        <v>597780.78729441494</v>
      </c>
      <c r="C311">
        <v>821902.19371202996</v>
      </c>
    </row>
    <row r="312" spans="1:3">
      <c r="A312">
        <v>311</v>
      </c>
      <c r="B312">
        <v>600374.20668588404</v>
      </c>
      <c r="C312">
        <v>822570.35232984996</v>
      </c>
    </row>
    <row r="313" spans="1:3">
      <c r="A313">
        <v>312</v>
      </c>
      <c r="B313">
        <v>598043.28222386504</v>
      </c>
      <c r="C313">
        <v>822188.36916014703</v>
      </c>
    </row>
    <row r="314" spans="1:3">
      <c r="A314">
        <v>313</v>
      </c>
      <c r="B314">
        <v>597185.54071256798</v>
      </c>
      <c r="C314">
        <v>822454.55261621997</v>
      </c>
    </row>
    <row r="315" spans="1:3">
      <c r="A315">
        <v>314</v>
      </c>
      <c r="B315">
        <v>597536.60594767204</v>
      </c>
      <c r="C315">
        <v>823025.29669882299</v>
      </c>
    </row>
    <row r="316" spans="1:3">
      <c r="A316">
        <v>315</v>
      </c>
      <c r="B316">
        <v>604719.94195815397</v>
      </c>
      <c r="C316">
        <v>824810.35926467297</v>
      </c>
    </row>
    <row r="317" spans="1:3">
      <c r="A317">
        <v>316</v>
      </c>
      <c r="B317">
        <v>605111.90810083097</v>
      </c>
      <c r="C317">
        <v>825631.16630871897</v>
      </c>
    </row>
    <row r="318" spans="1:3">
      <c r="A318">
        <v>317</v>
      </c>
      <c r="B318">
        <v>602112.41826564097</v>
      </c>
      <c r="C318">
        <v>825269.02159488702</v>
      </c>
    </row>
    <row r="319" spans="1:3">
      <c r="A319">
        <v>318</v>
      </c>
      <c r="B319">
        <v>602033.93162573199</v>
      </c>
      <c r="C319">
        <v>825124.50338768505</v>
      </c>
    </row>
    <row r="320" spans="1:3">
      <c r="A320">
        <v>319</v>
      </c>
      <c r="B320">
        <v>600296.01609251904</v>
      </c>
      <c r="C320">
        <v>825389.25761766697</v>
      </c>
    </row>
    <row r="321" spans="1:3">
      <c r="A321">
        <v>320</v>
      </c>
      <c r="B321">
        <v>600954.36910073296</v>
      </c>
      <c r="C321">
        <v>825315.50688163901</v>
      </c>
    </row>
    <row r="322" spans="1:3">
      <c r="A322">
        <v>321</v>
      </c>
      <c r="B322">
        <v>599904.55206059804</v>
      </c>
      <c r="C322">
        <v>825342.64211940602</v>
      </c>
    </row>
    <row r="323" spans="1:3">
      <c r="A323">
        <v>322</v>
      </c>
      <c r="B323">
        <v>603832.10884510202</v>
      </c>
      <c r="C323">
        <v>826596.05017961096</v>
      </c>
    </row>
    <row r="324" spans="1:3">
      <c r="A324">
        <v>323</v>
      </c>
      <c r="B324">
        <v>605834.93507326301</v>
      </c>
      <c r="C324">
        <v>826989.25203647604</v>
      </c>
    </row>
    <row r="325" spans="1:3">
      <c r="A325">
        <v>324</v>
      </c>
      <c r="B325">
        <v>606992.27507963998</v>
      </c>
      <c r="C325">
        <v>827191.37149319798</v>
      </c>
    </row>
    <row r="326" spans="1:3">
      <c r="A326">
        <v>325</v>
      </c>
      <c r="B326">
        <v>606245.90715619898</v>
      </c>
      <c r="C326">
        <v>827681.62596449</v>
      </c>
    </row>
    <row r="327" spans="1:3">
      <c r="A327">
        <v>326</v>
      </c>
      <c r="B327">
        <v>599065.46592377801</v>
      </c>
      <c r="C327">
        <v>826259.11576277402</v>
      </c>
    </row>
    <row r="328" spans="1:3">
      <c r="A328">
        <v>327</v>
      </c>
      <c r="B328">
        <v>600192.68410668697</v>
      </c>
      <c r="C328">
        <v>825980.90587661497</v>
      </c>
    </row>
    <row r="329" spans="1:3">
      <c r="A329">
        <v>328</v>
      </c>
      <c r="B329">
        <v>604893.29489953106</v>
      </c>
      <c r="C329">
        <v>826993.23475397599</v>
      </c>
    </row>
    <row r="330" spans="1:3">
      <c r="A330">
        <v>329</v>
      </c>
      <c r="B330">
        <v>609109.66788790398</v>
      </c>
      <c r="C330">
        <v>827906.60821515403</v>
      </c>
    </row>
    <row r="331" spans="1:3">
      <c r="A331">
        <v>330</v>
      </c>
      <c r="B331">
        <v>610604.85903257504</v>
      </c>
      <c r="C331">
        <v>828820.03009328805</v>
      </c>
    </row>
    <row r="332" spans="1:3">
      <c r="A332">
        <v>331</v>
      </c>
      <c r="B332">
        <v>613320.66326054104</v>
      </c>
      <c r="C332">
        <v>829403.46058175899</v>
      </c>
    </row>
    <row r="333" spans="1:3">
      <c r="A333">
        <v>332</v>
      </c>
      <c r="B333">
        <v>610977.13606731105</v>
      </c>
      <c r="C333">
        <v>828761.30921563006</v>
      </c>
    </row>
    <row r="334" spans="1:3">
      <c r="A334">
        <v>333</v>
      </c>
      <c r="B334">
        <v>610840.80063267495</v>
      </c>
      <c r="C334">
        <v>829057.85733824596</v>
      </c>
    </row>
    <row r="335" spans="1:3">
      <c r="A335">
        <v>334</v>
      </c>
      <c r="B335">
        <v>612126.13143485901</v>
      </c>
      <c r="C335">
        <v>829771.04653907102</v>
      </c>
    </row>
    <row r="336" spans="1:3">
      <c r="A336">
        <v>335</v>
      </c>
      <c r="B336">
        <v>615180.51513187902</v>
      </c>
      <c r="C336">
        <v>829972.16160043096</v>
      </c>
    </row>
    <row r="337" spans="1:3">
      <c r="A337">
        <v>336</v>
      </c>
      <c r="B337">
        <v>626104.40681145201</v>
      </c>
      <c r="C337">
        <v>832423.62645455601</v>
      </c>
    </row>
    <row r="338" spans="1:3">
      <c r="A338">
        <v>337</v>
      </c>
      <c r="B338">
        <v>626052.20295808604</v>
      </c>
      <c r="C338">
        <v>833278.49038379698</v>
      </c>
    </row>
    <row r="339" spans="1:3">
      <c r="A339">
        <v>338</v>
      </c>
      <c r="B339">
        <v>621111.89515397395</v>
      </c>
      <c r="C339">
        <v>832523.34585898696</v>
      </c>
    </row>
    <row r="340" spans="1:3">
      <c r="A340">
        <v>339</v>
      </c>
      <c r="B340">
        <v>616326.00569121505</v>
      </c>
      <c r="C340">
        <v>831835.87849281402</v>
      </c>
    </row>
    <row r="341" spans="1:3">
      <c r="A341">
        <v>340</v>
      </c>
      <c r="B341">
        <v>614652.29125033203</v>
      </c>
      <c r="C341">
        <v>831200.28265683295</v>
      </c>
    </row>
    <row r="342" spans="1:3">
      <c r="A342">
        <v>341</v>
      </c>
      <c r="B342">
        <v>611827.02285359497</v>
      </c>
      <c r="C342">
        <v>830880.61101149896</v>
      </c>
    </row>
    <row r="343" spans="1:3">
      <c r="A343">
        <v>342</v>
      </c>
      <c r="B343">
        <v>615172.80977727205</v>
      </c>
      <c r="C343">
        <v>832184.37698578602</v>
      </c>
    </row>
    <row r="344" spans="1:3">
      <c r="A344">
        <v>343</v>
      </c>
      <c r="B344">
        <v>615968.82624168904</v>
      </c>
      <c r="C344">
        <v>832363.11144066497</v>
      </c>
    </row>
    <row r="345" spans="1:3">
      <c r="A345">
        <v>344</v>
      </c>
      <c r="B345">
        <v>615260.30559798295</v>
      </c>
      <c r="C345">
        <v>832013.48135558295</v>
      </c>
    </row>
    <row r="346" spans="1:3">
      <c r="A346">
        <v>345</v>
      </c>
      <c r="B346">
        <v>611761.989447486</v>
      </c>
      <c r="C346">
        <v>832152.02222676994</v>
      </c>
    </row>
    <row r="347" spans="1:3">
      <c r="A347">
        <v>346</v>
      </c>
      <c r="B347">
        <v>600538.88240593497</v>
      </c>
      <c r="C347">
        <v>829773.54984360503</v>
      </c>
    </row>
    <row r="348" spans="1:3">
      <c r="A348">
        <v>347</v>
      </c>
      <c r="B348">
        <v>611444.10912464198</v>
      </c>
      <c r="C348">
        <v>831728.09448820201</v>
      </c>
    </row>
    <row r="349" spans="1:3">
      <c r="A349">
        <v>348</v>
      </c>
      <c r="B349">
        <v>617913.36111552804</v>
      </c>
      <c r="C349">
        <v>833624.08919957501</v>
      </c>
    </row>
    <row r="350" spans="1:3">
      <c r="A350">
        <v>349</v>
      </c>
      <c r="B350">
        <v>620125.00519058795</v>
      </c>
      <c r="C350">
        <v>835035.74019842094</v>
      </c>
    </row>
    <row r="351" spans="1:3">
      <c r="A351">
        <v>350</v>
      </c>
      <c r="B351">
        <v>620201.72564053501</v>
      </c>
      <c r="C351">
        <v>835168.83323471795</v>
      </c>
    </row>
    <row r="352" spans="1:3">
      <c r="A352">
        <v>351</v>
      </c>
      <c r="B352">
        <v>630654.62033190497</v>
      </c>
      <c r="C352">
        <v>837566.74731201702</v>
      </c>
    </row>
    <row r="353" spans="1:3">
      <c r="A353">
        <v>352</v>
      </c>
      <c r="B353">
        <v>629944.72743271303</v>
      </c>
      <c r="C353">
        <v>836989.129723839</v>
      </c>
    </row>
    <row r="354" spans="1:3">
      <c r="A354">
        <v>353</v>
      </c>
      <c r="B354">
        <v>629954.21612202295</v>
      </c>
      <c r="C354">
        <v>837288.21416983695</v>
      </c>
    </row>
    <row r="355" spans="1:3">
      <c r="A355">
        <v>354</v>
      </c>
      <c r="B355">
        <v>632541.87477634696</v>
      </c>
      <c r="C355">
        <v>838157.91749114404</v>
      </c>
    </row>
    <row r="356" spans="1:3">
      <c r="A356">
        <v>355</v>
      </c>
      <c r="B356">
        <v>628188.24084399501</v>
      </c>
      <c r="C356">
        <v>837631.92059274996</v>
      </c>
    </row>
    <row r="357" spans="1:3">
      <c r="A357">
        <v>356</v>
      </c>
      <c r="B357">
        <v>625366.22827220103</v>
      </c>
      <c r="C357">
        <v>836847.53183727304</v>
      </c>
    </row>
    <row r="358" spans="1:3">
      <c r="A358">
        <v>357</v>
      </c>
      <c r="B358">
        <v>627687.34636057098</v>
      </c>
      <c r="C358">
        <v>836801.46194872295</v>
      </c>
    </row>
    <row r="359" spans="1:3">
      <c r="A359">
        <v>358</v>
      </c>
      <c r="B359">
        <v>628672.570403049</v>
      </c>
      <c r="C359">
        <v>837537.27329321101</v>
      </c>
    </row>
    <row r="360" spans="1:3">
      <c r="A360">
        <v>359</v>
      </c>
      <c r="B360">
        <v>625626.47780789598</v>
      </c>
      <c r="C360">
        <v>836534.03431216802</v>
      </c>
    </row>
    <row r="361" spans="1:3">
      <c r="A361">
        <v>360</v>
      </c>
      <c r="B361">
        <v>632234.39211159304</v>
      </c>
      <c r="C361">
        <v>837975.52489672101</v>
      </c>
    </row>
    <row r="362" spans="1:3">
      <c r="A362">
        <v>361</v>
      </c>
      <c r="B362">
        <v>625055.19093202904</v>
      </c>
      <c r="C362">
        <v>836432.48797365103</v>
      </c>
    </row>
    <row r="363" spans="1:3">
      <c r="A363">
        <v>362</v>
      </c>
      <c r="B363">
        <v>632962.364966703</v>
      </c>
      <c r="C363">
        <v>838410.39507531398</v>
      </c>
    </row>
    <row r="364" spans="1:3">
      <c r="A364">
        <v>363</v>
      </c>
      <c r="B364">
        <v>632308.38672208099</v>
      </c>
      <c r="C364">
        <v>838073.47106968798</v>
      </c>
    </row>
    <row r="365" spans="1:3">
      <c r="A365">
        <v>364</v>
      </c>
      <c r="B365">
        <v>635812.47276773094</v>
      </c>
      <c r="C365">
        <v>838329.04715591599</v>
      </c>
    </row>
    <row r="366" spans="1:3">
      <c r="A366">
        <v>365</v>
      </c>
      <c r="B366">
        <v>632364.574139192</v>
      </c>
      <c r="C366">
        <v>837833.21681030095</v>
      </c>
    </row>
    <row r="367" spans="1:3">
      <c r="A367">
        <v>366</v>
      </c>
      <c r="B367">
        <v>631791.17255990603</v>
      </c>
      <c r="C367">
        <v>837548.48164568504</v>
      </c>
    </row>
    <row r="368" spans="1:3">
      <c r="A368">
        <v>367</v>
      </c>
      <c r="B368">
        <v>630238.385305317</v>
      </c>
      <c r="C368">
        <v>837324.80515131995</v>
      </c>
    </row>
    <row r="369" spans="1:3">
      <c r="A369">
        <v>368</v>
      </c>
      <c r="B369">
        <v>629484.01277665503</v>
      </c>
      <c r="C369">
        <v>837133.98379430606</v>
      </c>
    </row>
    <row r="370" spans="1:3">
      <c r="A370">
        <v>369</v>
      </c>
      <c r="B370">
        <v>629504.82419486798</v>
      </c>
      <c r="C370">
        <v>837180.07514084096</v>
      </c>
    </row>
    <row r="371" spans="1:3">
      <c r="A371">
        <v>370</v>
      </c>
      <c r="B371">
        <v>630143.48155757599</v>
      </c>
      <c r="C371">
        <v>837138.44210032502</v>
      </c>
    </row>
    <row r="372" spans="1:3">
      <c r="A372">
        <v>371</v>
      </c>
      <c r="B372">
        <v>631813.25057941198</v>
      </c>
      <c r="C372">
        <v>837293.88523113704</v>
      </c>
    </row>
    <row r="373" spans="1:3">
      <c r="A373">
        <v>372</v>
      </c>
      <c r="B373">
        <v>627357.85908820597</v>
      </c>
      <c r="C373">
        <v>836364.04539364798</v>
      </c>
    </row>
    <row r="374" spans="1:3">
      <c r="A374">
        <v>373</v>
      </c>
      <c r="B374">
        <v>627306.65583921701</v>
      </c>
      <c r="C374">
        <v>836861.98030286503</v>
      </c>
    </row>
    <row r="375" spans="1:3">
      <c r="A375">
        <v>374</v>
      </c>
      <c r="B375">
        <v>626293.97082165105</v>
      </c>
      <c r="C375">
        <v>836459.06059951603</v>
      </c>
    </row>
    <row r="376" spans="1:3">
      <c r="A376">
        <v>375</v>
      </c>
      <c r="B376">
        <v>622247.289188614</v>
      </c>
      <c r="C376">
        <v>835778.42868556397</v>
      </c>
    </row>
    <row r="377" spans="1:3">
      <c r="A377">
        <v>376</v>
      </c>
      <c r="B377">
        <v>627084.97287240205</v>
      </c>
      <c r="C377">
        <v>836908.485283455</v>
      </c>
    </row>
    <row r="378" spans="1:3">
      <c r="A378">
        <v>377</v>
      </c>
      <c r="B378">
        <v>626881.14126070996</v>
      </c>
      <c r="C378">
        <v>836976.39558324404</v>
      </c>
    </row>
    <row r="379" spans="1:3">
      <c r="A379">
        <v>378</v>
      </c>
      <c r="B379">
        <v>627274.08849310398</v>
      </c>
      <c r="C379">
        <v>836933.91618815705</v>
      </c>
    </row>
    <row r="380" spans="1:3">
      <c r="A380">
        <v>379</v>
      </c>
      <c r="B380">
        <v>627200.18245948397</v>
      </c>
      <c r="C380">
        <v>836993.87023113901</v>
      </c>
    </row>
    <row r="381" spans="1:3">
      <c r="A381">
        <v>380</v>
      </c>
      <c r="B381">
        <v>628670.17263995705</v>
      </c>
      <c r="C381">
        <v>837076.25524908595</v>
      </c>
    </row>
    <row r="382" spans="1:3">
      <c r="A382">
        <v>381</v>
      </c>
      <c r="B382">
        <v>625085.84903710498</v>
      </c>
      <c r="C382">
        <v>836624.85368632094</v>
      </c>
    </row>
    <row r="383" spans="1:3">
      <c r="A383">
        <v>382</v>
      </c>
      <c r="B383">
        <v>628864.35168430605</v>
      </c>
      <c r="C383">
        <v>837507.37924585596</v>
      </c>
    </row>
    <row r="384" spans="1:3">
      <c r="A384">
        <v>383</v>
      </c>
      <c r="B384">
        <v>628903.81618553004</v>
      </c>
      <c r="C384">
        <v>837586.58098436601</v>
      </c>
    </row>
    <row r="385" spans="1:3">
      <c r="A385">
        <v>384</v>
      </c>
      <c r="B385">
        <v>626432.64480897295</v>
      </c>
      <c r="C385">
        <v>837074.11723375204</v>
      </c>
    </row>
    <row r="386" spans="1:3">
      <c r="A386">
        <v>385</v>
      </c>
      <c r="B386">
        <v>626329.74112342205</v>
      </c>
      <c r="C386">
        <v>836835.578669362</v>
      </c>
    </row>
    <row r="387" spans="1:3">
      <c r="A387">
        <v>386</v>
      </c>
      <c r="B387">
        <v>625874.39000120701</v>
      </c>
      <c r="C387">
        <v>836664.92022672005</v>
      </c>
    </row>
    <row r="388" spans="1:3">
      <c r="A388">
        <v>387</v>
      </c>
      <c r="B388">
        <v>625605.44989032298</v>
      </c>
      <c r="C388">
        <v>836764.36427890195</v>
      </c>
    </row>
    <row r="389" spans="1:3">
      <c r="A389">
        <v>388</v>
      </c>
      <c r="B389">
        <v>626297.91384127398</v>
      </c>
      <c r="C389">
        <v>837001.45624642703</v>
      </c>
    </row>
    <row r="390" spans="1:3">
      <c r="A390">
        <v>389</v>
      </c>
      <c r="B390">
        <v>626068.71633231302</v>
      </c>
      <c r="C390">
        <v>836822.96036342799</v>
      </c>
    </row>
    <row r="391" spans="1:3">
      <c r="A391">
        <v>390</v>
      </c>
      <c r="B391">
        <v>625012.349420032</v>
      </c>
      <c r="C391">
        <v>836637.94997717801</v>
      </c>
    </row>
    <row r="392" spans="1:3">
      <c r="A392">
        <v>391</v>
      </c>
      <c r="B392">
        <v>624972.77807427</v>
      </c>
      <c r="C392">
        <v>836612.10975743795</v>
      </c>
    </row>
    <row r="393" spans="1:3">
      <c r="A393">
        <v>392</v>
      </c>
      <c r="B393">
        <v>624286.828482582</v>
      </c>
      <c r="C393">
        <v>836597.09856010997</v>
      </c>
    </row>
    <row r="394" spans="1:3">
      <c r="A394">
        <v>393</v>
      </c>
      <c r="B394">
        <v>623820.26400568604</v>
      </c>
      <c r="C394">
        <v>836177.32513314101</v>
      </c>
    </row>
    <row r="395" spans="1:3">
      <c r="A395">
        <v>394</v>
      </c>
      <c r="B395">
        <v>626284.04423547105</v>
      </c>
      <c r="C395">
        <v>836664.76234186604</v>
      </c>
    </row>
    <row r="396" spans="1:3">
      <c r="A396">
        <v>395</v>
      </c>
      <c r="B396">
        <v>626709.64107824804</v>
      </c>
      <c r="C396">
        <v>836873.95531095203</v>
      </c>
    </row>
    <row r="397" spans="1:3">
      <c r="A397">
        <v>396</v>
      </c>
      <c r="B397">
        <v>625697.31478758296</v>
      </c>
      <c r="C397">
        <v>836628.81679251895</v>
      </c>
    </row>
    <row r="398" spans="1:3">
      <c r="A398">
        <v>397</v>
      </c>
      <c r="B398">
        <v>625560.76636139001</v>
      </c>
      <c r="C398">
        <v>836657.42957632395</v>
      </c>
    </row>
    <row r="399" spans="1:3">
      <c r="A399">
        <v>398</v>
      </c>
      <c r="B399">
        <v>626488.13433531497</v>
      </c>
      <c r="C399">
        <v>836827.79022983601</v>
      </c>
    </row>
    <row r="400" spans="1:3">
      <c r="A400">
        <v>399</v>
      </c>
      <c r="B400">
        <v>627480.40366764704</v>
      </c>
      <c r="C400">
        <v>836928.03118956799</v>
      </c>
    </row>
    <row r="401" spans="1:3">
      <c r="A401">
        <v>400</v>
      </c>
      <c r="B401">
        <v>626677.38046185696</v>
      </c>
      <c r="C401">
        <v>836877.10150398</v>
      </c>
    </row>
    <row r="402" spans="1:3">
      <c r="A402">
        <v>401</v>
      </c>
      <c r="B402">
        <v>626894.65789397201</v>
      </c>
      <c r="C402">
        <v>836803.72497067798</v>
      </c>
    </row>
    <row r="403" spans="1:3">
      <c r="A403">
        <v>402</v>
      </c>
      <c r="B403">
        <v>626025.47301408299</v>
      </c>
      <c r="C403">
        <v>836534.70221881499</v>
      </c>
    </row>
    <row r="404" spans="1:3">
      <c r="A404">
        <v>403</v>
      </c>
      <c r="B404">
        <v>624806.093026913</v>
      </c>
      <c r="C404">
        <v>836411.35094422102</v>
      </c>
    </row>
    <row r="405" spans="1:3">
      <c r="A405">
        <v>404</v>
      </c>
      <c r="B405">
        <v>623547.60383451195</v>
      </c>
      <c r="C405">
        <v>836101.76021463703</v>
      </c>
    </row>
    <row r="406" spans="1:3">
      <c r="A406">
        <v>405</v>
      </c>
      <c r="B406">
        <v>625124.38799594797</v>
      </c>
      <c r="C406">
        <v>836730.81012743304</v>
      </c>
    </row>
    <row r="407" spans="1:3">
      <c r="A407">
        <v>406</v>
      </c>
      <c r="B407">
        <v>624946.14050184598</v>
      </c>
      <c r="C407">
        <v>836442.96648867405</v>
      </c>
    </row>
    <row r="408" spans="1:3">
      <c r="A408">
        <v>407</v>
      </c>
      <c r="B408">
        <v>626691.69361417904</v>
      </c>
      <c r="C408">
        <v>836681.42297076702</v>
      </c>
    </row>
    <row r="409" spans="1:3">
      <c r="A409">
        <v>408</v>
      </c>
      <c r="B409">
        <v>624161.89174210001</v>
      </c>
      <c r="C409">
        <v>836325.14187925705</v>
      </c>
    </row>
    <row r="410" spans="1:3">
      <c r="A410">
        <v>409</v>
      </c>
      <c r="B410">
        <v>625604.55572872201</v>
      </c>
      <c r="C410">
        <v>836564.282648533</v>
      </c>
    </row>
    <row r="411" spans="1:3">
      <c r="A411">
        <v>410</v>
      </c>
      <c r="B411">
        <v>626602.71580077801</v>
      </c>
      <c r="C411">
        <v>836811.46505987202</v>
      </c>
    </row>
    <row r="412" spans="1:3">
      <c r="A412">
        <v>411</v>
      </c>
      <c r="B412">
        <v>626453.41541676596</v>
      </c>
      <c r="C412">
        <v>836841.02809064905</v>
      </c>
    </row>
    <row r="413" spans="1:3">
      <c r="A413">
        <v>412</v>
      </c>
      <c r="B413">
        <v>627546.63812436396</v>
      </c>
      <c r="C413">
        <v>836987.73849867098</v>
      </c>
    </row>
    <row r="414" spans="1:3">
      <c r="A414">
        <v>413</v>
      </c>
      <c r="B414">
        <v>627648.21621538803</v>
      </c>
      <c r="C414">
        <v>837126.809036994</v>
      </c>
    </row>
    <row r="415" spans="1:3">
      <c r="A415">
        <v>414</v>
      </c>
      <c r="B415">
        <v>626689.87801280897</v>
      </c>
      <c r="C415">
        <v>836763.35086021002</v>
      </c>
    </row>
    <row r="416" spans="1:3">
      <c r="A416">
        <v>415</v>
      </c>
      <c r="B416">
        <v>627580.58649341203</v>
      </c>
      <c r="C416">
        <v>836998.75235678698</v>
      </c>
    </row>
    <row r="417" spans="1:3">
      <c r="A417">
        <v>416</v>
      </c>
      <c r="B417">
        <v>627878.19056132005</v>
      </c>
      <c r="C417">
        <v>837023.21961279202</v>
      </c>
    </row>
    <row r="418" spans="1:3">
      <c r="A418">
        <v>417</v>
      </c>
      <c r="B418">
        <v>626911.688727892</v>
      </c>
      <c r="C418">
        <v>836868.40578348003</v>
      </c>
    </row>
    <row r="419" spans="1:3">
      <c r="A419">
        <v>418</v>
      </c>
      <c r="B419">
        <v>627424.73062220996</v>
      </c>
      <c r="C419">
        <v>836977.25567103201</v>
      </c>
    </row>
    <row r="420" spans="1:3">
      <c r="A420">
        <v>419</v>
      </c>
      <c r="B420">
        <v>627022.21367836499</v>
      </c>
      <c r="C420">
        <v>836937.78397025203</v>
      </c>
    </row>
    <row r="421" spans="1:3">
      <c r="A421">
        <v>420</v>
      </c>
      <c r="B421">
        <v>627875.35355695197</v>
      </c>
      <c r="C421">
        <v>837070.516007383</v>
      </c>
    </row>
    <row r="422" spans="1:3">
      <c r="A422">
        <v>421</v>
      </c>
      <c r="B422">
        <v>627445.39825555601</v>
      </c>
      <c r="C422">
        <v>837003.54595881002</v>
      </c>
    </row>
    <row r="423" spans="1:3">
      <c r="A423">
        <v>422</v>
      </c>
      <c r="B423">
        <v>627102.74736665795</v>
      </c>
      <c r="C423">
        <v>837026.43682097003</v>
      </c>
    </row>
    <row r="424" spans="1:3">
      <c r="A424">
        <v>423</v>
      </c>
      <c r="B424">
        <v>627948.67382435303</v>
      </c>
      <c r="C424">
        <v>837156.14751488704</v>
      </c>
    </row>
    <row r="425" spans="1:3">
      <c r="A425">
        <v>424</v>
      </c>
      <c r="B425">
        <v>627168.73878297105</v>
      </c>
      <c r="C425">
        <v>837019.19861655496</v>
      </c>
    </row>
    <row r="426" spans="1:3">
      <c r="A426">
        <v>425</v>
      </c>
      <c r="B426">
        <v>627286.67728569405</v>
      </c>
      <c r="C426">
        <v>836918.16831036098</v>
      </c>
    </row>
    <row r="427" spans="1:3">
      <c r="A427">
        <v>426</v>
      </c>
      <c r="B427">
        <v>627383.23035266402</v>
      </c>
      <c r="C427">
        <v>836986.02675095701</v>
      </c>
    </row>
    <row r="428" spans="1:3">
      <c r="A428">
        <v>427</v>
      </c>
      <c r="B428">
        <v>627887.61709734995</v>
      </c>
      <c r="C428">
        <v>837088.674861621</v>
      </c>
    </row>
    <row r="429" spans="1:3">
      <c r="A429">
        <v>428</v>
      </c>
      <c r="B429">
        <v>627519.36014188605</v>
      </c>
      <c r="C429">
        <v>837008.77912561898</v>
      </c>
    </row>
    <row r="430" spans="1:3">
      <c r="A430">
        <v>429</v>
      </c>
      <c r="B430">
        <v>627494.524275337</v>
      </c>
      <c r="C430">
        <v>836968.19978417701</v>
      </c>
    </row>
    <row r="431" spans="1:3">
      <c r="A431">
        <v>430</v>
      </c>
      <c r="B431">
        <v>627216.42579001596</v>
      </c>
      <c r="C431">
        <v>836952.87172932504</v>
      </c>
    </row>
    <row r="432" spans="1:3">
      <c r="A432">
        <v>431</v>
      </c>
      <c r="B432">
        <v>627024.06107284897</v>
      </c>
      <c r="C432">
        <v>836917.63264741795</v>
      </c>
    </row>
    <row r="433" spans="1:3">
      <c r="A433">
        <v>432</v>
      </c>
      <c r="B433">
        <v>626653.10676425404</v>
      </c>
      <c r="C433">
        <v>836891.24496572802</v>
      </c>
    </row>
    <row r="434" spans="1:3">
      <c r="A434">
        <v>433</v>
      </c>
      <c r="B434">
        <v>626725.31928078202</v>
      </c>
      <c r="C434">
        <v>836886.00409875903</v>
      </c>
    </row>
    <row r="435" spans="1:3">
      <c r="A435">
        <v>434</v>
      </c>
      <c r="B435">
        <v>626857.41842704802</v>
      </c>
      <c r="C435">
        <v>836963.06782060897</v>
      </c>
    </row>
    <row r="436" spans="1:3">
      <c r="A436">
        <v>435</v>
      </c>
      <c r="B436">
        <v>626609.999919191</v>
      </c>
      <c r="C436">
        <v>836861.81230089895</v>
      </c>
    </row>
    <row r="437" spans="1:3">
      <c r="A437">
        <v>436</v>
      </c>
      <c r="B437">
        <v>626025.26150204102</v>
      </c>
      <c r="C437">
        <v>836759.15693204105</v>
      </c>
    </row>
    <row r="438" spans="1:3">
      <c r="A438">
        <v>437</v>
      </c>
      <c r="B438">
        <v>626704.89430762595</v>
      </c>
      <c r="C438">
        <v>836882.18725005502</v>
      </c>
    </row>
    <row r="439" spans="1:3">
      <c r="A439">
        <v>438</v>
      </c>
      <c r="B439">
        <v>626750.21068057104</v>
      </c>
      <c r="C439">
        <v>836906.95565326198</v>
      </c>
    </row>
    <row r="440" spans="1:3">
      <c r="A440">
        <v>439</v>
      </c>
      <c r="B440">
        <v>626964.79828699597</v>
      </c>
      <c r="C440">
        <v>836963.86350405903</v>
      </c>
    </row>
    <row r="441" spans="1:3">
      <c r="A441">
        <v>440</v>
      </c>
      <c r="B441">
        <v>626863.699962524</v>
      </c>
      <c r="C441">
        <v>836941.93365488702</v>
      </c>
    </row>
    <row r="442" spans="1:3">
      <c r="A442">
        <v>441</v>
      </c>
      <c r="B442">
        <v>627076.45784281194</v>
      </c>
      <c r="C442">
        <v>837002.828167942</v>
      </c>
    </row>
    <row r="443" spans="1:3">
      <c r="A443">
        <v>442</v>
      </c>
      <c r="B443">
        <v>627294.84886344301</v>
      </c>
      <c r="C443">
        <v>837028.57834975806</v>
      </c>
    </row>
    <row r="444" spans="1:3">
      <c r="A444">
        <v>443</v>
      </c>
      <c r="B444">
        <v>627174.42910707695</v>
      </c>
      <c r="C444">
        <v>837027.19040317496</v>
      </c>
    </row>
    <row r="445" spans="1:3">
      <c r="A445">
        <v>444</v>
      </c>
      <c r="B445">
        <v>627186.57285834698</v>
      </c>
      <c r="C445">
        <v>837058.57010235195</v>
      </c>
    </row>
    <row r="446" spans="1:3">
      <c r="A446">
        <v>445</v>
      </c>
      <c r="B446">
        <v>627450.354996201</v>
      </c>
      <c r="C446">
        <v>837130.89606049098</v>
      </c>
    </row>
    <row r="447" spans="1:3">
      <c r="A447">
        <v>446</v>
      </c>
      <c r="B447">
        <v>627156.97798718605</v>
      </c>
      <c r="C447">
        <v>837036.47494626604</v>
      </c>
    </row>
    <row r="448" spans="1:3">
      <c r="A448">
        <v>447</v>
      </c>
      <c r="B448">
        <v>627226.05507189303</v>
      </c>
      <c r="C448">
        <v>837066.32706228294</v>
      </c>
    </row>
    <row r="449" spans="1:3">
      <c r="A449">
        <v>448</v>
      </c>
      <c r="B449">
        <v>627217.77635016595</v>
      </c>
      <c r="C449">
        <v>837060.083450292</v>
      </c>
    </row>
    <row r="450" spans="1:3">
      <c r="A450">
        <v>449</v>
      </c>
      <c r="B450">
        <v>627027.32490066905</v>
      </c>
      <c r="C450">
        <v>837047.06306612701</v>
      </c>
    </row>
    <row r="451" spans="1:3">
      <c r="A451">
        <v>450</v>
      </c>
      <c r="B451">
        <v>627185.11135251704</v>
      </c>
      <c r="C451">
        <v>837067.14803652395</v>
      </c>
    </row>
    <row r="452" spans="1:3">
      <c r="A452">
        <v>451</v>
      </c>
      <c r="B452">
        <v>627120.616554835</v>
      </c>
      <c r="C452">
        <v>837048.34029985196</v>
      </c>
    </row>
    <row r="453" spans="1:3">
      <c r="A453">
        <v>452</v>
      </c>
      <c r="B453">
        <v>627133.65261951298</v>
      </c>
      <c r="C453">
        <v>837044.00481972506</v>
      </c>
    </row>
    <row r="454" spans="1:3">
      <c r="A454">
        <v>453</v>
      </c>
      <c r="B454">
        <v>627036.91579166998</v>
      </c>
      <c r="C454">
        <v>837021.87318813801</v>
      </c>
    </row>
    <row r="455" spans="1:3">
      <c r="A455">
        <v>454</v>
      </c>
      <c r="B455">
        <v>627084.69728413003</v>
      </c>
      <c r="C455">
        <v>837027.619689418</v>
      </c>
    </row>
    <row r="456" spans="1:3">
      <c r="A456">
        <v>455</v>
      </c>
      <c r="B456">
        <v>627242.249246313</v>
      </c>
      <c r="C456">
        <v>837065.19405053696</v>
      </c>
    </row>
    <row r="457" spans="1:3">
      <c r="A457">
        <v>456</v>
      </c>
      <c r="B457">
        <v>627106.84902004199</v>
      </c>
      <c r="C457">
        <v>837040.86041910504</v>
      </c>
    </row>
    <row r="458" spans="1:3">
      <c r="A458">
        <v>457</v>
      </c>
      <c r="B458">
        <v>627103.29091325705</v>
      </c>
      <c r="C458">
        <v>837045.25371591502</v>
      </c>
    </row>
    <row r="459" spans="1:3">
      <c r="A459">
        <v>458</v>
      </c>
      <c r="B459">
        <v>627124.768645262</v>
      </c>
      <c r="C459">
        <v>837058.99837096198</v>
      </c>
    </row>
    <row r="460" spans="1:3">
      <c r="A460">
        <v>459</v>
      </c>
      <c r="B460">
        <v>627145.96589678305</v>
      </c>
      <c r="C460">
        <v>837068.36922813498</v>
      </c>
    </row>
    <row r="461" spans="1:3">
      <c r="A461">
        <v>460</v>
      </c>
      <c r="B461">
        <v>627149.22177351394</v>
      </c>
      <c r="C461">
        <v>837051.47512468998</v>
      </c>
    </row>
    <row r="462" spans="1:3">
      <c r="A462">
        <v>461</v>
      </c>
      <c r="B462">
        <v>627051.35393697</v>
      </c>
      <c r="C462">
        <v>837045.66518081899</v>
      </c>
    </row>
    <row r="463" spans="1:3">
      <c r="A463">
        <v>462</v>
      </c>
      <c r="B463">
        <v>627184.53397849097</v>
      </c>
      <c r="C463">
        <v>837083.68978728005</v>
      </c>
    </row>
    <row r="464" spans="1:3">
      <c r="A464">
        <v>463</v>
      </c>
      <c r="B464">
        <v>627112.44549680396</v>
      </c>
      <c r="C464">
        <v>837056.77527132398</v>
      </c>
    </row>
    <row r="465" spans="1:3">
      <c r="A465">
        <v>464</v>
      </c>
      <c r="B465">
        <v>627044.042295311</v>
      </c>
      <c r="C465">
        <v>837041.41431011399</v>
      </c>
    </row>
    <row r="466" spans="1:3">
      <c r="A466">
        <v>465</v>
      </c>
      <c r="B466">
        <v>627108.40073055204</v>
      </c>
      <c r="C466">
        <v>837049.61586064496</v>
      </c>
    </row>
    <row r="467" spans="1:3">
      <c r="A467">
        <v>466</v>
      </c>
      <c r="B467">
        <v>627093.79279242398</v>
      </c>
      <c r="C467">
        <v>837053.58487033704</v>
      </c>
    </row>
    <row r="468" spans="1:3">
      <c r="A468">
        <v>467</v>
      </c>
      <c r="B468">
        <v>627170.10573876696</v>
      </c>
      <c r="C468">
        <v>837067.81147864705</v>
      </c>
    </row>
    <row r="469" spans="1:3">
      <c r="A469">
        <v>468</v>
      </c>
      <c r="B469">
        <v>627192.87029180396</v>
      </c>
      <c r="C469">
        <v>837069.93667011801</v>
      </c>
    </row>
    <row r="470" spans="1:3">
      <c r="A470">
        <v>469</v>
      </c>
      <c r="B470">
        <v>627196.77037017501</v>
      </c>
      <c r="C470">
        <v>837068.30839323497</v>
      </c>
    </row>
    <row r="471" spans="1:3">
      <c r="A471">
        <v>470</v>
      </c>
      <c r="B471">
        <v>627209.24761043</v>
      </c>
      <c r="C471">
        <v>837071.50158728403</v>
      </c>
    </row>
    <row r="472" spans="1:3">
      <c r="A472">
        <v>471</v>
      </c>
      <c r="B472">
        <v>627209.40745588404</v>
      </c>
      <c r="C472">
        <v>837073.59197922202</v>
      </c>
    </row>
    <row r="473" spans="1:3">
      <c r="A473">
        <v>472</v>
      </c>
      <c r="B473">
        <v>627221.007086684</v>
      </c>
      <c r="C473">
        <v>837072.82084834599</v>
      </c>
    </row>
    <row r="474" spans="1:3">
      <c r="A474">
        <v>473</v>
      </c>
      <c r="B474">
        <v>627239.28984129697</v>
      </c>
      <c r="C474">
        <v>837076.89556103596</v>
      </c>
    </row>
    <row r="475" spans="1:3">
      <c r="A475">
        <v>474</v>
      </c>
      <c r="B475">
        <v>627214.02114832902</v>
      </c>
      <c r="C475">
        <v>837072.591073827</v>
      </c>
    </row>
    <row r="476" spans="1:3">
      <c r="A476">
        <v>475</v>
      </c>
      <c r="B476">
        <v>627209.23518432304</v>
      </c>
      <c r="C476">
        <v>837071.26797295804</v>
      </c>
    </row>
    <row r="477" spans="1:3">
      <c r="A477">
        <v>476</v>
      </c>
      <c r="B477">
        <v>627218.84823811695</v>
      </c>
      <c r="C477">
        <v>837073.18392436695</v>
      </c>
    </row>
    <row r="478" spans="1:3">
      <c r="A478">
        <v>477</v>
      </c>
      <c r="B478">
        <v>627181.405058056</v>
      </c>
      <c r="C478">
        <v>837065.04845691996</v>
      </c>
    </row>
    <row r="479" spans="1:3">
      <c r="A479">
        <v>478</v>
      </c>
      <c r="B479">
        <v>627151.53834615205</v>
      </c>
      <c r="C479">
        <v>837061.21728868503</v>
      </c>
    </row>
    <row r="480" spans="1:3">
      <c r="A480">
        <v>479</v>
      </c>
      <c r="B480">
        <v>627172.40196657996</v>
      </c>
      <c r="C480">
        <v>837063.79975834803</v>
      </c>
    </row>
    <row r="481" spans="1:3">
      <c r="A481">
        <v>480</v>
      </c>
      <c r="B481">
        <v>627177.20633306203</v>
      </c>
      <c r="C481">
        <v>837067.03477384301</v>
      </c>
    </row>
    <row r="482" spans="1:3">
      <c r="A482">
        <v>481</v>
      </c>
      <c r="B482">
        <v>627145.679167505</v>
      </c>
      <c r="C482">
        <v>837058.02877996897</v>
      </c>
    </row>
    <row r="483" spans="1:3">
      <c r="A483">
        <v>482</v>
      </c>
      <c r="B483">
        <v>627154.94680199097</v>
      </c>
      <c r="C483">
        <v>837058.44820194796</v>
      </c>
    </row>
    <row r="484" spans="1:3">
      <c r="A484">
        <v>483</v>
      </c>
      <c r="B484">
        <v>627147.15563899104</v>
      </c>
      <c r="C484">
        <v>837061.55638142896</v>
      </c>
    </row>
    <row r="485" spans="1:3">
      <c r="A485">
        <v>484</v>
      </c>
      <c r="B485">
        <v>627139.31296573102</v>
      </c>
      <c r="C485">
        <v>837059.74111512001</v>
      </c>
    </row>
    <row r="486" spans="1:3">
      <c r="A486">
        <v>485</v>
      </c>
      <c r="B486">
        <v>627137.86880498705</v>
      </c>
      <c r="C486">
        <v>837059.26967853901</v>
      </c>
    </row>
    <row r="487" spans="1:3">
      <c r="A487">
        <v>486</v>
      </c>
      <c r="B487">
        <v>627152.07826056005</v>
      </c>
      <c r="C487">
        <v>837062.74884168699</v>
      </c>
    </row>
    <row r="488" spans="1:3">
      <c r="A488">
        <v>487</v>
      </c>
      <c r="B488">
        <v>627168.98725256894</v>
      </c>
      <c r="C488">
        <v>837065.17590939603</v>
      </c>
    </row>
    <row r="489" spans="1:3">
      <c r="A489">
        <v>488</v>
      </c>
      <c r="B489">
        <v>627145.62004703796</v>
      </c>
      <c r="C489">
        <v>837065.54752674198</v>
      </c>
    </row>
    <row r="490" spans="1:3">
      <c r="A490">
        <v>489</v>
      </c>
      <c r="B490">
        <v>627150.60715226003</v>
      </c>
      <c r="C490">
        <v>837067.01492713299</v>
      </c>
    </row>
    <row r="491" spans="1:3">
      <c r="A491">
        <v>490</v>
      </c>
      <c r="B491">
        <v>627122.502872749</v>
      </c>
      <c r="C491">
        <v>837061.85413078801</v>
      </c>
    </row>
    <row r="492" spans="1:3">
      <c r="A492">
        <v>491</v>
      </c>
      <c r="B492">
        <v>627136.81680061505</v>
      </c>
      <c r="C492">
        <v>837062.70635771204</v>
      </c>
    </row>
    <row r="493" spans="1:3">
      <c r="A493">
        <v>492</v>
      </c>
      <c r="B493">
        <v>627193.43044920405</v>
      </c>
      <c r="C493">
        <v>837077.54021372495</v>
      </c>
    </row>
    <row r="494" spans="1:3">
      <c r="A494">
        <v>493</v>
      </c>
      <c r="B494">
        <v>627140.16015322995</v>
      </c>
      <c r="C494">
        <v>837066.43530181004</v>
      </c>
    </row>
    <row r="495" spans="1:3">
      <c r="A495">
        <v>494</v>
      </c>
      <c r="B495">
        <v>627152.90876148595</v>
      </c>
      <c r="C495">
        <v>837069.65760220995</v>
      </c>
    </row>
    <row r="496" spans="1:3">
      <c r="A496">
        <v>495</v>
      </c>
      <c r="B496">
        <v>627146.57837902999</v>
      </c>
      <c r="C496">
        <v>837065.27796825301</v>
      </c>
    </row>
    <row r="497" spans="1:3">
      <c r="A497">
        <v>496</v>
      </c>
      <c r="B497">
        <v>627168.512794098</v>
      </c>
      <c r="C497">
        <v>837068.47862653399</v>
      </c>
    </row>
    <row r="498" spans="1:3">
      <c r="A498">
        <v>497</v>
      </c>
      <c r="B498">
        <v>627151.82701462798</v>
      </c>
      <c r="C498">
        <v>837067.28068388498</v>
      </c>
    </row>
    <row r="499" spans="1:3">
      <c r="A499">
        <v>498</v>
      </c>
      <c r="B499">
        <v>627164.96268476197</v>
      </c>
      <c r="C499">
        <v>837067.31891978194</v>
      </c>
    </row>
    <row r="500" spans="1:3">
      <c r="A500">
        <v>499</v>
      </c>
      <c r="B500">
        <v>627144.498871724</v>
      </c>
      <c r="C500">
        <v>837067.26789080806</v>
      </c>
    </row>
    <row r="501" spans="1:3">
      <c r="A501">
        <v>500</v>
      </c>
      <c r="B501">
        <v>627147.47667485301</v>
      </c>
      <c r="C501">
        <v>837066.62070941599</v>
      </c>
    </row>
    <row r="502" spans="1:3">
      <c r="A502">
        <v>501</v>
      </c>
      <c r="B502">
        <v>627150.32342947798</v>
      </c>
      <c r="C502">
        <v>837067.28193931398</v>
      </c>
    </row>
    <row r="503" spans="1:3">
      <c r="A503">
        <v>502</v>
      </c>
      <c r="B503">
        <v>627151.45144114096</v>
      </c>
      <c r="C503">
        <v>837068.01937451703</v>
      </c>
    </row>
    <row r="504" spans="1:3">
      <c r="A504">
        <v>503</v>
      </c>
      <c r="B504">
        <v>627155.28843089996</v>
      </c>
      <c r="C504">
        <v>837068.16216479102</v>
      </c>
    </row>
    <row r="505" spans="1:3">
      <c r="A505">
        <v>504</v>
      </c>
      <c r="B505">
        <v>627159.94418430002</v>
      </c>
      <c r="C505">
        <v>837068.49430316</v>
      </c>
    </row>
    <row r="506" spans="1:3">
      <c r="A506">
        <v>505</v>
      </c>
      <c r="B506">
        <v>627164.96986111603</v>
      </c>
      <c r="C506">
        <v>837069.629195099</v>
      </c>
    </row>
    <row r="507" spans="1:3">
      <c r="A507">
        <v>506</v>
      </c>
      <c r="B507">
        <v>627171.42858813598</v>
      </c>
      <c r="C507">
        <v>837071.60043182096</v>
      </c>
    </row>
    <row r="508" spans="1:3">
      <c r="A508">
        <v>507</v>
      </c>
      <c r="B508">
        <v>627175.32475911803</v>
      </c>
      <c r="C508">
        <v>837072.02048804797</v>
      </c>
    </row>
    <row r="509" spans="1:3">
      <c r="A509">
        <v>508</v>
      </c>
      <c r="B509">
        <v>627178.55031800806</v>
      </c>
      <c r="C509">
        <v>837073.01551421301</v>
      </c>
    </row>
    <row r="510" spans="1:3">
      <c r="A510">
        <v>509</v>
      </c>
      <c r="B510">
        <v>627176.25548169401</v>
      </c>
      <c r="C510">
        <v>837071.60869047302</v>
      </c>
    </row>
    <row r="511" spans="1:3">
      <c r="A511">
        <v>510</v>
      </c>
      <c r="B511">
        <v>627181.92899283196</v>
      </c>
      <c r="C511">
        <v>837072.17700370902</v>
      </c>
    </row>
    <row r="512" spans="1:3">
      <c r="A512">
        <v>511</v>
      </c>
      <c r="B512">
        <v>627175.37532391096</v>
      </c>
      <c r="C512">
        <v>837071.54470175202</v>
      </c>
    </row>
    <row r="513" spans="1:3">
      <c r="A513">
        <v>512</v>
      </c>
      <c r="B513">
        <v>627174.77806228295</v>
      </c>
      <c r="C513">
        <v>837070.58694418904</v>
      </c>
    </row>
    <row r="514" spans="1:3">
      <c r="A514">
        <v>513</v>
      </c>
      <c r="B514">
        <v>627172.01358172204</v>
      </c>
      <c r="C514">
        <v>837070.35162640305</v>
      </c>
    </row>
    <row r="515" spans="1:3">
      <c r="A515">
        <v>514</v>
      </c>
      <c r="B515">
        <v>627167.73417863005</v>
      </c>
      <c r="C515">
        <v>837069.87739075499</v>
      </c>
    </row>
    <row r="516" spans="1:3">
      <c r="A516">
        <v>515</v>
      </c>
      <c r="B516">
        <v>627159.45067521196</v>
      </c>
      <c r="C516">
        <v>837067.81215989904</v>
      </c>
    </row>
    <row r="517" spans="1:3">
      <c r="A517">
        <v>516</v>
      </c>
      <c r="B517">
        <v>627163.10457943601</v>
      </c>
      <c r="C517">
        <v>837068.710108459</v>
      </c>
    </row>
    <row r="518" spans="1:3">
      <c r="A518">
        <v>517</v>
      </c>
      <c r="B518">
        <v>627164.61941384396</v>
      </c>
      <c r="C518">
        <v>837069.10296885599</v>
      </c>
    </row>
    <row r="519" spans="1:3">
      <c r="A519">
        <v>518</v>
      </c>
      <c r="B519">
        <v>627167.69050161401</v>
      </c>
      <c r="C519">
        <v>837070.61652606295</v>
      </c>
    </row>
    <row r="520" spans="1:3">
      <c r="A520">
        <v>519</v>
      </c>
      <c r="B520">
        <v>627164.71033141599</v>
      </c>
      <c r="C520">
        <v>837070.30312225805</v>
      </c>
    </row>
    <row r="521" spans="1:3">
      <c r="A521">
        <v>520</v>
      </c>
      <c r="B521">
        <v>627165.90747518302</v>
      </c>
      <c r="C521">
        <v>837069.99199232203</v>
      </c>
    </row>
    <row r="522" spans="1:3">
      <c r="A522">
        <v>521</v>
      </c>
      <c r="B522">
        <v>627167.37507892901</v>
      </c>
      <c r="C522">
        <v>837070.47377625597</v>
      </c>
    </row>
    <row r="523" spans="1:3">
      <c r="A523">
        <v>522</v>
      </c>
      <c r="B523">
        <v>627171.65374848701</v>
      </c>
      <c r="C523">
        <v>837070.47599299205</v>
      </c>
    </row>
    <row r="524" spans="1:3">
      <c r="A524">
        <v>523</v>
      </c>
      <c r="B524">
        <v>627165.97527115606</v>
      </c>
      <c r="C524">
        <v>837070.49590151198</v>
      </c>
    </row>
    <row r="525" spans="1:3">
      <c r="A525">
        <v>524</v>
      </c>
      <c r="B525">
        <v>627173.60051974899</v>
      </c>
      <c r="C525">
        <v>837072.25909265305</v>
      </c>
    </row>
    <row r="526" spans="1:3">
      <c r="A526">
        <v>525</v>
      </c>
      <c r="B526">
        <v>627167.36047774996</v>
      </c>
      <c r="C526">
        <v>837070.64507030405</v>
      </c>
    </row>
    <row r="527" spans="1:3">
      <c r="A527">
        <v>526</v>
      </c>
      <c r="B527">
        <v>627175.32429410703</v>
      </c>
      <c r="C527">
        <v>837072.69930192095</v>
      </c>
    </row>
    <row r="528" spans="1:3">
      <c r="A528">
        <v>527</v>
      </c>
      <c r="B528">
        <v>627183.81634656596</v>
      </c>
      <c r="C528">
        <v>837074.62281464599</v>
      </c>
    </row>
    <row r="529" spans="1:3">
      <c r="A529">
        <v>528</v>
      </c>
      <c r="B529">
        <v>627173.19748619001</v>
      </c>
      <c r="C529">
        <v>837071.71646778204</v>
      </c>
    </row>
    <row r="530" spans="1:3">
      <c r="A530">
        <v>529</v>
      </c>
      <c r="B530">
        <v>627171.57343155995</v>
      </c>
      <c r="C530">
        <v>837071.68056294997</v>
      </c>
    </row>
    <row r="531" spans="1:3">
      <c r="A531">
        <v>530</v>
      </c>
      <c r="B531">
        <v>627171.82054821996</v>
      </c>
      <c r="C531">
        <v>837072.00185445999</v>
      </c>
    </row>
    <row r="532" spans="1:3">
      <c r="A532">
        <v>531</v>
      </c>
      <c r="B532">
        <v>627170.46644453297</v>
      </c>
      <c r="C532">
        <v>837071.64860282699</v>
      </c>
    </row>
    <row r="533" spans="1:3">
      <c r="A533">
        <v>532</v>
      </c>
      <c r="B533">
        <v>627172.26773228997</v>
      </c>
      <c r="C533">
        <v>837071.60232003103</v>
      </c>
    </row>
    <row r="534" spans="1:3">
      <c r="A534">
        <v>533</v>
      </c>
      <c r="B534">
        <v>627174.09969587403</v>
      </c>
      <c r="C534">
        <v>837071.648361017</v>
      </c>
    </row>
    <row r="535" spans="1:3">
      <c r="A535">
        <v>534</v>
      </c>
      <c r="B535">
        <v>627174.93779909704</v>
      </c>
      <c r="C535">
        <v>837072.22123030899</v>
      </c>
    </row>
    <row r="536" spans="1:3">
      <c r="A536">
        <v>535</v>
      </c>
      <c r="B536">
        <v>627176.80501546001</v>
      </c>
      <c r="C536">
        <v>837072.37591049902</v>
      </c>
    </row>
    <row r="537" spans="1:3">
      <c r="A537">
        <v>536</v>
      </c>
      <c r="B537">
        <v>627175.94671444397</v>
      </c>
      <c r="C537">
        <v>837072.41317052499</v>
      </c>
    </row>
    <row r="538" spans="1:3">
      <c r="A538">
        <v>537</v>
      </c>
      <c r="B538">
        <v>627175.37695262802</v>
      </c>
      <c r="C538">
        <v>837072.00911911204</v>
      </c>
    </row>
    <row r="539" spans="1:3">
      <c r="A539">
        <v>538</v>
      </c>
      <c r="B539">
        <v>627175.63124708401</v>
      </c>
      <c r="C539">
        <v>837071.91648236604</v>
      </c>
    </row>
    <row r="540" spans="1:3">
      <c r="A540">
        <v>539</v>
      </c>
      <c r="B540">
        <v>627175.42948906403</v>
      </c>
      <c r="C540">
        <v>837071.37560690998</v>
      </c>
    </row>
    <row r="541" spans="1:3">
      <c r="A541">
        <v>540</v>
      </c>
      <c r="B541">
        <v>627175.65545369894</v>
      </c>
      <c r="C541">
        <v>837071.80399693397</v>
      </c>
    </row>
    <row r="542" spans="1:3">
      <c r="A542">
        <v>541</v>
      </c>
      <c r="B542">
        <v>627176.85812198697</v>
      </c>
      <c r="C542">
        <v>837072.31659596902</v>
      </c>
    </row>
    <row r="543" spans="1:3">
      <c r="A543">
        <v>542</v>
      </c>
      <c r="B543">
        <v>627177.03821085906</v>
      </c>
      <c r="C543">
        <v>837072.20653152396</v>
      </c>
    </row>
    <row r="544" spans="1:3">
      <c r="A544">
        <v>543</v>
      </c>
      <c r="B544">
        <v>627176.0307147</v>
      </c>
      <c r="C544">
        <v>837072.26155035105</v>
      </c>
    </row>
    <row r="545" spans="1:3">
      <c r="A545">
        <v>544</v>
      </c>
      <c r="B545">
        <v>627179.99801723799</v>
      </c>
      <c r="C545">
        <v>837073.35029540805</v>
      </c>
    </row>
    <row r="546" spans="1:3">
      <c r="A546">
        <v>545</v>
      </c>
      <c r="B546">
        <v>627174.79897479306</v>
      </c>
      <c r="C546">
        <v>837072.18424438301</v>
      </c>
    </row>
    <row r="547" spans="1:3">
      <c r="A547">
        <v>546</v>
      </c>
      <c r="B547">
        <v>627172.86363098002</v>
      </c>
      <c r="C547">
        <v>837071.67730470095</v>
      </c>
    </row>
    <row r="548" spans="1:3">
      <c r="A548">
        <v>547</v>
      </c>
      <c r="B548">
        <v>627171.29708818905</v>
      </c>
      <c r="C548">
        <v>837071.25028710801</v>
      </c>
    </row>
    <row r="549" spans="1:3">
      <c r="A549">
        <v>548</v>
      </c>
      <c r="B549">
        <v>627172.35647106601</v>
      </c>
      <c r="C549">
        <v>837071.62888991903</v>
      </c>
    </row>
    <row r="550" spans="1:3">
      <c r="A550">
        <v>549</v>
      </c>
      <c r="B550">
        <v>627171.74993530905</v>
      </c>
      <c r="C550">
        <v>837071.35457643296</v>
      </c>
    </row>
    <row r="551" spans="1:3">
      <c r="A551">
        <v>550</v>
      </c>
      <c r="B551">
        <v>627173.16354236705</v>
      </c>
      <c r="C551">
        <v>837071.42689273402</v>
      </c>
    </row>
    <row r="552" spans="1:3">
      <c r="A552">
        <v>551</v>
      </c>
      <c r="B552">
        <v>627173.84257434995</v>
      </c>
      <c r="C552">
        <v>837071.46385004302</v>
      </c>
    </row>
    <row r="553" spans="1:3">
      <c r="A553">
        <v>552</v>
      </c>
      <c r="B553">
        <v>627173.24039954401</v>
      </c>
      <c r="C553">
        <v>837071.26319851098</v>
      </c>
    </row>
    <row r="554" spans="1:3">
      <c r="A554">
        <v>553</v>
      </c>
      <c r="B554">
        <v>627172.11240643705</v>
      </c>
      <c r="C554">
        <v>837070.94772566599</v>
      </c>
    </row>
    <row r="555" spans="1:3">
      <c r="A555">
        <v>554</v>
      </c>
      <c r="B555">
        <v>627178.11557824095</v>
      </c>
      <c r="C555">
        <v>837072.36641448794</v>
      </c>
    </row>
    <row r="556" spans="1:3">
      <c r="A556">
        <v>555</v>
      </c>
      <c r="B556">
        <v>627176.08325033996</v>
      </c>
      <c r="C556">
        <v>837072.04269433604</v>
      </c>
    </row>
    <row r="557" spans="1:3">
      <c r="A557">
        <v>556</v>
      </c>
      <c r="B557">
        <v>627176.19371933397</v>
      </c>
      <c r="C557">
        <v>837072.48807582399</v>
      </c>
    </row>
    <row r="558" spans="1:3">
      <c r="A558">
        <v>557</v>
      </c>
      <c r="B558">
        <v>627174.54318538902</v>
      </c>
      <c r="C558">
        <v>837072.04420346895</v>
      </c>
    </row>
    <row r="559" spans="1:3">
      <c r="A559">
        <v>558</v>
      </c>
      <c r="B559">
        <v>627178.85129928903</v>
      </c>
      <c r="C559">
        <v>837073.27632883599</v>
      </c>
    </row>
    <row r="560" spans="1:3">
      <c r="A560">
        <v>559</v>
      </c>
      <c r="B560">
        <v>627178.73001114395</v>
      </c>
      <c r="C560">
        <v>837072.99437040102</v>
      </c>
    </row>
    <row r="561" spans="1:3">
      <c r="A561">
        <v>560</v>
      </c>
      <c r="B561">
        <v>627178.38727637602</v>
      </c>
      <c r="C561">
        <v>837072.85019684304</v>
      </c>
    </row>
    <row r="562" spans="1:3">
      <c r="A562">
        <v>561</v>
      </c>
      <c r="B562">
        <v>627181.53685548401</v>
      </c>
      <c r="C562">
        <v>837073.68020319496</v>
      </c>
    </row>
    <row r="563" spans="1:3">
      <c r="A563">
        <v>562</v>
      </c>
      <c r="B563">
        <v>627178.95680276095</v>
      </c>
      <c r="C563">
        <v>837072.887428583</v>
      </c>
    </row>
    <row r="564" spans="1:3">
      <c r="A564">
        <v>563</v>
      </c>
      <c r="B564">
        <v>627179.23223953799</v>
      </c>
      <c r="C564">
        <v>837073.60758939304</v>
      </c>
    </row>
    <row r="565" spans="1:3">
      <c r="A565">
        <v>564</v>
      </c>
      <c r="B565">
        <v>627176.86103594897</v>
      </c>
      <c r="C565">
        <v>837072.63300239097</v>
      </c>
    </row>
    <row r="566" spans="1:3">
      <c r="A566">
        <v>565</v>
      </c>
      <c r="B566">
        <v>627178.42532275605</v>
      </c>
      <c r="C566">
        <v>837072.82184560201</v>
      </c>
    </row>
    <row r="567" spans="1:3">
      <c r="A567">
        <v>566</v>
      </c>
      <c r="B567">
        <v>627177.41145922802</v>
      </c>
      <c r="C567">
        <v>837072.63019480801</v>
      </c>
    </row>
    <row r="568" spans="1:3">
      <c r="A568">
        <v>567</v>
      </c>
      <c r="B568">
        <v>627178.40644699696</v>
      </c>
      <c r="C568">
        <v>837072.81517790502</v>
      </c>
    </row>
    <row r="569" spans="1:3">
      <c r="A569">
        <v>568</v>
      </c>
      <c r="B569">
        <v>627178.05634104495</v>
      </c>
      <c r="C569">
        <v>837072.55142353603</v>
      </c>
    </row>
    <row r="570" spans="1:3">
      <c r="A570">
        <v>569</v>
      </c>
      <c r="B570">
        <v>627176.98981565796</v>
      </c>
      <c r="C570">
        <v>837072.45476461598</v>
      </c>
    </row>
    <row r="571" spans="1:3">
      <c r="A571">
        <v>570</v>
      </c>
      <c r="B571">
        <v>627175.61209324095</v>
      </c>
      <c r="C571">
        <v>837072.31322476105</v>
      </c>
    </row>
    <row r="572" spans="1:3">
      <c r="A572">
        <v>571</v>
      </c>
      <c r="B572">
        <v>627176.78705503303</v>
      </c>
      <c r="C572">
        <v>837072.32828627701</v>
      </c>
    </row>
    <row r="573" spans="1:3">
      <c r="A573">
        <v>572</v>
      </c>
      <c r="B573">
        <v>627176.42620952195</v>
      </c>
      <c r="C573">
        <v>837072.40570330305</v>
      </c>
    </row>
    <row r="574" spans="1:3">
      <c r="A574">
        <v>573</v>
      </c>
      <c r="B574">
        <v>627176.33215991501</v>
      </c>
      <c r="C574">
        <v>837072.27564698702</v>
      </c>
    </row>
    <row r="575" spans="1:3">
      <c r="A575">
        <v>574</v>
      </c>
      <c r="B575">
        <v>627177.12239764701</v>
      </c>
      <c r="C575">
        <v>837072.42451986996</v>
      </c>
    </row>
    <row r="576" spans="1:3">
      <c r="A576">
        <v>575</v>
      </c>
      <c r="B576">
        <v>627177.28576687304</v>
      </c>
      <c r="C576">
        <v>837072.43489572895</v>
      </c>
    </row>
    <row r="577" spans="1:3">
      <c r="A577">
        <v>576</v>
      </c>
      <c r="B577">
        <v>627177.66623774997</v>
      </c>
      <c r="C577">
        <v>837072.50930727599</v>
      </c>
    </row>
    <row r="578" spans="1:3">
      <c r="A578">
        <v>577</v>
      </c>
      <c r="B578">
        <v>627176.63721993403</v>
      </c>
      <c r="C578">
        <v>837072.369429379</v>
      </c>
    </row>
    <row r="579" spans="1:3">
      <c r="A579">
        <v>578</v>
      </c>
      <c r="B579">
        <v>627176.35473967204</v>
      </c>
      <c r="C579">
        <v>837072.33707795304</v>
      </c>
    </row>
    <row r="580" spans="1:3">
      <c r="A580">
        <v>579</v>
      </c>
      <c r="B580">
        <v>627176.09178596199</v>
      </c>
      <c r="C580">
        <v>837072.26196818205</v>
      </c>
    </row>
    <row r="581" spans="1:3">
      <c r="A581">
        <v>580</v>
      </c>
      <c r="B581">
        <v>627176.35032841796</v>
      </c>
      <c r="C581">
        <v>837072.326978478</v>
      </c>
    </row>
    <row r="582" spans="1:3">
      <c r="A582">
        <v>581</v>
      </c>
      <c r="B582">
        <v>627176.95064761804</v>
      </c>
      <c r="C582">
        <v>837072.47661888297</v>
      </c>
    </row>
    <row r="583" spans="1:3">
      <c r="A583">
        <v>582</v>
      </c>
      <c r="B583">
        <v>627177.09514113294</v>
      </c>
      <c r="C583">
        <v>837072.49643267703</v>
      </c>
    </row>
    <row r="584" spans="1:3">
      <c r="A584">
        <v>583</v>
      </c>
      <c r="B584">
        <v>627176.35587957001</v>
      </c>
      <c r="C584">
        <v>837072.32449075102</v>
      </c>
    </row>
    <row r="585" spans="1:3">
      <c r="A585">
        <v>584</v>
      </c>
      <c r="B585">
        <v>627177.17625012505</v>
      </c>
      <c r="C585">
        <v>837072.54810347501</v>
      </c>
    </row>
    <row r="586" spans="1:3">
      <c r="A586">
        <v>585</v>
      </c>
      <c r="B586">
        <v>627177.69188678602</v>
      </c>
      <c r="C586">
        <v>837072.704285493</v>
      </c>
    </row>
    <row r="587" spans="1:3">
      <c r="A587">
        <v>586</v>
      </c>
      <c r="B587">
        <v>627177.96743688895</v>
      </c>
      <c r="C587">
        <v>837072.708287674</v>
      </c>
    </row>
    <row r="588" spans="1:3">
      <c r="A588">
        <v>587</v>
      </c>
      <c r="B588">
        <v>627178.27836932498</v>
      </c>
      <c r="C588">
        <v>837072.82974556298</v>
      </c>
    </row>
    <row r="589" spans="1:3">
      <c r="A589">
        <v>588</v>
      </c>
      <c r="B589">
        <v>627177.91830720904</v>
      </c>
      <c r="C589">
        <v>837072.74641134497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7</v>
      </c>
    </row>
    <row r="2" spans="1:3">
      <c r="A2">
        <v>1</v>
      </c>
      <c r="B2">
        <v>16619338.375559701</v>
      </c>
      <c r="C2">
        <v>2038708.88965551</v>
      </c>
    </row>
    <row r="3" spans="1:3">
      <c r="A3">
        <v>2</v>
      </c>
      <c r="B3">
        <v>23311197.190983701</v>
      </c>
      <c r="C3">
        <v>11323304.9056188</v>
      </c>
    </row>
    <row r="4" spans="1:3">
      <c r="A4">
        <v>3</v>
      </c>
      <c r="B4">
        <v>23322025.5586504</v>
      </c>
      <c r="C4">
        <v>11334593.4641346</v>
      </c>
    </row>
    <row r="5" spans="1:3">
      <c r="A5">
        <v>4</v>
      </c>
      <c r="B5">
        <v>23320797.2979878</v>
      </c>
      <c r="C5">
        <v>11333625.464699499</v>
      </c>
    </row>
    <row r="6" spans="1:3">
      <c r="A6">
        <v>5</v>
      </c>
      <c r="B6">
        <v>23323914.9749007</v>
      </c>
      <c r="C6">
        <v>11336566.110952601</v>
      </c>
    </row>
    <row r="7" spans="1:3">
      <c r="A7">
        <v>6</v>
      </c>
      <c r="B7">
        <v>23322188.2703005</v>
      </c>
      <c r="C7">
        <v>11334944.007467899</v>
      </c>
    </row>
    <row r="8" spans="1:3">
      <c r="A8">
        <v>7</v>
      </c>
      <c r="B8">
        <v>23322850.318354201</v>
      </c>
      <c r="C8">
        <v>11335599.8523273</v>
      </c>
    </row>
    <row r="9" spans="1:3">
      <c r="A9">
        <v>8</v>
      </c>
      <c r="B9">
        <v>23323750.7402559</v>
      </c>
      <c r="C9">
        <v>11336560.0240956</v>
      </c>
    </row>
    <row r="10" spans="1:3">
      <c r="A10">
        <v>9</v>
      </c>
      <c r="B10">
        <v>23316811.919663701</v>
      </c>
      <c r="C10">
        <v>11329651.1142837</v>
      </c>
    </row>
    <row r="11" spans="1:3">
      <c r="A11">
        <v>10</v>
      </c>
      <c r="B11">
        <v>23317976.352267701</v>
      </c>
      <c r="C11">
        <v>11330582.844169799</v>
      </c>
    </row>
    <row r="12" spans="1:3">
      <c r="A12">
        <v>11</v>
      </c>
      <c r="B12">
        <v>23328275.8680599</v>
      </c>
      <c r="C12">
        <v>11341382.790204599</v>
      </c>
    </row>
    <row r="13" spans="1:3">
      <c r="A13">
        <v>12</v>
      </c>
      <c r="B13">
        <v>23277228.158840399</v>
      </c>
      <c r="C13">
        <v>11287356.7887225</v>
      </c>
    </row>
    <row r="14" spans="1:3">
      <c r="A14">
        <v>13</v>
      </c>
      <c r="B14">
        <v>23243263.7148012</v>
      </c>
      <c r="C14">
        <v>11251402.154721599</v>
      </c>
    </row>
    <row r="15" spans="1:3">
      <c r="A15">
        <v>14</v>
      </c>
      <c r="B15">
        <v>23209303.953201398</v>
      </c>
      <c r="C15">
        <v>11215440.9725265</v>
      </c>
    </row>
    <row r="16" spans="1:3">
      <c r="A16">
        <v>15</v>
      </c>
      <c r="B16">
        <v>23175349.045768999</v>
      </c>
      <c r="C16">
        <v>11179473.297847301</v>
      </c>
    </row>
    <row r="17" spans="1:3">
      <c r="A17">
        <v>16</v>
      </c>
      <c r="B17">
        <v>23141399.339712501</v>
      </c>
      <c r="C17">
        <v>11143499.3714293</v>
      </c>
    </row>
    <row r="18" spans="1:3">
      <c r="A18">
        <v>17</v>
      </c>
      <c r="B18">
        <v>23107455.602989402</v>
      </c>
      <c r="C18">
        <v>11107519.872888399</v>
      </c>
    </row>
    <row r="19" spans="1:3">
      <c r="A19">
        <v>18</v>
      </c>
      <c r="B19">
        <v>23073520.001009598</v>
      </c>
      <c r="C19">
        <v>11071536.935195399</v>
      </c>
    </row>
    <row r="20" spans="1:3">
      <c r="A20">
        <v>19</v>
      </c>
      <c r="B20">
        <v>23039604.9767433</v>
      </c>
      <c r="C20">
        <v>11035563.418595999</v>
      </c>
    </row>
    <row r="21" spans="1:3">
      <c r="A21">
        <v>20</v>
      </c>
      <c r="B21">
        <v>23005904.552330598</v>
      </c>
      <c r="C21">
        <v>10999809.0444065</v>
      </c>
    </row>
    <row r="22" spans="1:3">
      <c r="A22">
        <v>21</v>
      </c>
      <c r="B22">
        <v>22971979.857046999</v>
      </c>
      <c r="C22">
        <v>10963801.5890142</v>
      </c>
    </row>
    <row r="23" spans="1:3">
      <c r="A23">
        <v>22</v>
      </c>
      <c r="B23">
        <v>22938156.277020499</v>
      </c>
      <c r="C23">
        <v>10927887.7176589</v>
      </c>
    </row>
    <row r="24" spans="1:3">
      <c r="A24">
        <v>23</v>
      </c>
      <c r="B24">
        <v>22904244.782405902</v>
      </c>
      <c r="C24">
        <v>10891869.950632101</v>
      </c>
    </row>
    <row r="25" spans="1:3">
      <c r="A25">
        <v>24</v>
      </c>
      <c r="B25">
        <v>22870349.123111699</v>
      </c>
      <c r="C25">
        <v>10855855.6679429</v>
      </c>
    </row>
    <row r="26" spans="1:3">
      <c r="A26">
        <v>25</v>
      </c>
      <c r="B26">
        <v>22836561.358226601</v>
      </c>
      <c r="C26">
        <v>10819945.0676546</v>
      </c>
    </row>
    <row r="27" spans="1:3">
      <c r="A27">
        <v>26</v>
      </c>
      <c r="B27">
        <v>22802665.4496716</v>
      </c>
      <c r="C27">
        <v>10783905.217813799</v>
      </c>
    </row>
    <row r="28" spans="1:3">
      <c r="A28">
        <v>27</v>
      </c>
      <c r="B28">
        <v>22768961.6075917</v>
      </c>
      <c r="C28">
        <v>10748028.514500201</v>
      </c>
    </row>
    <row r="29" spans="1:3">
      <c r="A29">
        <v>28</v>
      </c>
      <c r="B29">
        <v>22735087.137572002</v>
      </c>
      <c r="C29">
        <v>10711988.218914799</v>
      </c>
    </row>
    <row r="30" spans="1:3">
      <c r="A30">
        <v>29</v>
      </c>
      <c r="B30">
        <v>22701485.578691501</v>
      </c>
      <c r="C30">
        <v>10676195.570740299</v>
      </c>
    </row>
    <row r="31" spans="1:3">
      <c r="A31">
        <v>30</v>
      </c>
      <c r="B31">
        <v>22667658.019730501</v>
      </c>
      <c r="C31">
        <v>10640169.803314</v>
      </c>
    </row>
    <row r="32" spans="1:3">
      <c r="A32">
        <v>31</v>
      </c>
      <c r="B32">
        <v>22633822.767351601</v>
      </c>
      <c r="C32">
        <v>10604139.195613701</v>
      </c>
    </row>
    <row r="33" spans="1:3">
      <c r="A33">
        <v>32</v>
      </c>
      <c r="B33">
        <v>22599993.6323683</v>
      </c>
      <c r="C33">
        <v>10568081.6073505</v>
      </c>
    </row>
    <row r="34" spans="1:3">
      <c r="A34">
        <v>33</v>
      </c>
      <c r="B34">
        <v>22566341.4265301</v>
      </c>
      <c r="C34">
        <v>10532206.551358201</v>
      </c>
    </row>
    <row r="35" spans="1:3">
      <c r="A35">
        <v>34</v>
      </c>
      <c r="B35">
        <v>22532788.521965601</v>
      </c>
      <c r="C35">
        <v>10496461.7462062</v>
      </c>
    </row>
    <row r="36" spans="1:3">
      <c r="A36">
        <v>35</v>
      </c>
      <c r="B36">
        <v>22498952.243474599</v>
      </c>
      <c r="C36">
        <v>10460360.3932641</v>
      </c>
    </row>
    <row r="37" spans="1:3">
      <c r="A37">
        <v>36</v>
      </c>
      <c r="B37">
        <v>22466625.121695999</v>
      </c>
      <c r="C37">
        <v>10425865.2454485</v>
      </c>
    </row>
    <row r="38" spans="1:3">
      <c r="A38">
        <v>37</v>
      </c>
      <c r="B38">
        <v>22432809.1364801</v>
      </c>
      <c r="C38">
        <v>10389753.175394</v>
      </c>
    </row>
    <row r="39" spans="1:3">
      <c r="A39">
        <v>38</v>
      </c>
      <c r="B39">
        <v>22399304.638049599</v>
      </c>
      <c r="C39">
        <v>10354006.3958389</v>
      </c>
    </row>
    <row r="40" spans="1:3">
      <c r="A40">
        <v>39</v>
      </c>
      <c r="B40">
        <v>22365497.372862499</v>
      </c>
      <c r="C40">
        <v>10317877.652589601</v>
      </c>
    </row>
    <row r="41" spans="1:3">
      <c r="A41">
        <v>40</v>
      </c>
      <c r="B41">
        <v>22332038.936705898</v>
      </c>
      <c r="C41">
        <v>10282112.6052023</v>
      </c>
    </row>
    <row r="42" spans="1:3">
      <c r="A42">
        <v>41</v>
      </c>
      <c r="B42">
        <v>22298268.930186599</v>
      </c>
      <c r="C42">
        <v>10245987.3109679</v>
      </c>
    </row>
    <row r="43" spans="1:3">
      <c r="A43">
        <v>42</v>
      </c>
      <c r="B43">
        <v>22264641.8062406</v>
      </c>
      <c r="C43">
        <v>10210040.0864114</v>
      </c>
    </row>
    <row r="44" spans="1:3">
      <c r="A44">
        <v>43</v>
      </c>
      <c r="B44">
        <v>22230935.246790498</v>
      </c>
      <c r="C44">
        <v>10173951.973642001</v>
      </c>
    </row>
    <row r="45" spans="1:3">
      <c r="A45">
        <v>44</v>
      </c>
      <c r="B45">
        <v>22197213.884386498</v>
      </c>
      <c r="C45">
        <v>10137841.013131499</v>
      </c>
    </row>
    <row r="46" spans="1:3">
      <c r="A46">
        <v>45</v>
      </c>
      <c r="B46">
        <v>22164188.178762998</v>
      </c>
      <c r="C46">
        <v>10102406.750494801</v>
      </c>
    </row>
    <row r="47" spans="1:3">
      <c r="A47">
        <v>46</v>
      </c>
      <c r="B47">
        <v>22130500.0905517</v>
      </c>
      <c r="C47">
        <v>10066317.5680914</v>
      </c>
    </row>
    <row r="48" spans="1:3">
      <c r="A48">
        <v>47</v>
      </c>
      <c r="B48">
        <v>22096792.356711298</v>
      </c>
      <c r="C48">
        <v>10030175.060665799</v>
      </c>
    </row>
    <row r="49" spans="1:3">
      <c r="A49">
        <v>48</v>
      </c>
      <c r="B49">
        <v>22063381.8446927</v>
      </c>
      <c r="C49">
        <v>9994377.1761035491</v>
      </c>
    </row>
    <row r="50" spans="1:3">
      <c r="A50">
        <v>49</v>
      </c>
      <c r="B50">
        <v>22029786.156074099</v>
      </c>
      <c r="C50">
        <v>9958307.6687196307</v>
      </c>
    </row>
    <row r="51" spans="1:3">
      <c r="A51">
        <v>50</v>
      </c>
      <c r="B51">
        <v>21996102.2864483</v>
      </c>
      <c r="C51">
        <v>9922145.3218319193</v>
      </c>
    </row>
    <row r="52" spans="1:3">
      <c r="A52">
        <v>51</v>
      </c>
      <c r="B52">
        <v>21962909.560147699</v>
      </c>
      <c r="C52">
        <v>9886441.5059772208</v>
      </c>
    </row>
    <row r="53" spans="1:3">
      <c r="A53">
        <v>52</v>
      </c>
      <c r="B53">
        <v>21929335.4156412</v>
      </c>
      <c r="C53">
        <v>9850380.3978027496</v>
      </c>
    </row>
    <row r="54" spans="1:3">
      <c r="A54">
        <v>53</v>
      </c>
      <c r="B54">
        <v>21895688.806009501</v>
      </c>
      <c r="C54">
        <v>9814209.55500664</v>
      </c>
    </row>
    <row r="55" spans="1:3">
      <c r="A55">
        <v>54</v>
      </c>
      <c r="B55">
        <v>21862257.1508817</v>
      </c>
      <c r="C55">
        <v>9778213.87341916</v>
      </c>
    </row>
    <row r="56" spans="1:3">
      <c r="A56">
        <v>55</v>
      </c>
      <c r="B56">
        <v>21828787.956717301</v>
      </c>
      <c r="C56">
        <v>9742223.2900712509</v>
      </c>
    </row>
    <row r="57" spans="1:3">
      <c r="A57">
        <v>56</v>
      </c>
      <c r="B57">
        <v>21795193.939950801</v>
      </c>
      <c r="C57">
        <v>9706059.9530526195</v>
      </c>
    </row>
    <row r="58" spans="1:3">
      <c r="A58">
        <v>57</v>
      </c>
      <c r="B58">
        <v>21761675.521451999</v>
      </c>
      <c r="C58">
        <v>9669927.9034066293</v>
      </c>
    </row>
    <row r="59" spans="1:3">
      <c r="A59">
        <v>58</v>
      </c>
      <c r="B59">
        <v>21728374.688073199</v>
      </c>
      <c r="C59">
        <v>9634078.2338450402</v>
      </c>
    </row>
    <row r="60" spans="1:3">
      <c r="A60">
        <v>59</v>
      </c>
      <c r="B60">
        <v>21694856.692974601</v>
      </c>
      <c r="C60">
        <v>9597946.7560047004</v>
      </c>
    </row>
    <row r="61" spans="1:3">
      <c r="A61">
        <v>60</v>
      </c>
      <c r="B61">
        <v>21661311.184418101</v>
      </c>
      <c r="C61">
        <v>9561737.4908220991</v>
      </c>
    </row>
    <row r="62" spans="1:3">
      <c r="A62">
        <v>61</v>
      </c>
      <c r="B62">
        <v>21629128.697722498</v>
      </c>
      <c r="C62">
        <v>9526977.3913065903</v>
      </c>
    </row>
    <row r="63" spans="1:3">
      <c r="A63">
        <v>62</v>
      </c>
      <c r="B63">
        <v>21595653.9052439</v>
      </c>
      <c r="C63">
        <v>9490861.3202612605</v>
      </c>
    </row>
    <row r="64" spans="1:3">
      <c r="A64">
        <v>63</v>
      </c>
      <c r="B64">
        <v>21562112.025084801</v>
      </c>
      <c r="C64">
        <v>9454602.3983344492</v>
      </c>
    </row>
    <row r="65" spans="1:3">
      <c r="A65">
        <v>64</v>
      </c>
      <c r="B65">
        <v>21529065.550052099</v>
      </c>
      <c r="C65">
        <v>9418939.9793039393</v>
      </c>
    </row>
    <row r="66" spans="1:3">
      <c r="A66">
        <v>65</v>
      </c>
      <c r="B66">
        <v>21495610.776542</v>
      </c>
      <c r="C66">
        <v>9382737.3939848896</v>
      </c>
    </row>
    <row r="67" spans="1:3">
      <c r="A67">
        <v>66</v>
      </c>
      <c r="B67">
        <v>21462178.189006802</v>
      </c>
      <c r="C67">
        <v>9346555.5947775207</v>
      </c>
    </row>
    <row r="68" spans="1:3">
      <c r="A68">
        <v>67</v>
      </c>
      <c r="B68">
        <v>21429080.119050801</v>
      </c>
      <c r="C68">
        <v>9310663.8652515691</v>
      </c>
    </row>
    <row r="69" spans="1:3">
      <c r="A69">
        <v>68</v>
      </c>
      <c r="B69">
        <v>21395710.692983199</v>
      </c>
      <c r="C69">
        <v>9274543.0403464809</v>
      </c>
    </row>
    <row r="70" spans="1:3">
      <c r="A70">
        <v>69</v>
      </c>
      <c r="B70">
        <v>21362331.413770199</v>
      </c>
      <c r="C70">
        <v>9238359.3894069195</v>
      </c>
    </row>
    <row r="71" spans="1:3">
      <c r="A71">
        <v>70</v>
      </c>
      <c r="B71">
        <v>21329120.197101399</v>
      </c>
      <c r="C71">
        <v>9202293.5956448093</v>
      </c>
    </row>
    <row r="72" spans="1:3">
      <c r="A72">
        <v>71</v>
      </c>
      <c r="B72">
        <v>21295888.572204001</v>
      </c>
      <c r="C72">
        <v>9166272.2698031701</v>
      </c>
    </row>
    <row r="73" spans="1:3">
      <c r="A73">
        <v>72</v>
      </c>
      <c r="B73">
        <v>21262572.107346401</v>
      </c>
      <c r="C73">
        <v>9130095.5561394598</v>
      </c>
    </row>
    <row r="74" spans="1:3">
      <c r="A74">
        <v>73</v>
      </c>
      <c r="B74">
        <v>21229306.614537202</v>
      </c>
      <c r="C74">
        <v>9093914.9397781808</v>
      </c>
    </row>
    <row r="75" spans="1:3">
      <c r="A75">
        <v>74</v>
      </c>
      <c r="B75">
        <v>21196286.7982536</v>
      </c>
      <c r="C75">
        <v>9058076.0974843893</v>
      </c>
    </row>
    <row r="76" spans="1:3">
      <c r="A76">
        <v>75</v>
      </c>
      <c r="B76">
        <v>21163043.557757001</v>
      </c>
      <c r="C76">
        <v>9021915.8149826005</v>
      </c>
    </row>
    <row r="77" spans="1:3">
      <c r="A77">
        <v>76</v>
      </c>
      <c r="B77">
        <v>21129760.974634901</v>
      </c>
      <c r="C77">
        <v>8985656.7568050306</v>
      </c>
    </row>
    <row r="78" spans="1:3">
      <c r="A78">
        <v>77</v>
      </c>
      <c r="B78">
        <v>21097054.569839001</v>
      </c>
      <c r="C78">
        <v>8950114.0847850908</v>
      </c>
    </row>
    <row r="79" spans="1:3">
      <c r="A79">
        <v>78</v>
      </c>
      <c r="B79">
        <v>21063894.152110402</v>
      </c>
      <c r="C79">
        <v>8913978.5448758099</v>
      </c>
    </row>
    <row r="80" spans="1:3">
      <c r="A80">
        <v>79</v>
      </c>
      <c r="B80">
        <v>21030618.5392217</v>
      </c>
      <c r="C80">
        <v>8877663.6559418794</v>
      </c>
    </row>
    <row r="81" spans="1:3">
      <c r="A81">
        <v>80</v>
      </c>
      <c r="B81">
        <v>20999058.267293502</v>
      </c>
      <c r="C81">
        <v>8843156.3022620101</v>
      </c>
    </row>
    <row r="82" spans="1:3">
      <c r="A82">
        <v>81</v>
      </c>
      <c r="B82">
        <v>20965932.305667002</v>
      </c>
      <c r="C82">
        <v>8807036.7228028905</v>
      </c>
    </row>
    <row r="83" spans="1:3">
      <c r="A83">
        <v>82</v>
      </c>
      <c r="B83">
        <v>20932685.845067699</v>
      </c>
      <c r="C83">
        <v>8770683.2254221793</v>
      </c>
    </row>
    <row r="84" spans="1:3">
      <c r="A84">
        <v>83</v>
      </c>
      <c r="B84">
        <v>20900332.1291545</v>
      </c>
      <c r="C84">
        <v>8735415.2858036906</v>
      </c>
    </row>
    <row r="85" spans="1:3">
      <c r="A85">
        <v>84</v>
      </c>
      <c r="B85">
        <v>20867425.243583601</v>
      </c>
      <c r="C85">
        <v>8699401.5763085708</v>
      </c>
    </row>
    <row r="86" spans="1:3">
      <c r="A86">
        <v>85</v>
      </c>
      <c r="B86">
        <v>20834219.042095602</v>
      </c>
      <c r="C86">
        <v>8663022.3646849506</v>
      </c>
    </row>
    <row r="87" spans="1:3">
      <c r="A87">
        <v>86</v>
      </c>
      <c r="B87">
        <v>20803097.1989193</v>
      </c>
      <c r="C87">
        <v>8628810.2805240098</v>
      </c>
    </row>
    <row r="88" spans="1:3">
      <c r="A88">
        <v>87</v>
      </c>
      <c r="B88">
        <v>20770163.9136445</v>
      </c>
      <c r="C88">
        <v>8592759.5135101508</v>
      </c>
    </row>
    <row r="89" spans="1:3">
      <c r="A89">
        <v>88</v>
      </c>
      <c r="B89">
        <v>20737021.167835001</v>
      </c>
      <c r="C89">
        <v>8556372.4911593292</v>
      </c>
    </row>
    <row r="90" spans="1:3">
      <c r="A90">
        <v>89</v>
      </c>
      <c r="B90">
        <v>20705090.3189198</v>
      </c>
      <c r="C90">
        <v>8521447.1644186806</v>
      </c>
    </row>
    <row r="91" spans="1:3">
      <c r="A91">
        <v>90</v>
      </c>
      <c r="B91">
        <v>20672275.464688402</v>
      </c>
      <c r="C91">
        <v>8485361.0998846106</v>
      </c>
    </row>
    <row r="92" spans="1:3">
      <c r="A92">
        <v>91</v>
      </c>
      <c r="B92">
        <v>20639214.437766399</v>
      </c>
      <c r="C92">
        <v>8448988.8217107505</v>
      </c>
    </row>
    <row r="93" spans="1:3">
      <c r="A93">
        <v>92</v>
      </c>
      <c r="B93">
        <v>20607357.4588934</v>
      </c>
      <c r="C93">
        <v>8413809.8036025409</v>
      </c>
    </row>
    <row r="94" spans="1:3">
      <c r="A94">
        <v>93</v>
      </c>
      <c r="B94">
        <v>20574574.835765999</v>
      </c>
      <c r="C94">
        <v>8377767.1567508597</v>
      </c>
    </row>
    <row r="95" spans="1:3">
      <c r="A95">
        <v>94</v>
      </c>
      <c r="B95">
        <v>20541633.545584399</v>
      </c>
      <c r="C95">
        <v>8341443.8868077304</v>
      </c>
    </row>
    <row r="96" spans="1:3">
      <c r="A96">
        <v>95</v>
      </c>
      <c r="B96">
        <v>20509324.904826</v>
      </c>
      <c r="C96">
        <v>8305697.2998765996</v>
      </c>
    </row>
    <row r="97" spans="1:3">
      <c r="A97">
        <v>96</v>
      </c>
      <c r="B97">
        <v>20476677.028887901</v>
      </c>
      <c r="C97">
        <v>8269728.4002594398</v>
      </c>
    </row>
    <row r="98" spans="1:3">
      <c r="A98">
        <v>97</v>
      </c>
      <c r="B98">
        <v>20443903.5549713</v>
      </c>
      <c r="C98">
        <v>8233506.9605245702</v>
      </c>
    </row>
    <row r="99" spans="1:3">
      <c r="A99">
        <v>98</v>
      </c>
      <c r="B99">
        <v>20411348.763230201</v>
      </c>
      <c r="C99">
        <v>8197411.4953656299</v>
      </c>
    </row>
    <row r="100" spans="1:3">
      <c r="A100">
        <v>99</v>
      </c>
      <c r="B100">
        <v>20378893.0268858</v>
      </c>
      <c r="C100">
        <v>8161582.7944815103</v>
      </c>
    </row>
    <row r="101" spans="1:3">
      <c r="A101">
        <v>100</v>
      </c>
      <c r="B101">
        <v>20346364.9507192</v>
      </c>
      <c r="C101">
        <v>8125549.9055963401</v>
      </c>
    </row>
    <row r="102" spans="1:3">
      <c r="A102">
        <v>101</v>
      </c>
      <c r="B102">
        <v>20313685.543745998</v>
      </c>
      <c r="C102">
        <v>8089233.1928456901</v>
      </c>
    </row>
    <row r="103" spans="1:3">
      <c r="A103">
        <v>102</v>
      </c>
      <c r="B103">
        <v>20281505.780873701</v>
      </c>
      <c r="C103">
        <v>8053642.3358060699</v>
      </c>
    </row>
    <row r="104" spans="1:3">
      <c r="A104">
        <v>103</v>
      </c>
      <c r="B104">
        <v>20249347.507298902</v>
      </c>
      <c r="C104">
        <v>8017938.5135381697</v>
      </c>
    </row>
    <row r="105" spans="1:3">
      <c r="A105">
        <v>104</v>
      </c>
      <c r="B105">
        <v>20216613.744446099</v>
      </c>
      <c r="C105">
        <v>7981473.1843476901</v>
      </c>
    </row>
    <row r="106" spans="1:3">
      <c r="A106">
        <v>105</v>
      </c>
      <c r="B106">
        <v>20184824.427111998</v>
      </c>
      <c r="C106">
        <v>7946253.7933316799</v>
      </c>
    </row>
    <row r="107" spans="1:3">
      <c r="A107">
        <v>106</v>
      </c>
      <c r="B107">
        <v>20153226.541925099</v>
      </c>
      <c r="C107">
        <v>7911095.6240237104</v>
      </c>
    </row>
    <row r="108" spans="1:3">
      <c r="A108">
        <v>107</v>
      </c>
      <c r="B108">
        <v>20120481.1072216</v>
      </c>
      <c r="C108">
        <v>7874525.1599042304</v>
      </c>
    </row>
    <row r="109" spans="1:3">
      <c r="A109">
        <v>108</v>
      </c>
      <c r="B109">
        <v>20089218.307533801</v>
      </c>
      <c r="C109">
        <v>7839836.0664337501</v>
      </c>
    </row>
    <row r="110" spans="1:3">
      <c r="A110">
        <v>109</v>
      </c>
      <c r="B110">
        <v>20057030.098848298</v>
      </c>
      <c r="C110">
        <v>7803787.1757361796</v>
      </c>
    </row>
    <row r="111" spans="1:3">
      <c r="A111">
        <v>110</v>
      </c>
      <c r="B111">
        <v>20024518.691010099</v>
      </c>
      <c r="C111">
        <v>7767432.4324485604</v>
      </c>
    </row>
    <row r="112" spans="1:3">
      <c r="A112">
        <v>111</v>
      </c>
      <c r="B112">
        <v>19994414.477286302</v>
      </c>
      <c r="C112">
        <v>7733442.1161303604</v>
      </c>
    </row>
    <row r="113" spans="1:3">
      <c r="A113">
        <v>112</v>
      </c>
      <c r="B113">
        <v>19962087.812586602</v>
      </c>
      <c r="C113">
        <v>7697281.1930794101</v>
      </c>
    </row>
    <row r="114" spans="1:3">
      <c r="A114">
        <v>113</v>
      </c>
      <c r="B114">
        <v>19929825.794934399</v>
      </c>
      <c r="C114">
        <v>7661102.0955016296</v>
      </c>
    </row>
    <row r="115" spans="1:3">
      <c r="A115">
        <v>114</v>
      </c>
      <c r="B115">
        <v>19898759.453446802</v>
      </c>
      <c r="C115">
        <v>7626433.3846942103</v>
      </c>
    </row>
    <row r="116" spans="1:3">
      <c r="A116">
        <v>115</v>
      </c>
      <c r="B116">
        <v>19866493.920268301</v>
      </c>
      <c r="C116">
        <v>7590050.0695872204</v>
      </c>
    </row>
    <row r="117" spans="1:3">
      <c r="A117">
        <v>116</v>
      </c>
      <c r="B117">
        <v>19834602.658831701</v>
      </c>
      <c r="C117">
        <v>7554197.0802437803</v>
      </c>
    </row>
    <row r="118" spans="1:3">
      <c r="A118">
        <v>117</v>
      </c>
      <c r="B118">
        <v>19803525.709369302</v>
      </c>
      <c r="C118">
        <v>7518912.0208109999</v>
      </c>
    </row>
    <row r="119" spans="1:3">
      <c r="A119">
        <v>118</v>
      </c>
      <c r="B119">
        <v>19771304.275959998</v>
      </c>
      <c r="C119">
        <v>7482635.90431502</v>
      </c>
    </row>
    <row r="120" spans="1:3">
      <c r="A120">
        <v>119</v>
      </c>
      <c r="B120">
        <v>19740026.740638401</v>
      </c>
      <c r="C120">
        <v>7447383.35332637</v>
      </c>
    </row>
    <row r="121" spans="1:3">
      <c r="A121">
        <v>120</v>
      </c>
      <c r="B121">
        <v>19708495.478399299</v>
      </c>
      <c r="C121">
        <v>7411490.9525676202</v>
      </c>
    </row>
    <row r="122" spans="1:3">
      <c r="A122">
        <v>121</v>
      </c>
      <c r="B122">
        <v>19676438.223777398</v>
      </c>
      <c r="C122">
        <v>7375297.5477182204</v>
      </c>
    </row>
    <row r="123" spans="1:3">
      <c r="A123">
        <v>122</v>
      </c>
      <c r="B123">
        <v>19646178.352708701</v>
      </c>
      <c r="C123">
        <v>7341121.9694244601</v>
      </c>
    </row>
    <row r="124" spans="1:3">
      <c r="A124">
        <v>123</v>
      </c>
      <c r="B124">
        <v>19614395.790703598</v>
      </c>
      <c r="C124">
        <v>7304841.9975536503</v>
      </c>
    </row>
    <row r="125" spans="1:3">
      <c r="A125">
        <v>124</v>
      </c>
      <c r="B125">
        <v>19582589.3082393</v>
      </c>
      <c r="C125">
        <v>7268840.0193778099</v>
      </c>
    </row>
    <row r="126" spans="1:3">
      <c r="A126">
        <v>125</v>
      </c>
      <c r="B126">
        <v>19552256.889848001</v>
      </c>
      <c r="C126">
        <v>7233981.7538152896</v>
      </c>
    </row>
    <row r="127" spans="1:3">
      <c r="A127">
        <v>126</v>
      </c>
      <c r="B127">
        <v>19520594.2906477</v>
      </c>
      <c r="C127">
        <v>7197883.5144981099</v>
      </c>
    </row>
    <row r="128" spans="1:3">
      <c r="A128">
        <v>127</v>
      </c>
      <c r="B128">
        <v>19489186.799472898</v>
      </c>
      <c r="C128">
        <v>7162241.95990502</v>
      </c>
    </row>
    <row r="129" spans="1:3">
      <c r="A129">
        <v>128</v>
      </c>
      <c r="B129">
        <v>19458113.972238999</v>
      </c>
      <c r="C129">
        <v>7126438.1293223202</v>
      </c>
    </row>
    <row r="130" spans="1:3">
      <c r="A130">
        <v>129</v>
      </c>
      <c r="B130">
        <v>19426810.251157001</v>
      </c>
      <c r="C130">
        <v>7090638.8941210797</v>
      </c>
    </row>
    <row r="131" spans="1:3">
      <c r="A131">
        <v>130</v>
      </c>
      <c r="B131">
        <v>19396017.179881498</v>
      </c>
      <c r="C131">
        <v>7055629.0309143998</v>
      </c>
    </row>
    <row r="132" spans="1:3">
      <c r="A132">
        <v>131</v>
      </c>
      <c r="B132">
        <v>19364580.144704301</v>
      </c>
      <c r="C132">
        <v>7019292.7397866203</v>
      </c>
    </row>
    <row r="133" spans="1:3">
      <c r="A133">
        <v>132</v>
      </c>
      <c r="B133">
        <v>19333862.705525801</v>
      </c>
      <c r="C133">
        <v>6984072.0719682602</v>
      </c>
    </row>
    <row r="134" spans="1:3">
      <c r="A134">
        <v>133</v>
      </c>
      <c r="B134">
        <v>19306077.466658499</v>
      </c>
      <c r="C134">
        <v>6951396.2403129702</v>
      </c>
    </row>
    <row r="135" spans="1:3">
      <c r="A135">
        <v>134</v>
      </c>
      <c r="B135">
        <v>19274387.230485398</v>
      </c>
      <c r="C135">
        <v>6914902.0643907599</v>
      </c>
    </row>
    <row r="136" spans="1:3">
      <c r="A136">
        <v>135</v>
      </c>
      <c r="B136">
        <v>19244722.1592898</v>
      </c>
      <c r="C136">
        <v>6880815.2264919002</v>
      </c>
    </row>
    <row r="137" spans="1:3">
      <c r="A137">
        <v>136</v>
      </c>
      <c r="B137">
        <v>19214936.299942899</v>
      </c>
      <c r="C137">
        <v>6845807.4274639199</v>
      </c>
    </row>
    <row r="138" spans="1:3">
      <c r="A138">
        <v>137</v>
      </c>
      <c r="B138">
        <v>19183495.414009999</v>
      </c>
      <c r="C138">
        <v>6809488.7935834303</v>
      </c>
    </row>
    <row r="139" spans="1:3">
      <c r="A139">
        <v>138</v>
      </c>
      <c r="B139">
        <v>19155690.012607601</v>
      </c>
      <c r="C139">
        <v>6777529.5750287604</v>
      </c>
    </row>
    <row r="140" spans="1:3">
      <c r="A140">
        <v>139</v>
      </c>
      <c r="B140">
        <v>19125048.165415902</v>
      </c>
      <c r="C140">
        <v>6741462.1426503798</v>
      </c>
    </row>
    <row r="141" spans="1:3">
      <c r="A141">
        <v>140</v>
      </c>
      <c r="B141">
        <v>19094036.114097498</v>
      </c>
      <c r="C141">
        <v>6705565.7775597302</v>
      </c>
    </row>
    <row r="142" spans="1:3">
      <c r="A142">
        <v>141</v>
      </c>
      <c r="B142">
        <v>19064661.923203401</v>
      </c>
      <c r="C142">
        <v>6670647.9086472103</v>
      </c>
    </row>
    <row r="143" spans="1:3">
      <c r="A143">
        <v>142</v>
      </c>
      <c r="B143">
        <v>19034331.426628102</v>
      </c>
      <c r="C143">
        <v>6635196.7563903499</v>
      </c>
    </row>
    <row r="144" spans="1:3">
      <c r="A144">
        <v>143</v>
      </c>
      <c r="B144">
        <v>19004137.319497202</v>
      </c>
      <c r="C144">
        <v>6600207.3152894899</v>
      </c>
    </row>
    <row r="145" spans="1:3">
      <c r="A145">
        <v>144</v>
      </c>
      <c r="B145">
        <v>18973835.470065501</v>
      </c>
      <c r="C145">
        <v>6564114.1887809196</v>
      </c>
    </row>
    <row r="146" spans="1:3">
      <c r="A146">
        <v>145</v>
      </c>
      <c r="B146">
        <v>18944111.513715699</v>
      </c>
      <c r="C146">
        <v>6529290.6750926999</v>
      </c>
    </row>
    <row r="147" spans="1:3">
      <c r="A147">
        <v>146</v>
      </c>
      <c r="B147">
        <v>18915560.830643199</v>
      </c>
      <c r="C147">
        <v>6496288.9235953297</v>
      </c>
    </row>
    <row r="148" spans="1:3">
      <c r="A148">
        <v>147</v>
      </c>
      <c r="B148">
        <v>18884845.387453701</v>
      </c>
      <c r="C148">
        <v>6459604.3859663596</v>
      </c>
    </row>
    <row r="149" spans="1:3">
      <c r="A149">
        <v>148</v>
      </c>
      <c r="B149">
        <v>18856244.355085298</v>
      </c>
      <c r="C149">
        <v>6426083.2659743298</v>
      </c>
    </row>
    <row r="150" spans="1:3">
      <c r="A150">
        <v>149</v>
      </c>
      <c r="B150">
        <v>18827061.1468831</v>
      </c>
      <c r="C150">
        <v>6390668.2370132096</v>
      </c>
    </row>
    <row r="151" spans="1:3">
      <c r="A151">
        <v>150</v>
      </c>
      <c r="B151">
        <v>18796812.073961399</v>
      </c>
      <c r="C151">
        <v>6354996.0692454204</v>
      </c>
    </row>
    <row r="152" spans="1:3">
      <c r="A152">
        <v>151</v>
      </c>
      <c r="B152">
        <v>18773631.321221098</v>
      </c>
      <c r="C152">
        <v>6325898.0806209603</v>
      </c>
    </row>
    <row r="153" spans="1:3">
      <c r="A153">
        <v>152</v>
      </c>
      <c r="B153">
        <v>18743508.9331761</v>
      </c>
      <c r="C153">
        <v>6289758.2631506603</v>
      </c>
    </row>
    <row r="154" spans="1:3">
      <c r="A154">
        <v>153</v>
      </c>
      <c r="B154">
        <v>18714366.635762401</v>
      </c>
      <c r="C154">
        <v>6255402.0239450503</v>
      </c>
    </row>
    <row r="155" spans="1:3">
      <c r="A155">
        <v>154</v>
      </c>
      <c r="B155">
        <v>18686850.692023799</v>
      </c>
      <c r="C155">
        <v>6221212.16532203</v>
      </c>
    </row>
    <row r="156" spans="1:3">
      <c r="A156">
        <v>155</v>
      </c>
      <c r="B156">
        <v>18657091.472482301</v>
      </c>
      <c r="C156">
        <v>6185412.3065813901</v>
      </c>
    </row>
    <row r="157" spans="1:3">
      <c r="A157">
        <v>156</v>
      </c>
      <c r="B157">
        <v>18630369.494655799</v>
      </c>
      <c r="C157">
        <v>6154175.9348780597</v>
      </c>
    </row>
    <row r="158" spans="1:3">
      <c r="A158">
        <v>157</v>
      </c>
      <c r="B158">
        <v>18601290.6241377</v>
      </c>
      <c r="C158">
        <v>6118113.9794668201</v>
      </c>
    </row>
    <row r="159" spans="1:3">
      <c r="A159">
        <v>158</v>
      </c>
      <c r="B159">
        <v>18572330.153317399</v>
      </c>
      <c r="C159">
        <v>6083300.9337807205</v>
      </c>
    </row>
    <row r="160" spans="1:3">
      <c r="A160">
        <v>159</v>
      </c>
      <c r="B160">
        <v>18545361.725372199</v>
      </c>
      <c r="C160">
        <v>6048911.8180815401</v>
      </c>
    </row>
    <row r="161" spans="1:3">
      <c r="A161">
        <v>160</v>
      </c>
      <c r="B161">
        <v>18516576.407777</v>
      </c>
      <c r="C161">
        <v>6014140.5919894604</v>
      </c>
    </row>
    <row r="162" spans="1:3">
      <c r="A162">
        <v>161</v>
      </c>
      <c r="B162">
        <v>18489487.2959687</v>
      </c>
      <c r="C162">
        <v>5981777.6390280901</v>
      </c>
    </row>
    <row r="163" spans="1:3">
      <c r="A163">
        <v>162</v>
      </c>
      <c r="B163">
        <v>18460774.968039099</v>
      </c>
      <c r="C163">
        <v>5945366.9393187501</v>
      </c>
    </row>
    <row r="164" spans="1:3">
      <c r="A164">
        <v>163</v>
      </c>
      <c r="B164">
        <v>18433553.413416501</v>
      </c>
      <c r="C164">
        <v>5912722.4424510803</v>
      </c>
    </row>
    <row r="165" spans="1:3">
      <c r="A165">
        <v>164</v>
      </c>
      <c r="B165">
        <v>18411156.563315101</v>
      </c>
      <c r="C165">
        <v>5886658.7689824002</v>
      </c>
    </row>
    <row r="166" spans="1:3">
      <c r="A166">
        <v>165</v>
      </c>
      <c r="B166">
        <v>18381754.163761601</v>
      </c>
      <c r="C166">
        <v>5849506.8368940996</v>
      </c>
    </row>
    <row r="167" spans="1:3">
      <c r="A167">
        <v>166</v>
      </c>
      <c r="B167">
        <v>18358305.7812691</v>
      </c>
      <c r="C167">
        <v>5822070.7221636297</v>
      </c>
    </row>
    <row r="168" spans="1:3">
      <c r="A168">
        <v>167</v>
      </c>
      <c r="B168">
        <v>18329595.441900801</v>
      </c>
      <c r="C168">
        <v>5785295.0046149902</v>
      </c>
    </row>
    <row r="169" spans="1:3">
      <c r="A169">
        <v>168</v>
      </c>
      <c r="B169">
        <v>18303355.4579105</v>
      </c>
      <c r="C169">
        <v>5753643.3659536997</v>
      </c>
    </row>
    <row r="170" spans="1:3">
      <c r="A170">
        <v>169</v>
      </c>
      <c r="B170">
        <v>18275725.3564579</v>
      </c>
      <c r="C170">
        <v>5717474.6450089104</v>
      </c>
    </row>
    <row r="171" spans="1:3">
      <c r="A171">
        <v>170</v>
      </c>
      <c r="B171">
        <v>18248875.602168702</v>
      </c>
      <c r="C171">
        <v>5684644.3511944497</v>
      </c>
    </row>
    <row r="172" spans="1:3">
      <c r="A172">
        <v>171</v>
      </c>
      <c r="B172">
        <v>18225231.636874001</v>
      </c>
      <c r="C172">
        <v>5652083.3972659297</v>
      </c>
    </row>
    <row r="173" spans="1:3">
      <c r="A173">
        <v>172</v>
      </c>
      <c r="B173">
        <v>18197250.016246401</v>
      </c>
      <c r="C173">
        <v>5616882.4469636502</v>
      </c>
    </row>
    <row r="174" spans="1:3">
      <c r="A174">
        <v>173</v>
      </c>
      <c r="B174">
        <v>18173796.066337802</v>
      </c>
      <c r="C174">
        <v>5588961.9249250097</v>
      </c>
    </row>
    <row r="175" spans="1:3">
      <c r="A175">
        <v>174</v>
      </c>
      <c r="B175">
        <v>18147063.607101601</v>
      </c>
      <c r="C175">
        <v>5552892.4165346799</v>
      </c>
    </row>
    <row r="176" spans="1:3">
      <c r="A176">
        <v>175</v>
      </c>
      <c r="B176">
        <v>18120579.473636899</v>
      </c>
      <c r="C176">
        <v>5520106.71531568</v>
      </c>
    </row>
    <row r="177" spans="1:3">
      <c r="A177">
        <v>176</v>
      </c>
      <c r="B177">
        <v>18095926.455143899</v>
      </c>
      <c r="C177">
        <v>5485437.5055775503</v>
      </c>
    </row>
    <row r="178" spans="1:3">
      <c r="A178">
        <v>177</v>
      </c>
      <c r="B178">
        <v>18069656.558642801</v>
      </c>
      <c r="C178">
        <v>5452231.6031796504</v>
      </c>
    </row>
    <row r="179" spans="1:3">
      <c r="A179">
        <v>178</v>
      </c>
      <c r="B179">
        <v>18047572.964449499</v>
      </c>
      <c r="C179">
        <v>5426274.0619379804</v>
      </c>
    </row>
    <row r="180" spans="1:3">
      <c r="A180">
        <v>179</v>
      </c>
      <c r="B180">
        <v>18020713.359018698</v>
      </c>
      <c r="C180">
        <v>5389378.2265360001</v>
      </c>
    </row>
    <row r="181" spans="1:3">
      <c r="A181">
        <v>180</v>
      </c>
      <c r="B181">
        <v>17996948.366417699</v>
      </c>
      <c r="C181">
        <v>5360358.25112487</v>
      </c>
    </row>
    <row r="182" spans="1:3">
      <c r="A182">
        <v>181</v>
      </c>
      <c r="B182">
        <v>17971668.6764783</v>
      </c>
      <c r="C182">
        <v>5324273.1586213</v>
      </c>
    </row>
    <row r="183" spans="1:3">
      <c r="A183">
        <v>182</v>
      </c>
      <c r="B183">
        <v>17946926.418250602</v>
      </c>
      <c r="C183">
        <v>5293485.12129342</v>
      </c>
    </row>
    <row r="184" spans="1:3">
      <c r="A184">
        <v>183</v>
      </c>
      <c r="B184">
        <v>17925314.1181297</v>
      </c>
      <c r="C184">
        <v>5260415.0211329004</v>
      </c>
    </row>
    <row r="185" spans="1:3">
      <c r="A185">
        <v>184</v>
      </c>
      <c r="B185">
        <v>17899411.607544199</v>
      </c>
      <c r="C185">
        <v>5226582.1239445703</v>
      </c>
    </row>
    <row r="186" spans="1:3">
      <c r="A186">
        <v>185</v>
      </c>
      <c r="B186">
        <v>17887284.233130801</v>
      </c>
      <c r="C186">
        <v>5202788.6008133804</v>
      </c>
    </row>
    <row r="187" spans="1:3">
      <c r="A187">
        <v>186</v>
      </c>
      <c r="B187">
        <v>17862093.611138001</v>
      </c>
      <c r="C187">
        <v>5168605.5817287797</v>
      </c>
    </row>
    <row r="188" spans="1:3">
      <c r="A188">
        <v>187</v>
      </c>
      <c r="B188">
        <v>17838685.343599599</v>
      </c>
      <c r="C188">
        <v>5139766.14549457</v>
      </c>
    </row>
    <row r="189" spans="1:3">
      <c r="A189">
        <v>188</v>
      </c>
      <c r="B189">
        <v>17816636.2774495</v>
      </c>
      <c r="C189">
        <v>5104516.7572900597</v>
      </c>
    </row>
    <row r="190" spans="1:3">
      <c r="A190">
        <v>189</v>
      </c>
      <c r="B190">
        <v>17793027.859268099</v>
      </c>
      <c r="C190">
        <v>5074403.7944482602</v>
      </c>
    </row>
    <row r="191" spans="1:3">
      <c r="A191">
        <v>190</v>
      </c>
      <c r="B191">
        <v>17776443.3739205</v>
      </c>
      <c r="C191">
        <v>5043447.8723492604</v>
      </c>
    </row>
    <row r="192" spans="1:3">
      <c r="A192">
        <v>191</v>
      </c>
      <c r="B192">
        <v>17752000.275318101</v>
      </c>
      <c r="C192">
        <v>5010729.0360173797</v>
      </c>
    </row>
    <row r="193" spans="1:3">
      <c r="A193">
        <v>192</v>
      </c>
      <c r="B193">
        <v>17745262.208961301</v>
      </c>
      <c r="C193">
        <v>4989487.1731289299</v>
      </c>
    </row>
    <row r="194" spans="1:3">
      <c r="A194">
        <v>193</v>
      </c>
      <c r="B194">
        <v>17721927.156036198</v>
      </c>
      <c r="C194">
        <v>4956056.3974523302</v>
      </c>
    </row>
    <row r="195" spans="1:3">
      <c r="A195">
        <v>194</v>
      </c>
      <c r="B195">
        <v>17700763.154397599</v>
      </c>
      <c r="C195">
        <v>4932299.7083907798</v>
      </c>
    </row>
    <row r="196" spans="1:3">
      <c r="A196">
        <v>195</v>
      </c>
      <c r="B196">
        <v>17680737.890221499</v>
      </c>
      <c r="C196">
        <v>4896690.46975563</v>
      </c>
    </row>
    <row r="197" spans="1:3">
      <c r="A197">
        <v>196</v>
      </c>
      <c r="B197">
        <v>17658636.958882801</v>
      </c>
      <c r="C197">
        <v>4869566.0683662202</v>
      </c>
    </row>
    <row r="198" spans="1:3">
      <c r="A198">
        <v>197</v>
      </c>
      <c r="B198">
        <v>17640972.925103199</v>
      </c>
      <c r="C198">
        <v>4834347.0122800097</v>
      </c>
    </row>
    <row r="199" spans="1:3">
      <c r="A199">
        <v>198</v>
      </c>
      <c r="B199">
        <v>17619131.4517393</v>
      </c>
      <c r="C199">
        <v>4808093.6250470802</v>
      </c>
    </row>
    <row r="200" spans="1:3">
      <c r="A200">
        <v>199</v>
      </c>
      <c r="B200">
        <v>17606381.500039499</v>
      </c>
      <c r="C200">
        <v>4776585.7292050598</v>
      </c>
    </row>
    <row r="201" spans="1:3">
      <c r="A201">
        <v>200</v>
      </c>
      <c r="B201">
        <v>17583615.893330202</v>
      </c>
      <c r="C201">
        <v>4746843.4587152498</v>
      </c>
    </row>
    <row r="202" spans="1:3">
      <c r="A202">
        <v>201</v>
      </c>
      <c r="B202">
        <v>17575452.6681781</v>
      </c>
      <c r="C202">
        <v>4717348.7131717596</v>
      </c>
    </row>
    <row r="203" spans="1:3">
      <c r="A203">
        <v>202</v>
      </c>
      <c r="B203">
        <v>17553855.750645701</v>
      </c>
      <c r="C203">
        <v>4688722.1686868304</v>
      </c>
    </row>
    <row r="204" spans="1:3">
      <c r="A204">
        <v>203</v>
      </c>
      <c r="B204">
        <v>17556408.525330398</v>
      </c>
      <c r="C204">
        <v>4668813.10030251</v>
      </c>
    </row>
    <row r="205" spans="1:3">
      <c r="A205">
        <v>204</v>
      </c>
      <c r="B205">
        <v>17554075.780598499</v>
      </c>
      <c r="C205">
        <v>4688723.1881383602</v>
      </c>
    </row>
    <row r="206" spans="1:3">
      <c r="A206">
        <v>205</v>
      </c>
      <c r="B206">
        <v>17531585.555309098</v>
      </c>
      <c r="C206">
        <v>4658187.7186393803</v>
      </c>
    </row>
    <row r="207" spans="1:3">
      <c r="A207">
        <v>206</v>
      </c>
      <c r="B207">
        <v>17517409.521682099</v>
      </c>
      <c r="C207">
        <v>4621380.7741665496</v>
      </c>
    </row>
    <row r="208" spans="1:3">
      <c r="A208">
        <v>207</v>
      </c>
      <c r="B208">
        <v>17499787.3702925</v>
      </c>
      <c r="C208">
        <v>4610564.4769671997</v>
      </c>
    </row>
    <row r="209" spans="1:3">
      <c r="A209">
        <v>208</v>
      </c>
      <c r="B209">
        <v>17487227.199697699</v>
      </c>
      <c r="C209">
        <v>4600642.7252061898</v>
      </c>
    </row>
    <row r="210" spans="1:3">
      <c r="A210">
        <v>209</v>
      </c>
      <c r="B210">
        <v>17472104.877333499</v>
      </c>
      <c r="C210">
        <v>4589890.5744180204</v>
      </c>
    </row>
    <row r="211" spans="1:3">
      <c r="A211">
        <v>210</v>
      </c>
      <c r="B211">
        <v>17448409.790234499</v>
      </c>
      <c r="C211">
        <v>4554158.17484017</v>
      </c>
    </row>
    <row r="212" spans="1:3">
      <c r="A212">
        <v>211</v>
      </c>
      <c r="B212">
        <v>17441745.6253208</v>
      </c>
      <c r="C212">
        <v>4528895.1801241003</v>
      </c>
    </row>
    <row r="213" spans="1:3">
      <c r="A213">
        <v>212</v>
      </c>
      <c r="B213">
        <v>17441021.617784701</v>
      </c>
      <c r="C213">
        <v>4515898.3884893199</v>
      </c>
    </row>
    <row r="214" spans="1:3">
      <c r="A214">
        <v>213</v>
      </c>
      <c r="B214">
        <v>17441232.237129599</v>
      </c>
      <c r="C214">
        <v>4515986.4081625203</v>
      </c>
    </row>
    <row r="215" spans="1:3">
      <c r="A215">
        <v>214</v>
      </c>
      <c r="B215">
        <v>17439882.38755</v>
      </c>
      <c r="C215">
        <v>4497240.0732684201</v>
      </c>
    </row>
    <row r="216" spans="1:3">
      <c r="A216">
        <v>215</v>
      </c>
      <c r="B216">
        <v>17439679.6462151</v>
      </c>
      <c r="C216">
        <v>4497342.9238646803</v>
      </c>
    </row>
    <row r="217" spans="1:3">
      <c r="A217">
        <v>216</v>
      </c>
      <c r="B217">
        <v>17413447.236727901</v>
      </c>
      <c r="C217">
        <v>4473501.07782932</v>
      </c>
    </row>
    <row r="218" spans="1:3">
      <c r="A218">
        <v>217</v>
      </c>
      <c r="B218">
        <v>17395523.5230157</v>
      </c>
      <c r="C218">
        <v>4442477.3755642902</v>
      </c>
    </row>
    <row r="219" spans="1:3">
      <c r="A219">
        <v>218</v>
      </c>
      <c r="B219">
        <v>17383307.0541499</v>
      </c>
      <c r="C219">
        <v>4419612.7839235496</v>
      </c>
    </row>
    <row r="220" spans="1:3">
      <c r="A220">
        <v>219</v>
      </c>
      <c r="B220">
        <v>17374156.3530798</v>
      </c>
      <c r="C220">
        <v>4403412.1565631498</v>
      </c>
    </row>
    <row r="221" spans="1:3">
      <c r="A221">
        <v>220</v>
      </c>
      <c r="B221">
        <v>17359410.941453099</v>
      </c>
      <c r="C221">
        <v>4377253.99070941</v>
      </c>
    </row>
    <row r="222" spans="1:3">
      <c r="A222">
        <v>221</v>
      </c>
      <c r="B222">
        <v>17365601.134111699</v>
      </c>
      <c r="C222">
        <v>4365071.7916640798</v>
      </c>
    </row>
    <row r="223" spans="1:3">
      <c r="A223">
        <v>222</v>
      </c>
      <c r="B223">
        <v>17358775.144112598</v>
      </c>
      <c r="C223">
        <v>4377437.80212304</v>
      </c>
    </row>
    <row r="224" spans="1:3">
      <c r="A224">
        <v>223</v>
      </c>
      <c r="B224">
        <v>17367347.156313799</v>
      </c>
      <c r="C224">
        <v>4359036.2909196103</v>
      </c>
    </row>
    <row r="225" spans="1:3">
      <c r="A225">
        <v>224</v>
      </c>
      <c r="B225">
        <v>17358238.0272041</v>
      </c>
      <c r="C225">
        <v>4377482.4304486597</v>
      </c>
    </row>
    <row r="226" spans="1:3">
      <c r="A226">
        <v>225</v>
      </c>
      <c r="B226">
        <v>17336579.635633599</v>
      </c>
      <c r="C226">
        <v>4358087.6401299397</v>
      </c>
    </row>
    <row r="227" spans="1:3">
      <c r="A227">
        <v>226</v>
      </c>
      <c r="B227">
        <v>17321079.174644299</v>
      </c>
      <c r="C227">
        <v>4342928.6127266604</v>
      </c>
    </row>
    <row r="228" spans="1:3">
      <c r="A228">
        <v>227</v>
      </c>
      <c r="B228">
        <v>17310739.254756201</v>
      </c>
      <c r="C228">
        <v>4333291.6262683198</v>
      </c>
    </row>
    <row r="229" spans="1:3">
      <c r="A229">
        <v>228</v>
      </c>
      <c r="B229">
        <v>17310351.353105899</v>
      </c>
      <c r="C229">
        <v>4333331.8317284696</v>
      </c>
    </row>
    <row r="230" spans="1:3">
      <c r="A230">
        <v>229</v>
      </c>
      <c r="B230">
        <v>17293647.280025501</v>
      </c>
      <c r="C230">
        <v>4317766.6537722498</v>
      </c>
    </row>
    <row r="231" spans="1:3">
      <c r="A231">
        <v>230</v>
      </c>
      <c r="B231">
        <v>17269732.989779498</v>
      </c>
      <c r="C231">
        <v>4300027.5590100503</v>
      </c>
    </row>
    <row r="232" spans="1:3">
      <c r="A232">
        <v>231</v>
      </c>
      <c r="B232">
        <v>17249525.330956701</v>
      </c>
      <c r="C232">
        <v>4285873.8355191601</v>
      </c>
    </row>
    <row r="233" spans="1:3">
      <c r="A233">
        <v>232</v>
      </c>
      <c r="B233">
        <v>17227191.242421899</v>
      </c>
      <c r="C233">
        <v>4254531.3797428897</v>
      </c>
    </row>
    <row r="234" spans="1:3">
      <c r="A234">
        <v>233</v>
      </c>
      <c r="B234">
        <v>17206309.1926056</v>
      </c>
      <c r="C234">
        <v>4224996.8774381103</v>
      </c>
    </row>
    <row r="235" spans="1:3">
      <c r="A235">
        <v>234</v>
      </c>
      <c r="B235">
        <v>17184751.535574298</v>
      </c>
      <c r="C235">
        <v>4202156.52655428</v>
      </c>
    </row>
    <row r="236" spans="1:3">
      <c r="A236">
        <v>235</v>
      </c>
      <c r="B236">
        <v>17162418.445709299</v>
      </c>
      <c r="C236">
        <v>4177212.4293001601</v>
      </c>
    </row>
    <row r="237" spans="1:3">
      <c r="A237">
        <v>236</v>
      </c>
      <c r="B237">
        <v>17140174.6157168</v>
      </c>
      <c r="C237">
        <v>4148514.5034109601</v>
      </c>
    </row>
    <row r="238" spans="1:3">
      <c r="A238">
        <v>237</v>
      </c>
      <c r="B238">
        <v>17120176.952534899</v>
      </c>
      <c r="C238">
        <v>4128441.8362145699</v>
      </c>
    </row>
    <row r="239" spans="1:3">
      <c r="A239">
        <v>238</v>
      </c>
      <c r="B239">
        <v>17103161.197614901</v>
      </c>
      <c r="C239">
        <v>4108152.0906484299</v>
      </c>
    </row>
    <row r="240" spans="1:3">
      <c r="A240">
        <v>239</v>
      </c>
      <c r="B240">
        <v>17091193.372705799</v>
      </c>
      <c r="C240">
        <v>4094988.3301171102</v>
      </c>
    </row>
    <row r="241" spans="1:3">
      <c r="A241">
        <v>240</v>
      </c>
      <c r="B241">
        <v>17082288.011714399</v>
      </c>
      <c r="C241">
        <v>4085230.5176735702</v>
      </c>
    </row>
    <row r="242" spans="1:3">
      <c r="A242">
        <v>241</v>
      </c>
      <c r="B242">
        <v>17069191.297814298</v>
      </c>
      <c r="C242">
        <v>4069335.2332363399</v>
      </c>
    </row>
    <row r="243" spans="1:3">
      <c r="A243">
        <v>242</v>
      </c>
      <c r="B243">
        <v>17046855.853580602</v>
      </c>
      <c r="C243">
        <v>4036632.0201328699</v>
      </c>
    </row>
    <row r="244" spans="1:3">
      <c r="A244">
        <v>243</v>
      </c>
      <c r="B244">
        <v>17025704.670992199</v>
      </c>
      <c r="C244">
        <v>4009876.4711748799</v>
      </c>
    </row>
    <row r="245" spans="1:3">
      <c r="A245">
        <v>244</v>
      </c>
      <c r="B245">
        <v>17007371.159725301</v>
      </c>
      <c r="C245">
        <v>3987551.4235077901</v>
      </c>
    </row>
    <row r="246" spans="1:3">
      <c r="A246">
        <v>245</v>
      </c>
      <c r="B246">
        <v>16986918.0140405</v>
      </c>
      <c r="C246">
        <v>3958527.4143057801</v>
      </c>
    </row>
    <row r="247" spans="1:3">
      <c r="A247">
        <v>246</v>
      </c>
      <c r="B247">
        <v>16966010.501738001</v>
      </c>
      <c r="C247">
        <v>3925957.5343740499</v>
      </c>
    </row>
    <row r="248" spans="1:3">
      <c r="A248">
        <v>247</v>
      </c>
      <c r="B248">
        <v>16944801.293629602</v>
      </c>
      <c r="C248">
        <v>3892444.4284420698</v>
      </c>
    </row>
    <row r="249" spans="1:3">
      <c r="A249">
        <v>248</v>
      </c>
      <c r="B249">
        <v>16923834.498626001</v>
      </c>
      <c r="C249">
        <v>3862531.6160746398</v>
      </c>
    </row>
    <row r="250" spans="1:3">
      <c r="A250">
        <v>249</v>
      </c>
      <c r="B250">
        <v>16906722.863883398</v>
      </c>
      <c r="C250">
        <v>3832729.1580661298</v>
      </c>
    </row>
    <row r="251" spans="1:3">
      <c r="A251">
        <v>250</v>
      </c>
      <c r="B251">
        <v>16889631.7639664</v>
      </c>
      <c r="C251">
        <v>3804188.1347963498</v>
      </c>
    </row>
    <row r="252" spans="1:3">
      <c r="A252">
        <v>251</v>
      </c>
      <c r="B252">
        <v>16878661.5778758</v>
      </c>
      <c r="C252">
        <v>3782611.9746583598</v>
      </c>
    </row>
    <row r="253" spans="1:3">
      <c r="A253">
        <v>252</v>
      </c>
      <c r="B253">
        <v>16870530.946308099</v>
      </c>
      <c r="C253">
        <v>3766980.7426608298</v>
      </c>
    </row>
    <row r="254" spans="1:3">
      <c r="A254">
        <v>253</v>
      </c>
      <c r="B254">
        <v>16853010.073205099</v>
      </c>
      <c r="C254">
        <v>3738930.92134406</v>
      </c>
    </row>
    <row r="255" spans="1:3">
      <c r="A255">
        <v>254</v>
      </c>
      <c r="B255">
        <v>16833927.188550599</v>
      </c>
      <c r="C255">
        <v>3705339.3242206299</v>
      </c>
    </row>
    <row r="256" spans="1:3">
      <c r="A256">
        <v>255</v>
      </c>
      <c r="B256">
        <v>16815633.9168474</v>
      </c>
      <c r="C256">
        <v>3681528.5519143799</v>
      </c>
    </row>
    <row r="257" spans="1:3">
      <c r="A257">
        <v>256</v>
      </c>
      <c r="B257">
        <v>16800582.447765201</v>
      </c>
      <c r="C257">
        <v>3654572.6598834302</v>
      </c>
    </row>
    <row r="258" spans="1:3">
      <c r="A258">
        <v>257</v>
      </c>
      <c r="B258">
        <v>16787908.565622501</v>
      </c>
      <c r="C258">
        <v>3625143.29531537</v>
      </c>
    </row>
    <row r="259" spans="1:3">
      <c r="A259">
        <v>258</v>
      </c>
      <c r="B259">
        <v>16772102.316845501</v>
      </c>
      <c r="C259">
        <v>3594740.6392489802</v>
      </c>
    </row>
    <row r="260" spans="1:3">
      <c r="A260">
        <v>259</v>
      </c>
      <c r="B260">
        <v>16753769.891426001</v>
      </c>
      <c r="C260">
        <v>3563390.1194640398</v>
      </c>
    </row>
    <row r="261" spans="1:3">
      <c r="A261">
        <v>260</v>
      </c>
      <c r="B261">
        <v>16739570.8023171</v>
      </c>
      <c r="C261">
        <v>3528754.0611623302</v>
      </c>
    </row>
    <row r="262" spans="1:3">
      <c r="A262">
        <v>261</v>
      </c>
      <c r="B262">
        <v>16724592.686578199</v>
      </c>
      <c r="C262">
        <v>3504040.9336412698</v>
      </c>
    </row>
    <row r="263" spans="1:3">
      <c r="A263">
        <v>262</v>
      </c>
      <c r="B263">
        <v>16713188.218525801</v>
      </c>
      <c r="C263">
        <v>3490685.3677513399</v>
      </c>
    </row>
    <row r="264" spans="1:3">
      <c r="A264">
        <v>263</v>
      </c>
      <c r="B264">
        <v>16704596.124965699</v>
      </c>
      <c r="C264">
        <v>3479703.8214964699</v>
      </c>
    </row>
    <row r="265" spans="1:3">
      <c r="A265">
        <v>264</v>
      </c>
      <c r="B265">
        <v>16688425.660581401</v>
      </c>
      <c r="C265">
        <v>3451461.0683405101</v>
      </c>
    </row>
    <row r="266" spans="1:3">
      <c r="A266">
        <v>265</v>
      </c>
      <c r="B266">
        <v>16671598.582456</v>
      </c>
      <c r="C266">
        <v>3423265.9800682901</v>
      </c>
    </row>
    <row r="267" spans="1:3">
      <c r="A267">
        <v>266</v>
      </c>
      <c r="B267">
        <v>16656483.149216101</v>
      </c>
      <c r="C267">
        <v>3391939.3233625698</v>
      </c>
    </row>
    <row r="268" spans="1:3">
      <c r="A268">
        <v>267</v>
      </c>
      <c r="B268">
        <v>16640723.727545399</v>
      </c>
      <c r="C268">
        <v>3359242.3351647002</v>
      </c>
    </row>
    <row r="269" spans="1:3">
      <c r="A269">
        <v>268</v>
      </c>
      <c r="B269">
        <v>16631070.092396099</v>
      </c>
      <c r="C269">
        <v>3328593.8456122698</v>
      </c>
    </row>
    <row r="270" spans="1:3">
      <c r="A270">
        <v>269</v>
      </c>
      <c r="B270">
        <v>16618769.258436801</v>
      </c>
      <c r="C270">
        <v>3315348.8318172102</v>
      </c>
    </row>
    <row r="271" spans="1:3">
      <c r="A271">
        <v>270</v>
      </c>
      <c r="B271">
        <v>16604630.621576101</v>
      </c>
      <c r="C271">
        <v>3292358.0807323302</v>
      </c>
    </row>
    <row r="272" spans="1:3">
      <c r="A272">
        <v>271</v>
      </c>
      <c r="B272">
        <v>16589211.081446201</v>
      </c>
      <c r="C272">
        <v>3267501.0405477299</v>
      </c>
    </row>
    <row r="273" spans="1:3">
      <c r="A273">
        <v>272</v>
      </c>
      <c r="B273">
        <v>16577224.0942597</v>
      </c>
      <c r="C273">
        <v>3245643.9557597898</v>
      </c>
    </row>
    <row r="274" spans="1:3">
      <c r="A274">
        <v>273</v>
      </c>
      <c r="B274">
        <v>16564216.5620242</v>
      </c>
      <c r="C274">
        <v>3217832.5829694602</v>
      </c>
    </row>
    <row r="275" spans="1:3">
      <c r="A275">
        <v>274</v>
      </c>
      <c r="B275">
        <v>16557508.3138161</v>
      </c>
      <c r="C275">
        <v>3193145.8728339202</v>
      </c>
    </row>
    <row r="276" spans="1:3">
      <c r="A276">
        <v>275</v>
      </c>
      <c r="B276">
        <v>16548025.161036899</v>
      </c>
      <c r="C276">
        <v>3170129.01517173</v>
      </c>
    </row>
    <row r="277" spans="1:3">
      <c r="A277">
        <v>276</v>
      </c>
      <c r="B277">
        <v>16534392.142711399</v>
      </c>
      <c r="C277">
        <v>3147406.27416516</v>
      </c>
    </row>
    <row r="278" spans="1:3">
      <c r="A278">
        <v>277</v>
      </c>
      <c r="B278">
        <v>16521529.4893793</v>
      </c>
      <c r="C278">
        <v>3128272.7235489101</v>
      </c>
    </row>
    <row r="279" spans="1:3">
      <c r="A279">
        <v>278</v>
      </c>
      <c r="B279">
        <v>16510479.538496001</v>
      </c>
      <c r="C279">
        <v>3104084.0385749801</v>
      </c>
    </row>
    <row r="280" spans="1:3">
      <c r="A280">
        <v>279</v>
      </c>
      <c r="B280">
        <v>16504905.322805099</v>
      </c>
      <c r="C280">
        <v>3102240.35839875</v>
      </c>
    </row>
    <row r="281" spans="1:3">
      <c r="A281">
        <v>280</v>
      </c>
      <c r="B281">
        <v>16495824.6599968</v>
      </c>
      <c r="C281">
        <v>3074486.93046303</v>
      </c>
    </row>
    <row r="282" spans="1:3">
      <c r="A282">
        <v>281</v>
      </c>
      <c r="B282">
        <v>16485002.798480401</v>
      </c>
      <c r="C282">
        <v>3050195.0618293001</v>
      </c>
    </row>
    <row r="283" spans="1:3">
      <c r="A283">
        <v>282</v>
      </c>
      <c r="B283">
        <v>16473391.8108611</v>
      </c>
      <c r="C283">
        <v>3022792.0198798999</v>
      </c>
    </row>
    <row r="284" spans="1:3">
      <c r="A284">
        <v>283</v>
      </c>
      <c r="B284">
        <v>16462575.8888963</v>
      </c>
      <c r="C284">
        <v>3003488.0974073401</v>
      </c>
    </row>
    <row r="285" spans="1:3">
      <c r="A285">
        <v>284</v>
      </c>
      <c r="B285">
        <v>16453695.873800799</v>
      </c>
      <c r="C285">
        <v>2976102.8913257401</v>
      </c>
    </row>
    <row r="286" spans="1:3">
      <c r="A286">
        <v>285</v>
      </c>
      <c r="B286">
        <v>16448227.743507201</v>
      </c>
      <c r="C286">
        <v>2953450.4964247001</v>
      </c>
    </row>
    <row r="287" spans="1:3">
      <c r="A287">
        <v>286</v>
      </c>
      <c r="B287">
        <v>16436685.4714857</v>
      </c>
      <c r="C287">
        <v>2941125.4280540599</v>
      </c>
    </row>
    <row r="288" spans="1:3">
      <c r="A288">
        <v>287</v>
      </c>
      <c r="B288">
        <v>16425815.2261372</v>
      </c>
      <c r="C288">
        <v>2916549.7188013899</v>
      </c>
    </row>
    <row r="289" spans="1:3">
      <c r="A289">
        <v>288</v>
      </c>
      <c r="B289">
        <v>16416368.8524816</v>
      </c>
      <c r="C289">
        <v>2902032.1854842301</v>
      </c>
    </row>
    <row r="290" spans="1:3">
      <c r="A290">
        <v>289</v>
      </c>
      <c r="B290">
        <v>16407177.259047801</v>
      </c>
      <c r="C290">
        <v>2877645.9567939499</v>
      </c>
    </row>
    <row r="291" spans="1:3">
      <c r="A291">
        <v>290</v>
      </c>
      <c r="B291">
        <v>16399609.069131101</v>
      </c>
      <c r="C291">
        <v>2865712.4414487798</v>
      </c>
    </row>
    <row r="292" spans="1:3">
      <c r="A292">
        <v>291</v>
      </c>
      <c r="B292">
        <v>16395039.025140001</v>
      </c>
      <c r="C292">
        <v>2847895.4409873402</v>
      </c>
    </row>
    <row r="293" spans="1:3">
      <c r="A293">
        <v>292</v>
      </c>
      <c r="B293">
        <v>16387298.942234</v>
      </c>
      <c r="C293">
        <v>2843581.6100198599</v>
      </c>
    </row>
    <row r="294" spans="1:3">
      <c r="A294">
        <v>293</v>
      </c>
      <c r="B294">
        <v>16378388.4293864</v>
      </c>
      <c r="C294">
        <v>2829305.2567531001</v>
      </c>
    </row>
    <row r="295" spans="1:3">
      <c r="A295">
        <v>294</v>
      </c>
      <c r="B295">
        <v>16368890.170831701</v>
      </c>
      <c r="C295">
        <v>2812875.9586221599</v>
      </c>
    </row>
    <row r="296" spans="1:3">
      <c r="A296">
        <v>295</v>
      </c>
      <c r="B296">
        <v>16361148.3955261</v>
      </c>
      <c r="C296">
        <v>2783029.7777005299</v>
      </c>
    </row>
    <row r="297" spans="1:3">
      <c r="A297">
        <v>296</v>
      </c>
      <c r="B297">
        <v>16353410.115116799</v>
      </c>
      <c r="C297">
        <v>2771525.3641394302</v>
      </c>
    </row>
    <row r="298" spans="1:3">
      <c r="A298">
        <v>297</v>
      </c>
      <c r="B298">
        <v>16345190.477765899</v>
      </c>
      <c r="C298">
        <v>2760402.8767986698</v>
      </c>
    </row>
    <row r="299" spans="1:3">
      <c r="A299">
        <v>298</v>
      </c>
      <c r="B299">
        <v>16337035.080282999</v>
      </c>
      <c r="C299">
        <v>2742365.8933694498</v>
      </c>
    </row>
    <row r="300" spans="1:3">
      <c r="A300">
        <v>299</v>
      </c>
      <c r="B300">
        <v>16329903.814213499</v>
      </c>
      <c r="C300">
        <v>2731571.4437689502</v>
      </c>
    </row>
    <row r="301" spans="1:3">
      <c r="A301">
        <v>300</v>
      </c>
      <c r="B301">
        <v>16323451.4724536</v>
      </c>
      <c r="C301">
        <v>2714613.2323534801</v>
      </c>
    </row>
    <row r="302" spans="1:3">
      <c r="A302">
        <v>301</v>
      </c>
      <c r="B302">
        <v>16320297.911846099</v>
      </c>
      <c r="C302">
        <v>2714277.1756640999</v>
      </c>
    </row>
    <row r="303" spans="1:3">
      <c r="A303">
        <v>302</v>
      </c>
      <c r="B303">
        <v>16315221.743160499</v>
      </c>
      <c r="C303">
        <v>2689309.5062554101</v>
      </c>
    </row>
    <row r="304" spans="1:3">
      <c r="A304">
        <v>303</v>
      </c>
      <c r="B304">
        <v>16310539.1911334</v>
      </c>
      <c r="C304">
        <v>2672361.36387238</v>
      </c>
    </row>
    <row r="305" spans="1:3">
      <c r="A305">
        <v>304</v>
      </c>
      <c r="B305">
        <v>16303997.179022299</v>
      </c>
      <c r="C305">
        <v>2654560.6885487302</v>
      </c>
    </row>
    <row r="306" spans="1:3">
      <c r="A306">
        <v>305</v>
      </c>
      <c r="B306">
        <v>16298602.5745728</v>
      </c>
      <c r="C306">
        <v>2660945.90045788</v>
      </c>
    </row>
    <row r="307" spans="1:3">
      <c r="A307">
        <v>306</v>
      </c>
      <c r="B307">
        <v>16292993.2188705</v>
      </c>
      <c r="C307">
        <v>2647060.5139819202</v>
      </c>
    </row>
    <row r="308" spans="1:3">
      <c r="A308">
        <v>307</v>
      </c>
      <c r="B308">
        <v>16287680.950699</v>
      </c>
      <c r="C308">
        <v>2628072.7583159902</v>
      </c>
    </row>
    <row r="309" spans="1:3">
      <c r="A309">
        <v>308</v>
      </c>
      <c r="B309">
        <v>16283402.104237299</v>
      </c>
      <c r="C309">
        <v>2617732.2093762299</v>
      </c>
    </row>
    <row r="310" spans="1:3">
      <c r="A310">
        <v>309</v>
      </c>
      <c r="B310">
        <v>16278602.5511548</v>
      </c>
      <c r="C310">
        <v>2600300.6087126601</v>
      </c>
    </row>
    <row r="311" spans="1:3">
      <c r="A311">
        <v>310</v>
      </c>
      <c r="B311">
        <v>16273598.762610899</v>
      </c>
      <c r="C311">
        <v>2590413.7839784999</v>
      </c>
    </row>
    <row r="312" spans="1:3">
      <c r="A312">
        <v>311</v>
      </c>
      <c r="B312">
        <v>16270072.136763699</v>
      </c>
      <c r="C312">
        <v>2576419.25356127</v>
      </c>
    </row>
    <row r="313" spans="1:3">
      <c r="A313">
        <v>312</v>
      </c>
      <c r="B313">
        <v>16264869.915936001</v>
      </c>
      <c r="C313">
        <v>2575858.8508292702</v>
      </c>
    </row>
    <row r="314" spans="1:3">
      <c r="A314">
        <v>313</v>
      </c>
      <c r="B314">
        <v>16259233.457751</v>
      </c>
      <c r="C314">
        <v>2569925.8999739401</v>
      </c>
    </row>
    <row r="315" spans="1:3">
      <c r="A315">
        <v>314</v>
      </c>
      <c r="B315">
        <v>16253507.0157355</v>
      </c>
      <c r="C315">
        <v>2559772.4638759801</v>
      </c>
    </row>
    <row r="316" spans="1:3">
      <c r="A316">
        <v>315</v>
      </c>
      <c r="B316">
        <v>16248631.8250248</v>
      </c>
      <c r="C316">
        <v>2535020.2006294201</v>
      </c>
    </row>
    <row r="317" spans="1:3">
      <c r="A317">
        <v>316</v>
      </c>
      <c r="B317">
        <v>16244329.024808001</v>
      </c>
      <c r="C317">
        <v>2527285.9820106798</v>
      </c>
    </row>
    <row r="318" spans="1:3">
      <c r="A318">
        <v>317</v>
      </c>
      <c r="B318">
        <v>16239211.0594745</v>
      </c>
      <c r="C318">
        <v>2526182.2732401998</v>
      </c>
    </row>
    <row r="319" spans="1:3">
      <c r="A319">
        <v>318</v>
      </c>
      <c r="B319">
        <v>16234443.972221</v>
      </c>
      <c r="C319">
        <v>2520318.6246945998</v>
      </c>
    </row>
    <row r="320" spans="1:3">
      <c r="A320">
        <v>319</v>
      </c>
      <c r="B320">
        <v>16230338.674453899</v>
      </c>
      <c r="C320">
        <v>2517929.4370936402</v>
      </c>
    </row>
    <row r="321" spans="1:3">
      <c r="A321">
        <v>320</v>
      </c>
      <c r="B321">
        <v>16225158.5428416</v>
      </c>
      <c r="C321">
        <v>2508467.6497605201</v>
      </c>
    </row>
    <row r="322" spans="1:3">
      <c r="A322">
        <v>321</v>
      </c>
      <c r="B322">
        <v>16221348.8992444</v>
      </c>
      <c r="C322">
        <v>2506854.1041714302</v>
      </c>
    </row>
    <row r="323" spans="1:3">
      <c r="A323">
        <v>322</v>
      </c>
      <c r="B323">
        <v>16217030.460917</v>
      </c>
      <c r="C323">
        <v>2488410.49423848</v>
      </c>
    </row>
    <row r="324" spans="1:3">
      <c r="A324">
        <v>323</v>
      </c>
      <c r="B324">
        <v>16212338.519396801</v>
      </c>
      <c r="C324">
        <v>2475756.4011032698</v>
      </c>
    </row>
    <row r="325" spans="1:3">
      <c r="A325">
        <v>324</v>
      </c>
      <c r="B325">
        <v>16207616.1712515</v>
      </c>
      <c r="C325">
        <v>2466182.8378594201</v>
      </c>
    </row>
    <row r="326" spans="1:3">
      <c r="A326">
        <v>325</v>
      </c>
      <c r="B326">
        <v>16203524.5147378</v>
      </c>
      <c r="C326">
        <v>2460107.6106355898</v>
      </c>
    </row>
    <row r="327" spans="1:3">
      <c r="A327">
        <v>326</v>
      </c>
      <c r="B327">
        <v>16200149.7015568</v>
      </c>
      <c r="C327">
        <v>2472024.5512993699</v>
      </c>
    </row>
    <row r="328" spans="1:3">
      <c r="A328">
        <v>327</v>
      </c>
      <c r="B328">
        <v>16197190.5191372</v>
      </c>
      <c r="C328">
        <v>2464803.1065823501</v>
      </c>
    </row>
    <row r="329" spans="1:3">
      <c r="A329">
        <v>328</v>
      </c>
      <c r="B329">
        <v>16192852.689213799</v>
      </c>
      <c r="C329">
        <v>2446998.0875333999</v>
      </c>
    </row>
    <row r="330" spans="1:3">
      <c r="A330">
        <v>329</v>
      </c>
      <c r="B330">
        <v>16189391.237201599</v>
      </c>
      <c r="C330">
        <v>2430009.6140723601</v>
      </c>
    </row>
    <row r="331" spans="1:3">
      <c r="A331">
        <v>330</v>
      </c>
      <c r="B331">
        <v>16185251.882352101</v>
      </c>
      <c r="C331">
        <v>2419335.4864506</v>
      </c>
    </row>
    <row r="332" spans="1:3">
      <c r="A332">
        <v>331</v>
      </c>
      <c r="B332">
        <v>16182377.8693013</v>
      </c>
      <c r="C332">
        <v>2405839.4626488402</v>
      </c>
    </row>
    <row r="333" spans="1:3">
      <c r="A333">
        <v>332</v>
      </c>
      <c r="B333">
        <v>16179033.887631901</v>
      </c>
      <c r="C333">
        <v>2408361.357781</v>
      </c>
    </row>
    <row r="334" spans="1:3">
      <c r="A334">
        <v>333</v>
      </c>
      <c r="B334">
        <v>16175530.518654499</v>
      </c>
      <c r="C334">
        <v>2403353.9905264899</v>
      </c>
    </row>
    <row r="335" spans="1:3">
      <c r="A335">
        <v>334</v>
      </c>
      <c r="B335">
        <v>16172301.768424001</v>
      </c>
      <c r="C335">
        <v>2393384.8218589402</v>
      </c>
    </row>
    <row r="336" spans="1:3">
      <c r="A336">
        <v>335</v>
      </c>
      <c r="B336">
        <v>16169656.9941616</v>
      </c>
      <c r="C336">
        <v>2382627.74167145</v>
      </c>
    </row>
    <row r="337" spans="1:3">
      <c r="A337">
        <v>336</v>
      </c>
      <c r="B337">
        <v>16168581.6830802</v>
      </c>
      <c r="C337">
        <v>2353305.0075578</v>
      </c>
    </row>
    <row r="338" spans="1:3">
      <c r="A338">
        <v>337</v>
      </c>
      <c r="B338">
        <v>16167573.262757599</v>
      </c>
      <c r="C338">
        <v>2350935.1268092399</v>
      </c>
    </row>
    <row r="339" spans="1:3">
      <c r="A339">
        <v>338</v>
      </c>
      <c r="B339">
        <v>16164109.073471799</v>
      </c>
      <c r="C339">
        <v>2356157.4397854102</v>
      </c>
    </row>
    <row r="340" spans="1:3">
      <c r="A340">
        <v>339</v>
      </c>
      <c r="B340">
        <v>16162858.0329195</v>
      </c>
      <c r="C340">
        <v>2365960.2041756199</v>
      </c>
    </row>
    <row r="341" spans="1:3">
      <c r="A341">
        <v>340</v>
      </c>
      <c r="B341">
        <v>16160099.933989501</v>
      </c>
      <c r="C341">
        <v>2364650.4938947302</v>
      </c>
    </row>
    <row r="342" spans="1:3">
      <c r="A342">
        <v>341</v>
      </c>
      <c r="B342">
        <v>16158526.5331883</v>
      </c>
      <c r="C342">
        <v>2370530.3524034698</v>
      </c>
    </row>
    <row r="343" spans="1:3">
      <c r="A343">
        <v>342</v>
      </c>
      <c r="B343">
        <v>16156932.059908001</v>
      </c>
      <c r="C343">
        <v>2355537.09001983</v>
      </c>
    </row>
    <row r="344" spans="1:3">
      <c r="A344">
        <v>343</v>
      </c>
      <c r="B344">
        <v>16155341.8592546</v>
      </c>
      <c r="C344">
        <v>2348623.9961945098</v>
      </c>
    </row>
    <row r="345" spans="1:3">
      <c r="A345">
        <v>344</v>
      </c>
      <c r="B345">
        <v>16154801.828392901</v>
      </c>
      <c r="C345">
        <v>2349388.2594224801</v>
      </c>
    </row>
    <row r="346" spans="1:3">
      <c r="A346">
        <v>345</v>
      </c>
      <c r="B346">
        <v>16153813.156436199</v>
      </c>
      <c r="C346">
        <v>2353325.2195422002</v>
      </c>
    </row>
    <row r="347" spans="1:3">
      <c r="A347">
        <v>346</v>
      </c>
      <c r="B347">
        <v>16155563.6821262</v>
      </c>
      <c r="C347">
        <v>2383113.17087672</v>
      </c>
    </row>
    <row r="348" spans="1:3">
      <c r="A348">
        <v>347</v>
      </c>
      <c r="B348">
        <v>16154422.1752968</v>
      </c>
      <c r="C348">
        <v>2355277.0117049702</v>
      </c>
    </row>
    <row r="349" spans="1:3">
      <c r="A349">
        <v>348</v>
      </c>
      <c r="B349">
        <v>16151564.2088567</v>
      </c>
      <c r="C349">
        <v>2333344.5321366098</v>
      </c>
    </row>
    <row r="350" spans="1:3">
      <c r="A350">
        <v>349</v>
      </c>
      <c r="B350">
        <v>16151449.521416999</v>
      </c>
      <c r="C350">
        <v>2325981.5189972399</v>
      </c>
    </row>
    <row r="351" spans="1:3">
      <c r="A351">
        <v>350</v>
      </c>
      <c r="B351">
        <v>16151876.787046799</v>
      </c>
      <c r="C351">
        <v>2327238.2160802698</v>
      </c>
    </row>
    <row r="352" spans="1:3">
      <c r="A352">
        <v>351</v>
      </c>
      <c r="B352">
        <v>16150739.166988101</v>
      </c>
      <c r="C352">
        <v>2294359.0579982302</v>
      </c>
    </row>
    <row r="353" spans="1:3">
      <c r="A353">
        <v>352</v>
      </c>
      <c r="B353">
        <v>16150760.0299532</v>
      </c>
      <c r="C353">
        <v>2298690.83714996</v>
      </c>
    </row>
    <row r="354" spans="1:3">
      <c r="A354">
        <v>353</v>
      </c>
      <c r="B354">
        <v>16150432.4221386</v>
      </c>
      <c r="C354">
        <v>2296003.9876088598</v>
      </c>
    </row>
    <row r="355" spans="1:3">
      <c r="A355">
        <v>354</v>
      </c>
      <c r="B355">
        <v>16150420.6317656</v>
      </c>
      <c r="C355">
        <v>2289691.8061356498</v>
      </c>
    </row>
    <row r="356" spans="1:3">
      <c r="A356">
        <v>355</v>
      </c>
      <c r="B356">
        <v>16150055.2560884</v>
      </c>
      <c r="C356">
        <v>2298517.1520357202</v>
      </c>
    </row>
    <row r="357" spans="1:3">
      <c r="A357">
        <v>356</v>
      </c>
      <c r="B357">
        <v>16149087.3369596</v>
      </c>
      <c r="C357">
        <v>2302813.9697666098</v>
      </c>
    </row>
    <row r="358" spans="1:3">
      <c r="A358">
        <v>357</v>
      </c>
      <c r="B358">
        <v>16149084.8012594</v>
      </c>
      <c r="C358">
        <v>2295739.3261821698</v>
      </c>
    </row>
    <row r="359" spans="1:3">
      <c r="A359">
        <v>358</v>
      </c>
      <c r="B359">
        <v>16149203.6035822</v>
      </c>
      <c r="C359">
        <v>2292509.3816130501</v>
      </c>
    </row>
    <row r="360" spans="1:3">
      <c r="A360">
        <v>359</v>
      </c>
      <c r="B360">
        <v>16149360.859777899</v>
      </c>
      <c r="C360">
        <v>2297282.5795280901</v>
      </c>
    </row>
    <row r="361" spans="1:3">
      <c r="A361">
        <v>360</v>
      </c>
      <c r="B361">
        <v>16148935.072962301</v>
      </c>
      <c r="C361">
        <v>2282862.4853362599</v>
      </c>
    </row>
    <row r="362" spans="1:3">
      <c r="A362">
        <v>361</v>
      </c>
      <c r="B362">
        <v>16149131.389166599</v>
      </c>
      <c r="C362">
        <v>2303566.3328144401</v>
      </c>
    </row>
    <row r="363" spans="1:3">
      <c r="A363">
        <v>362</v>
      </c>
      <c r="B363">
        <v>16149634.173696</v>
      </c>
      <c r="C363">
        <v>2280646.2664724402</v>
      </c>
    </row>
    <row r="364" spans="1:3">
      <c r="A364">
        <v>363</v>
      </c>
      <c r="B364">
        <v>16149520.7889561</v>
      </c>
      <c r="C364">
        <v>2282686.8682227801</v>
      </c>
    </row>
    <row r="365" spans="1:3">
      <c r="A365">
        <v>364</v>
      </c>
      <c r="B365">
        <v>16149095.1357044</v>
      </c>
      <c r="C365">
        <v>2275535.5311923102</v>
      </c>
    </row>
    <row r="366" spans="1:3">
      <c r="A366">
        <v>365</v>
      </c>
      <c r="B366">
        <v>16148891.6198956</v>
      </c>
      <c r="C366">
        <v>2282681.3149362998</v>
      </c>
    </row>
    <row r="367" spans="1:3">
      <c r="A367">
        <v>366</v>
      </c>
      <c r="B367">
        <v>16148644.9136371</v>
      </c>
      <c r="C367">
        <v>2284646.3443907802</v>
      </c>
    </row>
    <row r="368" spans="1:3">
      <c r="A368">
        <v>367</v>
      </c>
      <c r="B368">
        <v>16148285.652558399</v>
      </c>
      <c r="C368">
        <v>2286319.4464119398</v>
      </c>
    </row>
    <row r="369" spans="1:3">
      <c r="A369">
        <v>368</v>
      </c>
      <c r="B369">
        <v>16148156.3264754</v>
      </c>
      <c r="C369">
        <v>2287432.4609975698</v>
      </c>
    </row>
    <row r="370" spans="1:3">
      <c r="A370">
        <v>369</v>
      </c>
      <c r="B370">
        <v>16148216.008994199</v>
      </c>
      <c r="C370">
        <v>2285679.3715773001</v>
      </c>
    </row>
    <row r="371" spans="1:3">
      <c r="A371">
        <v>370</v>
      </c>
      <c r="B371">
        <v>16148317.4435251</v>
      </c>
      <c r="C371">
        <v>2285636.0491362601</v>
      </c>
    </row>
    <row r="372" spans="1:3">
      <c r="A372">
        <v>371</v>
      </c>
      <c r="B372">
        <v>16147961.6284486</v>
      </c>
      <c r="C372">
        <v>2282630.8675584299</v>
      </c>
    </row>
    <row r="373" spans="1:3">
      <c r="A373">
        <v>372</v>
      </c>
      <c r="B373">
        <v>16147587.8121293</v>
      </c>
      <c r="C373">
        <v>2294624.2119824798</v>
      </c>
    </row>
    <row r="374" spans="1:3">
      <c r="A374">
        <v>373</v>
      </c>
      <c r="B374">
        <v>16147557.0958583</v>
      </c>
      <c r="C374">
        <v>2294055.6292224</v>
      </c>
    </row>
    <row r="375" spans="1:3">
      <c r="A375">
        <v>374</v>
      </c>
      <c r="B375">
        <v>16147639.3692443</v>
      </c>
      <c r="C375">
        <v>2297130.5036765998</v>
      </c>
    </row>
    <row r="376" spans="1:3">
      <c r="A376">
        <v>375</v>
      </c>
      <c r="B376">
        <v>16147581.2072512</v>
      </c>
      <c r="C376">
        <v>2307850.2726602801</v>
      </c>
    </row>
    <row r="377" spans="1:3">
      <c r="A377">
        <v>376</v>
      </c>
      <c r="B377">
        <v>16147525.706978399</v>
      </c>
      <c r="C377">
        <v>2293709.1923926701</v>
      </c>
    </row>
    <row r="378" spans="1:3">
      <c r="A378">
        <v>377</v>
      </c>
      <c r="B378">
        <v>16147615.2948959</v>
      </c>
      <c r="C378">
        <v>2295143.2851324002</v>
      </c>
    </row>
    <row r="379" spans="1:3">
      <c r="A379">
        <v>378</v>
      </c>
      <c r="B379">
        <v>16147639.319515999</v>
      </c>
      <c r="C379">
        <v>2294225.892066</v>
      </c>
    </row>
    <row r="380" spans="1:3">
      <c r="A380">
        <v>379</v>
      </c>
      <c r="B380">
        <v>16147502.0137411</v>
      </c>
      <c r="C380">
        <v>2293088.8531224099</v>
      </c>
    </row>
    <row r="381" spans="1:3">
      <c r="A381">
        <v>380</v>
      </c>
      <c r="B381">
        <v>16147504.8480909</v>
      </c>
      <c r="C381">
        <v>2289818.0029163999</v>
      </c>
    </row>
    <row r="382" spans="1:3">
      <c r="A382">
        <v>381</v>
      </c>
      <c r="B382">
        <v>16147555.1580105</v>
      </c>
      <c r="C382">
        <v>2297435.0040312</v>
      </c>
    </row>
    <row r="383" spans="1:3">
      <c r="A383">
        <v>382</v>
      </c>
      <c r="B383">
        <v>16147468.749169599</v>
      </c>
      <c r="C383">
        <v>2287608.01798236</v>
      </c>
    </row>
    <row r="384" spans="1:3">
      <c r="A384">
        <v>383</v>
      </c>
      <c r="B384">
        <v>16147367.5381881</v>
      </c>
      <c r="C384">
        <v>2287337.1568162502</v>
      </c>
    </row>
    <row r="385" spans="1:3">
      <c r="A385">
        <v>384</v>
      </c>
      <c r="B385">
        <v>16147285.9200851</v>
      </c>
      <c r="C385">
        <v>2293820.9873964698</v>
      </c>
    </row>
    <row r="386" spans="1:3">
      <c r="A386">
        <v>385</v>
      </c>
      <c r="B386">
        <v>16147247.2808531</v>
      </c>
      <c r="C386">
        <v>2294252.5882917</v>
      </c>
    </row>
    <row r="387" spans="1:3">
      <c r="A387">
        <v>386</v>
      </c>
      <c r="B387">
        <v>16147259.084182899</v>
      </c>
      <c r="C387">
        <v>2295346.5588034499</v>
      </c>
    </row>
    <row r="388" spans="1:3">
      <c r="A388">
        <v>387</v>
      </c>
      <c r="B388">
        <v>16147220.089734601</v>
      </c>
      <c r="C388">
        <v>2296039.1081029102</v>
      </c>
    </row>
    <row r="389" spans="1:3">
      <c r="A389">
        <v>388</v>
      </c>
      <c r="B389">
        <v>16147264.1889077</v>
      </c>
      <c r="C389">
        <v>2293469.9296790399</v>
      </c>
    </row>
    <row r="390" spans="1:3">
      <c r="A390">
        <v>389</v>
      </c>
      <c r="B390">
        <v>16147234.2784981</v>
      </c>
      <c r="C390">
        <v>2295357.0075099701</v>
      </c>
    </row>
    <row r="391" spans="1:3">
      <c r="A391">
        <v>390</v>
      </c>
      <c r="B391">
        <v>16147135.625659</v>
      </c>
      <c r="C391">
        <v>2297531.2185110901</v>
      </c>
    </row>
    <row r="392" spans="1:3">
      <c r="A392">
        <v>391</v>
      </c>
      <c r="B392">
        <v>16147191.1128125</v>
      </c>
      <c r="C392">
        <v>2297812.8237921</v>
      </c>
    </row>
    <row r="393" spans="1:3">
      <c r="A393">
        <v>392</v>
      </c>
      <c r="B393">
        <v>16147190.800095201</v>
      </c>
      <c r="C393">
        <v>2299226.9399895398</v>
      </c>
    </row>
    <row r="394" spans="1:3">
      <c r="A394">
        <v>393</v>
      </c>
      <c r="B394">
        <v>16147109.107632</v>
      </c>
      <c r="C394">
        <v>2301386.10963387</v>
      </c>
    </row>
    <row r="395" spans="1:3">
      <c r="A395">
        <v>394</v>
      </c>
      <c r="B395">
        <v>16147085.597570401</v>
      </c>
      <c r="C395">
        <v>2294752.3545800601</v>
      </c>
    </row>
    <row r="396" spans="1:3">
      <c r="A396">
        <v>395</v>
      </c>
      <c r="B396">
        <v>16147107.2250933</v>
      </c>
      <c r="C396">
        <v>2293706.6050765701</v>
      </c>
    </row>
    <row r="397" spans="1:3">
      <c r="A397">
        <v>396</v>
      </c>
      <c r="B397">
        <v>16147037.2107771</v>
      </c>
      <c r="C397">
        <v>2295886.3018753901</v>
      </c>
    </row>
    <row r="398" spans="1:3">
      <c r="A398">
        <v>397</v>
      </c>
      <c r="B398">
        <v>16147008.5253116</v>
      </c>
      <c r="C398">
        <v>2295969.3655503001</v>
      </c>
    </row>
    <row r="399" spans="1:3">
      <c r="A399">
        <v>398</v>
      </c>
      <c r="B399">
        <v>16146958.6666907</v>
      </c>
      <c r="C399">
        <v>2292847.4640040998</v>
      </c>
    </row>
    <row r="400" spans="1:3">
      <c r="A400">
        <v>399</v>
      </c>
      <c r="B400">
        <v>16146998.788865101</v>
      </c>
      <c r="C400">
        <v>2291286.2363217701</v>
      </c>
    </row>
    <row r="401" spans="1:3">
      <c r="A401">
        <v>400</v>
      </c>
      <c r="B401">
        <v>16146979.9304465</v>
      </c>
      <c r="C401">
        <v>2292328.6896810201</v>
      </c>
    </row>
    <row r="402" spans="1:3">
      <c r="A402">
        <v>401</v>
      </c>
      <c r="B402">
        <v>16146947.6209861</v>
      </c>
      <c r="C402">
        <v>2291412.56974664</v>
      </c>
    </row>
    <row r="403" spans="1:3">
      <c r="A403">
        <v>402</v>
      </c>
      <c r="B403">
        <v>16146938.9372597</v>
      </c>
      <c r="C403">
        <v>2294036.5706310999</v>
      </c>
    </row>
    <row r="404" spans="1:3">
      <c r="A404">
        <v>403</v>
      </c>
      <c r="B404">
        <v>16146936.68898</v>
      </c>
      <c r="C404">
        <v>2296182.6769901901</v>
      </c>
    </row>
    <row r="405" spans="1:3">
      <c r="A405">
        <v>404</v>
      </c>
      <c r="B405">
        <v>16146985.572726799</v>
      </c>
      <c r="C405">
        <v>2299596.82829765</v>
      </c>
    </row>
    <row r="406" spans="1:3">
      <c r="A406">
        <v>405</v>
      </c>
      <c r="B406">
        <v>16146950.065071199</v>
      </c>
      <c r="C406">
        <v>2295096.5460210801</v>
      </c>
    </row>
    <row r="407" spans="1:3">
      <c r="A407">
        <v>406</v>
      </c>
      <c r="B407">
        <v>16146942.128480701</v>
      </c>
      <c r="C407">
        <v>2295802.5837233402</v>
      </c>
    </row>
    <row r="408" spans="1:3">
      <c r="A408">
        <v>407</v>
      </c>
      <c r="B408">
        <v>16146964.676009599</v>
      </c>
      <c r="C408">
        <v>2291215.1880520498</v>
      </c>
    </row>
    <row r="409" spans="1:3">
      <c r="A409">
        <v>408</v>
      </c>
      <c r="B409">
        <v>16146951.3864548</v>
      </c>
      <c r="C409">
        <v>2297709.5801584101</v>
      </c>
    </row>
    <row r="410" spans="1:3">
      <c r="A410">
        <v>409</v>
      </c>
      <c r="B410">
        <v>16146914.426665099</v>
      </c>
      <c r="C410">
        <v>2294678.71951736</v>
      </c>
    </row>
    <row r="411" spans="1:3">
      <c r="A411">
        <v>410</v>
      </c>
      <c r="B411">
        <v>16146894.4349251</v>
      </c>
      <c r="C411">
        <v>2291636.2150211502</v>
      </c>
    </row>
    <row r="412" spans="1:3">
      <c r="A412">
        <v>411</v>
      </c>
      <c r="B412">
        <v>16146908.3700539</v>
      </c>
      <c r="C412">
        <v>2292170.2775111198</v>
      </c>
    </row>
    <row r="413" spans="1:3">
      <c r="A413">
        <v>412</v>
      </c>
      <c r="B413">
        <v>16146930.8313157</v>
      </c>
      <c r="C413">
        <v>2289649.7306299298</v>
      </c>
    </row>
    <row r="414" spans="1:3">
      <c r="A414">
        <v>413</v>
      </c>
      <c r="B414">
        <v>16146902.347284</v>
      </c>
      <c r="C414">
        <v>2288497.2291154298</v>
      </c>
    </row>
    <row r="415" spans="1:3">
      <c r="A415">
        <v>414</v>
      </c>
      <c r="B415">
        <v>16146903.6388769</v>
      </c>
      <c r="C415">
        <v>2291488.2574341898</v>
      </c>
    </row>
    <row r="416" spans="1:3">
      <c r="A416">
        <v>415</v>
      </c>
      <c r="B416">
        <v>16146893.6859097</v>
      </c>
      <c r="C416">
        <v>2288976.7937848298</v>
      </c>
    </row>
    <row r="417" spans="1:3">
      <c r="A417">
        <v>416</v>
      </c>
      <c r="B417">
        <v>16146901.913519399</v>
      </c>
      <c r="C417">
        <v>2288460.2943408899</v>
      </c>
    </row>
    <row r="418" spans="1:3">
      <c r="A418">
        <v>417</v>
      </c>
      <c r="B418">
        <v>16146895.8233801</v>
      </c>
      <c r="C418">
        <v>2290560.0684756902</v>
      </c>
    </row>
    <row r="419" spans="1:3">
      <c r="A419">
        <v>418</v>
      </c>
      <c r="B419">
        <v>16146901.0702138</v>
      </c>
      <c r="C419">
        <v>2289409.4659492401</v>
      </c>
    </row>
    <row r="420" spans="1:3">
      <c r="A420">
        <v>419</v>
      </c>
      <c r="B420">
        <v>16146895.6236099</v>
      </c>
      <c r="C420">
        <v>2289947.3174722502</v>
      </c>
    </row>
    <row r="421" spans="1:3">
      <c r="A421">
        <v>420</v>
      </c>
      <c r="B421">
        <v>16146898.4336429</v>
      </c>
      <c r="C421">
        <v>2288174.0648616799</v>
      </c>
    </row>
    <row r="422" spans="1:3">
      <c r="A422">
        <v>421</v>
      </c>
      <c r="B422">
        <v>16146884.2550359</v>
      </c>
      <c r="C422">
        <v>2289387.3821571399</v>
      </c>
    </row>
    <row r="423" spans="1:3">
      <c r="A423">
        <v>422</v>
      </c>
      <c r="B423">
        <v>16146890.846361499</v>
      </c>
      <c r="C423">
        <v>2290289.3402495799</v>
      </c>
    </row>
    <row r="424" spans="1:3">
      <c r="A424">
        <v>423</v>
      </c>
      <c r="B424">
        <v>16146886.002085701</v>
      </c>
      <c r="C424">
        <v>2287838.4518468999</v>
      </c>
    </row>
    <row r="425" spans="1:3">
      <c r="A425">
        <v>424</v>
      </c>
      <c r="B425">
        <v>16146884.9786778</v>
      </c>
      <c r="C425">
        <v>2290054.4054519101</v>
      </c>
    </row>
    <row r="426" spans="1:3">
      <c r="A426">
        <v>425</v>
      </c>
      <c r="B426">
        <v>16146887.0818076</v>
      </c>
      <c r="C426">
        <v>2289809.60753725</v>
      </c>
    </row>
    <row r="427" spans="1:3">
      <c r="A427">
        <v>426</v>
      </c>
      <c r="B427">
        <v>16146882.898867499</v>
      </c>
      <c r="C427">
        <v>2289521.8602216798</v>
      </c>
    </row>
    <row r="428" spans="1:3">
      <c r="A428">
        <v>427</v>
      </c>
      <c r="B428">
        <v>16146888.5052575</v>
      </c>
      <c r="C428">
        <v>2288182.9020385901</v>
      </c>
    </row>
    <row r="429" spans="1:3">
      <c r="A429">
        <v>428</v>
      </c>
      <c r="B429">
        <v>16146886.028120801</v>
      </c>
      <c r="C429">
        <v>2289263.1504584299</v>
      </c>
    </row>
    <row r="430" spans="1:3">
      <c r="A430">
        <v>429</v>
      </c>
      <c r="B430">
        <v>16146885.9954609</v>
      </c>
      <c r="C430">
        <v>2289467.8153413599</v>
      </c>
    </row>
    <row r="431" spans="1:3">
      <c r="A431">
        <v>430</v>
      </c>
      <c r="B431">
        <v>16146885.1394704</v>
      </c>
      <c r="C431">
        <v>2289984.6745084599</v>
      </c>
    </row>
    <row r="432" spans="1:3">
      <c r="A432">
        <v>431</v>
      </c>
      <c r="B432">
        <v>16146880.865601299</v>
      </c>
      <c r="C432">
        <v>2290287.2233683802</v>
      </c>
    </row>
    <row r="433" spans="1:3">
      <c r="A433">
        <v>432</v>
      </c>
      <c r="B433">
        <v>16146879.7997634</v>
      </c>
      <c r="C433">
        <v>2291167.9906448098</v>
      </c>
    </row>
    <row r="434" spans="1:3">
      <c r="A434">
        <v>433</v>
      </c>
      <c r="B434">
        <v>16146882.3066861</v>
      </c>
      <c r="C434">
        <v>2291009.9826570498</v>
      </c>
    </row>
    <row r="435" spans="1:3">
      <c r="A435">
        <v>434</v>
      </c>
      <c r="B435">
        <v>16146880.2613531</v>
      </c>
      <c r="C435">
        <v>2290471.75298507</v>
      </c>
    </row>
    <row r="436" spans="1:3">
      <c r="A436">
        <v>435</v>
      </c>
      <c r="B436">
        <v>16146879.4100763</v>
      </c>
      <c r="C436">
        <v>2291238.01472823</v>
      </c>
    </row>
    <row r="437" spans="1:3">
      <c r="A437">
        <v>436</v>
      </c>
      <c r="B437">
        <v>16146881.9162203</v>
      </c>
      <c r="C437">
        <v>2292695.7906171102</v>
      </c>
    </row>
    <row r="438" spans="1:3">
      <c r="A438">
        <v>437</v>
      </c>
      <c r="B438">
        <v>16146878.6393543</v>
      </c>
      <c r="C438">
        <v>2291019.7505407701</v>
      </c>
    </row>
    <row r="439" spans="1:3">
      <c r="A439">
        <v>438</v>
      </c>
      <c r="B439">
        <v>16146878.119661501</v>
      </c>
      <c r="C439">
        <v>2290822.14402076</v>
      </c>
    </row>
    <row r="440" spans="1:3">
      <c r="A440">
        <v>439</v>
      </c>
      <c r="B440">
        <v>16146877.579430301</v>
      </c>
      <c r="C440">
        <v>2290205.2180973599</v>
      </c>
    </row>
    <row r="441" spans="1:3">
      <c r="A441">
        <v>440</v>
      </c>
      <c r="B441">
        <v>16146878.3891156</v>
      </c>
      <c r="C441">
        <v>2290454.6764023099</v>
      </c>
    </row>
    <row r="442" spans="1:3">
      <c r="A442">
        <v>441</v>
      </c>
      <c r="B442">
        <v>16146876.7101145</v>
      </c>
      <c r="C442">
        <v>2289941.5631234501</v>
      </c>
    </row>
    <row r="443" spans="1:3">
      <c r="A443">
        <v>442</v>
      </c>
      <c r="B443">
        <v>16146876.9642663</v>
      </c>
      <c r="C443">
        <v>2289403.93414554</v>
      </c>
    </row>
    <row r="444" spans="1:3">
      <c r="A444">
        <v>443</v>
      </c>
      <c r="B444">
        <v>16146876.5796053</v>
      </c>
      <c r="C444">
        <v>2289653.92692139</v>
      </c>
    </row>
    <row r="445" spans="1:3">
      <c r="A445">
        <v>444</v>
      </c>
      <c r="B445">
        <v>16146875.471542301</v>
      </c>
      <c r="C445">
        <v>2289533.8572164299</v>
      </c>
    </row>
    <row r="446" spans="1:3">
      <c r="A446">
        <v>445</v>
      </c>
      <c r="B446">
        <v>16146876.119999699</v>
      </c>
      <c r="C446">
        <v>2288789.7243500198</v>
      </c>
    </row>
    <row r="447" spans="1:3">
      <c r="A447">
        <v>446</v>
      </c>
      <c r="B447">
        <v>16146875.6154684</v>
      </c>
      <c r="C447">
        <v>2289634.2476693001</v>
      </c>
    </row>
    <row r="448" spans="1:3">
      <c r="A448">
        <v>447</v>
      </c>
      <c r="B448">
        <v>16146875.715819599</v>
      </c>
      <c r="C448">
        <v>2289560.3124552402</v>
      </c>
    </row>
    <row r="449" spans="1:3">
      <c r="A449">
        <v>448</v>
      </c>
      <c r="B449">
        <v>16146875.6679054</v>
      </c>
      <c r="C449">
        <v>2289463.7578080702</v>
      </c>
    </row>
    <row r="450" spans="1:3">
      <c r="A450">
        <v>449</v>
      </c>
      <c r="B450">
        <v>16146875.836288599</v>
      </c>
      <c r="C450">
        <v>2289919.86539918</v>
      </c>
    </row>
    <row r="451" spans="1:3">
      <c r="A451">
        <v>450</v>
      </c>
      <c r="B451">
        <v>16146875.730923999</v>
      </c>
      <c r="C451">
        <v>2289478.4335520598</v>
      </c>
    </row>
    <row r="452" spans="1:3">
      <c r="A452">
        <v>451</v>
      </c>
      <c r="B452">
        <v>16146875.6002379</v>
      </c>
      <c r="C452">
        <v>2289699.6834173901</v>
      </c>
    </row>
    <row r="453" spans="1:3">
      <c r="A453">
        <v>452</v>
      </c>
      <c r="B453">
        <v>16146875.1081599</v>
      </c>
      <c r="C453">
        <v>2289660.8865444399</v>
      </c>
    </row>
    <row r="454" spans="1:3">
      <c r="A454">
        <v>453</v>
      </c>
      <c r="B454">
        <v>16146875.2326</v>
      </c>
      <c r="C454">
        <v>2289938.2377388999</v>
      </c>
    </row>
    <row r="455" spans="1:3">
      <c r="A455">
        <v>454</v>
      </c>
      <c r="B455">
        <v>16146875.2097077</v>
      </c>
      <c r="C455">
        <v>2289808.1869433001</v>
      </c>
    </row>
    <row r="456" spans="1:3">
      <c r="A456">
        <v>455</v>
      </c>
      <c r="B456">
        <v>16146875.135309</v>
      </c>
      <c r="C456">
        <v>2289366.7892577802</v>
      </c>
    </row>
    <row r="457" spans="1:3">
      <c r="A457">
        <v>456</v>
      </c>
      <c r="B457">
        <v>16146875.1731459</v>
      </c>
      <c r="C457">
        <v>2289700.6685834802</v>
      </c>
    </row>
    <row r="458" spans="1:3">
      <c r="A458">
        <v>457</v>
      </c>
      <c r="B458">
        <v>16146874.8934331</v>
      </c>
      <c r="C458">
        <v>2289759.3825699398</v>
      </c>
    </row>
    <row r="459" spans="1:3">
      <c r="A459">
        <v>458</v>
      </c>
      <c r="B459">
        <v>16146874.819679201</v>
      </c>
      <c r="C459">
        <v>2289647.8879586998</v>
      </c>
    </row>
    <row r="460" spans="1:3">
      <c r="A460">
        <v>459</v>
      </c>
      <c r="B460">
        <v>16146874.898868101</v>
      </c>
      <c r="C460">
        <v>2289586.6826801901</v>
      </c>
    </row>
    <row r="461" spans="1:3">
      <c r="A461">
        <v>460</v>
      </c>
      <c r="B461">
        <v>16146874.953919001</v>
      </c>
      <c r="C461">
        <v>2289604.26792333</v>
      </c>
    </row>
    <row r="462" spans="1:3">
      <c r="A462">
        <v>461</v>
      </c>
      <c r="B462">
        <v>16146874.871277399</v>
      </c>
      <c r="C462">
        <v>2289830.6712660398</v>
      </c>
    </row>
    <row r="463" spans="1:3">
      <c r="A463">
        <v>462</v>
      </c>
      <c r="B463">
        <v>16146874.878379</v>
      </c>
      <c r="C463">
        <v>2289491.8702435498</v>
      </c>
    </row>
    <row r="464" spans="1:3">
      <c r="A464">
        <v>463</v>
      </c>
      <c r="B464">
        <v>16146874.8597658</v>
      </c>
      <c r="C464">
        <v>2289691.4545184402</v>
      </c>
    </row>
    <row r="465" spans="1:3">
      <c r="A465">
        <v>464</v>
      </c>
      <c r="B465">
        <v>16146874.8269177</v>
      </c>
      <c r="C465">
        <v>2289866.6522069401</v>
      </c>
    </row>
    <row r="466" spans="1:3">
      <c r="A466">
        <v>465</v>
      </c>
      <c r="B466">
        <v>16146874.904749</v>
      </c>
      <c r="C466">
        <v>2289720.2571987598</v>
      </c>
    </row>
    <row r="467" spans="1:3">
      <c r="A467">
        <v>466</v>
      </c>
      <c r="B467">
        <v>16146874.8837974</v>
      </c>
      <c r="C467">
        <v>2289725.8998487801</v>
      </c>
    </row>
    <row r="468" spans="1:3">
      <c r="A468">
        <v>467</v>
      </c>
      <c r="B468">
        <v>16146874.800989799</v>
      </c>
      <c r="C468">
        <v>2289501.6807286101</v>
      </c>
    </row>
    <row r="469" spans="1:3">
      <c r="A469">
        <v>468</v>
      </c>
      <c r="B469">
        <v>16146874.7817521</v>
      </c>
      <c r="C469">
        <v>2289445.1550810202</v>
      </c>
    </row>
    <row r="470" spans="1:3">
      <c r="A470">
        <v>469</v>
      </c>
      <c r="B470">
        <v>16146874.7638481</v>
      </c>
      <c r="C470">
        <v>2289448.0938317599</v>
      </c>
    </row>
    <row r="471" spans="1:3">
      <c r="A471">
        <v>470</v>
      </c>
      <c r="B471">
        <v>16146874.775920499</v>
      </c>
      <c r="C471">
        <v>2289414.50087346</v>
      </c>
    </row>
    <row r="472" spans="1:3">
      <c r="A472">
        <v>471</v>
      </c>
      <c r="B472">
        <v>16146874.7249668</v>
      </c>
      <c r="C472">
        <v>2289414.8595350198</v>
      </c>
    </row>
    <row r="473" spans="1:3">
      <c r="A473">
        <v>472</v>
      </c>
      <c r="B473">
        <v>16146874.7147406</v>
      </c>
      <c r="C473">
        <v>2289398.9229973401</v>
      </c>
    </row>
    <row r="474" spans="1:3">
      <c r="A474">
        <v>473</v>
      </c>
      <c r="B474">
        <v>16146874.740352601</v>
      </c>
      <c r="C474">
        <v>2289352.2838725899</v>
      </c>
    </row>
    <row r="475" spans="1:3">
      <c r="A475">
        <v>474</v>
      </c>
      <c r="B475">
        <v>16146874.692938499</v>
      </c>
      <c r="C475">
        <v>2289413.4550475501</v>
      </c>
    </row>
    <row r="476" spans="1:3">
      <c r="A476">
        <v>475</v>
      </c>
      <c r="B476">
        <v>16146874.691968501</v>
      </c>
      <c r="C476">
        <v>2289431.8084711898</v>
      </c>
    </row>
    <row r="477" spans="1:3">
      <c r="A477">
        <v>476</v>
      </c>
      <c r="B477">
        <v>16146874.696918501</v>
      </c>
      <c r="C477">
        <v>2289399.1251069098</v>
      </c>
    </row>
    <row r="478" spans="1:3">
      <c r="A478">
        <v>477</v>
      </c>
      <c r="B478">
        <v>16146874.663763201</v>
      </c>
      <c r="C478">
        <v>2289506.0373156001</v>
      </c>
    </row>
    <row r="479" spans="1:3">
      <c r="A479">
        <v>478</v>
      </c>
      <c r="B479">
        <v>16146874.6695296</v>
      </c>
      <c r="C479">
        <v>2289584.0730008902</v>
      </c>
    </row>
    <row r="480" spans="1:3">
      <c r="A480">
        <v>479</v>
      </c>
      <c r="B480">
        <v>16146874.6557544</v>
      </c>
      <c r="C480">
        <v>2289524.8663576902</v>
      </c>
    </row>
    <row r="481" spans="1:3">
      <c r="A481">
        <v>480</v>
      </c>
      <c r="B481">
        <v>16146874.6296825</v>
      </c>
      <c r="C481">
        <v>2289505.30054458</v>
      </c>
    </row>
    <row r="482" spans="1:3">
      <c r="A482">
        <v>481</v>
      </c>
      <c r="B482">
        <v>16146874.6262176</v>
      </c>
      <c r="C482">
        <v>2289588.9121598201</v>
      </c>
    </row>
    <row r="483" spans="1:3">
      <c r="A483">
        <v>482</v>
      </c>
      <c r="B483">
        <v>16146874.627604499</v>
      </c>
      <c r="C483">
        <v>2289571.9674159698</v>
      </c>
    </row>
    <row r="484" spans="1:3">
      <c r="A484">
        <v>483</v>
      </c>
      <c r="B484">
        <v>16146874.6148922</v>
      </c>
      <c r="C484">
        <v>2289578.14035135</v>
      </c>
    </row>
    <row r="485" spans="1:3">
      <c r="A485">
        <v>484</v>
      </c>
      <c r="B485">
        <v>16146874.608769201</v>
      </c>
      <c r="C485">
        <v>2289599.41022004</v>
      </c>
    </row>
    <row r="486" spans="1:3">
      <c r="A486">
        <v>485</v>
      </c>
      <c r="B486">
        <v>16146874.6095041</v>
      </c>
      <c r="C486">
        <v>2289605.3563193702</v>
      </c>
    </row>
    <row r="487" spans="1:3">
      <c r="A487">
        <v>486</v>
      </c>
      <c r="B487">
        <v>16146874.5937542</v>
      </c>
      <c r="C487">
        <v>2289548.8080934701</v>
      </c>
    </row>
    <row r="488" spans="1:3">
      <c r="A488">
        <v>487</v>
      </c>
      <c r="B488">
        <v>16146874.603769699</v>
      </c>
      <c r="C488">
        <v>2289504.4933391302</v>
      </c>
    </row>
    <row r="489" spans="1:3">
      <c r="A489">
        <v>488</v>
      </c>
      <c r="B489">
        <v>16146874.587976599</v>
      </c>
      <c r="C489">
        <v>2289550.9853113699</v>
      </c>
    </row>
    <row r="490" spans="1:3">
      <c r="A490">
        <v>489</v>
      </c>
      <c r="B490">
        <v>16146874.5767138</v>
      </c>
      <c r="C490">
        <v>2289539.7151318998</v>
      </c>
    </row>
    <row r="491" spans="1:3">
      <c r="A491">
        <v>490</v>
      </c>
      <c r="B491">
        <v>16146874.583851101</v>
      </c>
      <c r="C491">
        <v>2289607.5521745901</v>
      </c>
    </row>
    <row r="492" spans="1:3">
      <c r="A492">
        <v>491</v>
      </c>
      <c r="B492">
        <v>16146874.5796979</v>
      </c>
      <c r="C492">
        <v>2289576.64857679</v>
      </c>
    </row>
    <row r="493" spans="1:3">
      <c r="A493">
        <v>492</v>
      </c>
      <c r="B493">
        <v>16146874.5789694</v>
      </c>
      <c r="C493">
        <v>2289416.4626110299</v>
      </c>
    </row>
    <row r="494" spans="1:3">
      <c r="A494">
        <v>493</v>
      </c>
      <c r="B494">
        <v>16146874.587085901</v>
      </c>
      <c r="C494">
        <v>2289560.5893781902</v>
      </c>
    </row>
    <row r="495" spans="1:3">
      <c r="A495">
        <v>494</v>
      </c>
      <c r="B495">
        <v>16146874.583659399</v>
      </c>
      <c r="C495">
        <v>2289539.6986553199</v>
      </c>
    </row>
    <row r="496" spans="1:3">
      <c r="A496">
        <v>495</v>
      </c>
      <c r="B496">
        <v>16146874.582955301</v>
      </c>
      <c r="C496">
        <v>2289552.3599459999</v>
      </c>
    </row>
    <row r="497" spans="1:3">
      <c r="A497">
        <v>496</v>
      </c>
      <c r="B497">
        <v>16146874.5790751</v>
      </c>
      <c r="C497">
        <v>2289493.7762436401</v>
      </c>
    </row>
    <row r="498" spans="1:3">
      <c r="A498">
        <v>497</v>
      </c>
      <c r="B498">
        <v>16146874.5827384</v>
      </c>
      <c r="C498">
        <v>2289535.4961041999</v>
      </c>
    </row>
    <row r="499" spans="1:3">
      <c r="A499">
        <v>498</v>
      </c>
      <c r="B499">
        <v>16146874.5795497</v>
      </c>
      <c r="C499">
        <v>2289521.02294794</v>
      </c>
    </row>
    <row r="500" spans="1:3">
      <c r="A500">
        <v>499</v>
      </c>
      <c r="B500">
        <v>16146874.583967701</v>
      </c>
      <c r="C500">
        <v>2289552.9186270302</v>
      </c>
    </row>
    <row r="501" spans="1:3">
      <c r="A501">
        <v>500</v>
      </c>
      <c r="B501">
        <v>16146874.574807299</v>
      </c>
      <c r="C501">
        <v>2289545.8976972601</v>
      </c>
    </row>
    <row r="502" spans="1:3">
      <c r="A502">
        <v>501</v>
      </c>
      <c r="B502">
        <v>16146874.5736119</v>
      </c>
      <c r="C502">
        <v>2289537.10168985</v>
      </c>
    </row>
    <row r="503" spans="1:3">
      <c r="A503">
        <v>502</v>
      </c>
      <c r="B503">
        <v>16146874.5718871</v>
      </c>
      <c r="C503">
        <v>2289535.3233672902</v>
      </c>
    </row>
    <row r="504" spans="1:3">
      <c r="A504">
        <v>503</v>
      </c>
      <c r="B504">
        <v>16146874.570427399</v>
      </c>
      <c r="C504">
        <v>2289529.7911536102</v>
      </c>
    </row>
    <row r="505" spans="1:3">
      <c r="A505">
        <v>504</v>
      </c>
      <c r="B505">
        <v>16146874.5690253</v>
      </c>
      <c r="C505">
        <v>2289518.1636197302</v>
      </c>
    </row>
    <row r="506" spans="1:3">
      <c r="A506">
        <v>505</v>
      </c>
      <c r="B506">
        <v>16146874.567917399</v>
      </c>
      <c r="C506">
        <v>2289503.7530205902</v>
      </c>
    </row>
    <row r="507" spans="1:3">
      <c r="A507">
        <v>506</v>
      </c>
      <c r="B507">
        <v>16146874.567355599</v>
      </c>
      <c r="C507">
        <v>2289485.1441921401</v>
      </c>
    </row>
    <row r="508" spans="1:3">
      <c r="A508">
        <v>507</v>
      </c>
      <c r="B508">
        <v>16146874.5667041</v>
      </c>
      <c r="C508">
        <v>2289475.8749550502</v>
      </c>
    </row>
    <row r="509" spans="1:3">
      <c r="A509">
        <v>508</v>
      </c>
      <c r="B509">
        <v>16146874.568265799</v>
      </c>
      <c r="C509">
        <v>2289467.1327791698</v>
      </c>
    </row>
    <row r="510" spans="1:3">
      <c r="A510">
        <v>509</v>
      </c>
      <c r="B510">
        <v>16146874.5643858</v>
      </c>
      <c r="C510">
        <v>2289473.4993606401</v>
      </c>
    </row>
    <row r="511" spans="1:3">
      <c r="A511">
        <v>510</v>
      </c>
      <c r="B511">
        <v>16146874.5645118</v>
      </c>
      <c r="C511">
        <v>2289461.0166219901</v>
      </c>
    </row>
    <row r="512" spans="1:3">
      <c r="A512">
        <v>511</v>
      </c>
      <c r="B512">
        <v>16146874.564104</v>
      </c>
      <c r="C512">
        <v>2289476.7227042401</v>
      </c>
    </row>
    <row r="513" spans="1:3">
      <c r="A513">
        <v>512</v>
      </c>
      <c r="B513">
        <v>16146874.563025501</v>
      </c>
      <c r="C513">
        <v>2289478.5129702999</v>
      </c>
    </row>
    <row r="514" spans="1:3">
      <c r="A514">
        <v>513</v>
      </c>
      <c r="B514">
        <v>16146874.561026899</v>
      </c>
      <c r="C514">
        <v>2289481.27483577</v>
      </c>
    </row>
    <row r="515" spans="1:3">
      <c r="A515">
        <v>514</v>
      </c>
      <c r="B515">
        <v>16146874.559688799</v>
      </c>
      <c r="C515">
        <v>2289490.7793865502</v>
      </c>
    </row>
    <row r="516" spans="1:3">
      <c r="A516">
        <v>515</v>
      </c>
      <c r="B516">
        <v>16146874.559080301</v>
      </c>
      <c r="C516">
        <v>2289512.7190364599</v>
      </c>
    </row>
    <row r="517" spans="1:3">
      <c r="A517">
        <v>516</v>
      </c>
      <c r="B517">
        <v>16146874.557654699</v>
      </c>
      <c r="C517">
        <v>2289499.9422447402</v>
      </c>
    </row>
    <row r="518" spans="1:3">
      <c r="A518">
        <v>517</v>
      </c>
      <c r="B518">
        <v>16146874.5568325</v>
      </c>
      <c r="C518">
        <v>2289494.1460223198</v>
      </c>
    </row>
    <row r="519" spans="1:3">
      <c r="A519">
        <v>518</v>
      </c>
      <c r="B519">
        <v>16146874.556409599</v>
      </c>
      <c r="C519">
        <v>2289482.6501467102</v>
      </c>
    </row>
    <row r="520" spans="1:3">
      <c r="A520">
        <v>519</v>
      </c>
      <c r="B520">
        <v>16146874.5571201</v>
      </c>
      <c r="C520">
        <v>2289489.3028310598</v>
      </c>
    </row>
    <row r="521" spans="1:3">
      <c r="A521">
        <v>520</v>
      </c>
      <c r="B521">
        <v>16146874.556639601</v>
      </c>
      <c r="C521">
        <v>2289485.71135162</v>
      </c>
    </row>
    <row r="522" spans="1:3">
      <c r="A522">
        <v>521</v>
      </c>
      <c r="B522">
        <v>16146874.5563283</v>
      </c>
      <c r="C522">
        <v>2289485.2305542198</v>
      </c>
    </row>
    <row r="523" spans="1:3">
      <c r="A523">
        <v>522</v>
      </c>
      <c r="B523">
        <v>16146874.5564142</v>
      </c>
      <c r="C523">
        <v>2289475.4614650402</v>
      </c>
    </row>
    <row r="524" spans="1:3">
      <c r="A524">
        <v>523</v>
      </c>
      <c r="B524">
        <v>16146874.556240899</v>
      </c>
      <c r="C524">
        <v>2289488.9689266202</v>
      </c>
    </row>
    <row r="525" spans="1:3">
      <c r="A525">
        <v>524</v>
      </c>
      <c r="B525">
        <v>16146874.5552902</v>
      </c>
      <c r="C525">
        <v>2289469.3686519298</v>
      </c>
    </row>
    <row r="526" spans="1:3">
      <c r="A526">
        <v>525</v>
      </c>
      <c r="B526">
        <v>16146874.555687901</v>
      </c>
      <c r="C526">
        <v>2289487.9712255499</v>
      </c>
    </row>
    <row r="527" spans="1:3">
      <c r="A527">
        <v>526</v>
      </c>
      <c r="B527">
        <v>16146874.5553801</v>
      </c>
      <c r="C527">
        <v>2289464.5327736302</v>
      </c>
    </row>
    <row r="528" spans="1:3">
      <c r="A528">
        <v>527</v>
      </c>
      <c r="B528">
        <v>16146874.5563889</v>
      </c>
      <c r="C528">
        <v>2289444.1470517898</v>
      </c>
    </row>
    <row r="529" spans="1:3">
      <c r="A529">
        <v>528</v>
      </c>
      <c r="B529">
        <v>16146874.5553512</v>
      </c>
      <c r="C529">
        <v>2289472.0422041798</v>
      </c>
    </row>
    <row r="530" spans="1:3">
      <c r="A530">
        <v>529</v>
      </c>
      <c r="B530">
        <v>16146874.555203</v>
      </c>
      <c r="C530">
        <v>2289475.6690867501</v>
      </c>
    </row>
    <row r="531" spans="1:3">
      <c r="A531">
        <v>530</v>
      </c>
      <c r="B531">
        <v>16146874.5552158</v>
      </c>
      <c r="C531">
        <v>2289473.19899935</v>
      </c>
    </row>
    <row r="532" spans="1:3">
      <c r="A532">
        <v>531</v>
      </c>
      <c r="B532">
        <v>16146874.555371201</v>
      </c>
      <c r="C532">
        <v>2289478.0094498298</v>
      </c>
    </row>
    <row r="533" spans="1:3">
      <c r="A533">
        <v>532</v>
      </c>
      <c r="B533">
        <v>16146874.5545015</v>
      </c>
      <c r="C533">
        <v>2289472.678909</v>
      </c>
    </row>
    <row r="534" spans="1:3">
      <c r="A534">
        <v>533</v>
      </c>
      <c r="B534">
        <v>16146874.554555001</v>
      </c>
      <c r="C534">
        <v>2289467.7166035101</v>
      </c>
    </row>
    <row r="535" spans="1:3">
      <c r="A535">
        <v>534</v>
      </c>
      <c r="B535">
        <v>16146874.554485001</v>
      </c>
      <c r="C535">
        <v>2289465.94320689</v>
      </c>
    </row>
    <row r="536" spans="1:3">
      <c r="A536">
        <v>535</v>
      </c>
      <c r="B536">
        <v>16146874.5541225</v>
      </c>
      <c r="C536">
        <v>2289460.2811671202</v>
      </c>
    </row>
    <row r="537" spans="1:3">
      <c r="A537">
        <v>536</v>
      </c>
      <c r="B537">
        <v>16146874.5542823</v>
      </c>
      <c r="C537">
        <v>2289460.7693254901</v>
      </c>
    </row>
    <row r="538" spans="1:3">
      <c r="A538">
        <v>537</v>
      </c>
      <c r="B538">
        <v>16146874.5541803</v>
      </c>
      <c r="C538">
        <v>2289464.4005544302</v>
      </c>
    </row>
    <row r="539" spans="1:3">
      <c r="A539">
        <v>538</v>
      </c>
      <c r="B539">
        <v>16146874.553763701</v>
      </c>
      <c r="C539">
        <v>2289463.75858068</v>
      </c>
    </row>
    <row r="540" spans="1:3">
      <c r="A540">
        <v>539</v>
      </c>
      <c r="B540">
        <v>16146874.553993899</v>
      </c>
      <c r="C540">
        <v>2289465.7858950002</v>
      </c>
    </row>
    <row r="541" spans="1:3">
      <c r="A541">
        <v>540</v>
      </c>
      <c r="B541">
        <v>16146874.553896699</v>
      </c>
      <c r="C541">
        <v>2289464.4940064098</v>
      </c>
    </row>
    <row r="542" spans="1:3">
      <c r="A542">
        <v>541</v>
      </c>
      <c r="B542">
        <v>16146874.5538383</v>
      </c>
      <c r="C542">
        <v>2289459.3602800402</v>
      </c>
    </row>
    <row r="543" spans="1:3">
      <c r="A543">
        <v>542</v>
      </c>
      <c r="B543">
        <v>16146874.553514199</v>
      </c>
      <c r="C543">
        <v>2289459.3547339202</v>
      </c>
    </row>
    <row r="544" spans="1:3">
      <c r="A544">
        <v>543</v>
      </c>
      <c r="B544">
        <v>16146874.5532983</v>
      </c>
      <c r="C544">
        <v>2289459.9263049499</v>
      </c>
    </row>
    <row r="545" spans="1:3">
      <c r="A545">
        <v>544</v>
      </c>
      <c r="B545">
        <v>16146874.5533558</v>
      </c>
      <c r="C545">
        <v>2289449.8329092101</v>
      </c>
    </row>
    <row r="546" spans="1:3">
      <c r="A546">
        <v>545</v>
      </c>
      <c r="B546">
        <v>16146874.553377399</v>
      </c>
      <c r="C546">
        <v>2289463.2704125</v>
      </c>
    </row>
    <row r="547" spans="1:3">
      <c r="A547">
        <v>546</v>
      </c>
      <c r="B547">
        <v>16146874.5532452</v>
      </c>
      <c r="C547">
        <v>2289467.32136383</v>
      </c>
    </row>
    <row r="548" spans="1:3">
      <c r="A548">
        <v>547</v>
      </c>
      <c r="B548">
        <v>16146874.553230301</v>
      </c>
      <c r="C548">
        <v>2289471.8544563898</v>
      </c>
    </row>
    <row r="549" spans="1:3">
      <c r="A549">
        <v>548</v>
      </c>
      <c r="B549">
        <v>16146874.553192399</v>
      </c>
      <c r="C549">
        <v>2289467.0114424299</v>
      </c>
    </row>
    <row r="550" spans="1:3">
      <c r="A550">
        <v>549</v>
      </c>
      <c r="B550">
        <v>16146874.553231301</v>
      </c>
      <c r="C550">
        <v>2289469.3805869101</v>
      </c>
    </row>
    <row r="551" spans="1:3">
      <c r="A551">
        <v>550</v>
      </c>
      <c r="B551">
        <v>16146874.553165</v>
      </c>
      <c r="C551">
        <v>2289464.44873886</v>
      </c>
    </row>
    <row r="552" spans="1:3">
      <c r="A552">
        <v>551</v>
      </c>
      <c r="B552">
        <v>16146874.5531103</v>
      </c>
      <c r="C552">
        <v>2289463.0346819898</v>
      </c>
    </row>
    <row r="553" spans="1:3">
      <c r="A553">
        <v>552</v>
      </c>
      <c r="B553">
        <v>16146874.553425901</v>
      </c>
      <c r="C553">
        <v>2289463.6820396702</v>
      </c>
    </row>
    <row r="554" spans="1:3">
      <c r="A554">
        <v>553</v>
      </c>
      <c r="B554">
        <v>16146874.5533006</v>
      </c>
      <c r="C554">
        <v>2289467.6849227999</v>
      </c>
    </row>
    <row r="555" spans="1:3">
      <c r="A555">
        <v>554</v>
      </c>
      <c r="B555">
        <v>16146874.5530602</v>
      </c>
      <c r="C555">
        <v>2289452.4354802798</v>
      </c>
    </row>
    <row r="556" spans="1:3">
      <c r="A556">
        <v>555</v>
      </c>
      <c r="B556">
        <v>16146874.553053301</v>
      </c>
      <c r="C556">
        <v>2289457.3406942501</v>
      </c>
    </row>
    <row r="557" spans="1:3">
      <c r="A557">
        <v>556</v>
      </c>
      <c r="B557">
        <v>16146874.552998399</v>
      </c>
      <c r="C557">
        <v>2289456.5015078899</v>
      </c>
    </row>
    <row r="558" spans="1:3">
      <c r="A558">
        <v>557</v>
      </c>
      <c r="B558">
        <v>16146874.553023901</v>
      </c>
      <c r="C558">
        <v>2289461.2933081202</v>
      </c>
    </row>
    <row r="559" spans="1:3">
      <c r="A559">
        <v>558</v>
      </c>
      <c r="B559">
        <v>16146874.5529129</v>
      </c>
      <c r="C559">
        <v>2289448.5049926201</v>
      </c>
    </row>
    <row r="560" spans="1:3">
      <c r="A560">
        <v>559</v>
      </c>
      <c r="B560">
        <v>16146874.5528528</v>
      </c>
      <c r="C560">
        <v>2289450.20280628</v>
      </c>
    </row>
    <row r="561" spans="1:3">
      <c r="A561">
        <v>560</v>
      </c>
      <c r="B561">
        <v>16146874.5529234</v>
      </c>
      <c r="C561">
        <v>2289452.10900142</v>
      </c>
    </row>
    <row r="562" spans="1:3">
      <c r="A562">
        <v>561</v>
      </c>
      <c r="B562">
        <v>16146874.5528818</v>
      </c>
      <c r="C562">
        <v>2289441.5280905301</v>
      </c>
    </row>
    <row r="563" spans="1:3">
      <c r="A563">
        <v>562</v>
      </c>
      <c r="B563">
        <v>16146874.552914999</v>
      </c>
      <c r="C563">
        <v>2289449.3027384598</v>
      </c>
    </row>
    <row r="564" spans="1:3">
      <c r="A564">
        <v>563</v>
      </c>
      <c r="B564">
        <v>16146874.5530551</v>
      </c>
      <c r="C564">
        <v>2289447.7753236401</v>
      </c>
    </row>
    <row r="565" spans="1:3">
      <c r="A565">
        <v>564</v>
      </c>
      <c r="B565">
        <v>16146874.5528547</v>
      </c>
      <c r="C565">
        <v>2289454.5064968299</v>
      </c>
    </row>
    <row r="566" spans="1:3">
      <c r="A566">
        <v>565</v>
      </c>
      <c r="B566">
        <v>16146874.552952699</v>
      </c>
      <c r="C566">
        <v>2289452.6237553898</v>
      </c>
    </row>
    <row r="567" spans="1:3">
      <c r="A567">
        <v>566</v>
      </c>
      <c r="B567">
        <v>16146874.5528493</v>
      </c>
      <c r="C567">
        <v>2289454.04748403</v>
      </c>
    </row>
    <row r="568" spans="1:3">
      <c r="A568">
        <v>567</v>
      </c>
      <c r="B568">
        <v>16146874.552872701</v>
      </c>
      <c r="C568">
        <v>2289451.61055347</v>
      </c>
    </row>
    <row r="569" spans="1:3">
      <c r="A569">
        <v>568</v>
      </c>
      <c r="B569">
        <v>16146874.552859901</v>
      </c>
      <c r="C569">
        <v>2289452.61480333</v>
      </c>
    </row>
    <row r="570" spans="1:3">
      <c r="A570">
        <v>569</v>
      </c>
      <c r="B570">
        <v>16146874.5528409</v>
      </c>
      <c r="C570">
        <v>2289455.3911017301</v>
      </c>
    </row>
    <row r="571" spans="1:3">
      <c r="A571">
        <v>570</v>
      </c>
      <c r="B571">
        <v>16146874.552895401</v>
      </c>
      <c r="C571">
        <v>2289458.97723671</v>
      </c>
    </row>
    <row r="572" spans="1:3">
      <c r="A572">
        <v>571</v>
      </c>
      <c r="B572">
        <v>16146874.5528637</v>
      </c>
      <c r="C572">
        <v>2289456.4467645101</v>
      </c>
    </row>
    <row r="573" spans="1:3">
      <c r="A573">
        <v>572</v>
      </c>
      <c r="B573">
        <v>16146874.552844601</v>
      </c>
      <c r="C573">
        <v>2289456.8526210599</v>
      </c>
    </row>
    <row r="574" spans="1:3">
      <c r="A574">
        <v>573</v>
      </c>
      <c r="B574">
        <v>16146874.552861501</v>
      </c>
      <c r="C574">
        <v>2289457.4010457802</v>
      </c>
    </row>
    <row r="575" spans="1:3">
      <c r="A575">
        <v>574</v>
      </c>
      <c r="B575">
        <v>16146874.552841499</v>
      </c>
      <c r="C575">
        <v>2289454.1927318401</v>
      </c>
    </row>
    <row r="576" spans="1:3">
      <c r="A576">
        <v>575</v>
      </c>
      <c r="B576">
        <v>16146874.552835301</v>
      </c>
      <c r="C576">
        <v>2289454.67036762</v>
      </c>
    </row>
    <row r="577" spans="1:3">
      <c r="A577">
        <v>576</v>
      </c>
      <c r="B577">
        <v>16146874.5528489</v>
      </c>
      <c r="C577">
        <v>2289453.7948623402</v>
      </c>
    </row>
    <row r="578" spans="1:3">
      <c r="A578">
        <v>577</v>
      </c>
      <c r="B578">
        <v>16146874.552822201</v>
      </c>
      <c r="C578">
        <v>2289456.0061467001</v>
      </c>
    </row>
    <row r="579" spans="1:3">
      <c r="A579">
        <v>578</v>
      </c>
      <c r="B579">
        <v>16146874.5528132</v>
      </c>
      <c r="C579">
        <v>2289456.6559797102</v>
      </c>
    </row>
    <row r="580" spans="1:3">
      <c r="A580">
        <v>579</v>
      </c>
      <c r="B580">
        <v>16146874.5528249</v>
      </c>
      <c r="C580">
        <v>2289457.4194773901</v>
      </c>
    </row>
    <row r="581" spans="1:3">
      <c r="A581">
        <v>580</v>
      </c>
      <c r="B581">
        <v>16146874.552800501</v>
      </c>
      <c r="C581">
        <v>2289456.2270768499</v>
      </c>
    </row>
    <row r="582" spans="1:3">
      <c r="A582">
        <v>581</v>
      </c>
      <c r="B582">
        <v>16146874.552799201</v>
      </c>
      <c r="C582">
        <v>2289454.44483446</v>
      </c>
    </row>
    <row r="583" spans="1:3">
      <c r="A583">
        <v>582</v>
      </c>
      <c r="B583">
        <v>16146874.5527985</v>
      </c>
      <c r="C583">
        <v>2289454.1227866602</v>
      </c>
    </row>
    <row r="584" spans="1:3">
      <c r="A584">
        <v>583</v>
      </c>
      <c r="B584">
        <v>16146874.5528052</v>
      </c>
      <c r="C584">
        <v>2289456.0757089099</v>
      </c>
    </row>
    <row r="585" spans="1:3">
      <c r="A585">
        <v>584</v>
      </c>
      <c r="B585">
        <v>16146874.552798601</v>
      </c>
      <c r="C585">
        <v>2289453.7869915902</v>
      </c>
    </row>
    <row r="586" spans="1:3">
      <c r="A586">
        <v>585</v>
      </c>
      <c r="B586">
        <v>16146874.552794199</v>
      </c>
      <c r="C586">
        <v>2289452.2179382802</v>
      </c>
    </row>
    <row r="587" spans="1:3">
      <c r="A587">
        <v>586</v>
      </c>
      <c r="B587">
        <v>16146874.552798999</v>
      </c>
      <c r="C587">
        <v>2289451.5971840499</v>
      </c>
    </row>
    <row r="588" spans="1:3">
      <c r="A588">
        <v>587</v>
      </c>
      <c r="B588">
        <v>16146874.5527998</v>
      </c>
      <c r="C588">
        <v>2289450.73865584</v>
      </c>
    </row>
    <row r="589" spans="1:3">
      <c r="A589">
        <v>588</v>
      </c>
      <c r="B589">
        <v>16146874.5527953</v>
      </c>
      <c r="C589">
        <v>2289451.6399900601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>
        <v>9110793.8043138701</v>
      </c>
      <c r="C2">
        <v>3651488.8151380401</v>
      </c>
    </row>
    <row r="3" spans="1:3">
      <c r="A3">
        <v>2</v>
      </c>
      <c r="B3">
        <v>7265547.7767554903</v>
      </c>
      <c r="C3">
        <v>3910736.9607891301</v>
      </c>
    </row>
    <row r="4" spans="1:3">
      <c r="A4">
        <v>3</v>
      </c>
      <c r="B4">
        <v>7264856.4709916096</v>
      </c>
      <c r="C4">
        <v>3911019.4415193899</v>
      </c>
    </row>
    <row r="5" spans="1:3">
      <c r="A5">
        <v>4</v>
      </c>
      <c r="B5">
        <v>7264752.8314589402</v>
      </c>
      <c r="C5">
        <v>3911007.90787576</v>
      </c>
    </row>
    <row r="6" spans="1:3">
      <c r="A6">
        <v>5</v>
      </c>
      <c r="B6">
        <v>7264838.9950071499</v>
      </c>
      <c r="C6">
        <v>3911009.5822570398</v>
      </c>
    </row>
    <row r="7" spans="1:3">
      <c r="A7">
        <v>6</v>
      </c>
      <c r="B7">
        <v>7264704.7362813698</v>
      </c>
      <c r="C7">
        <v>3911054.1884507001</v>
      </c>
    </row>
    <row r="8" spans="1:3">
      <c r="A8">
        <v>7</v>
      </c>
      <c r="B8">
        <v>7264788.1473219804</v>
      </c>
      <c r="C8">
        <v>3911005.2440272602</v>
      </c>
    </row>
    <row r="9" spans="1:3">
      <c r="A9">
        <v>8</v>
      </c>
      <c r="B9">
        <v>7264975.7337830402</v>
      </c>
      <c r="C9">
        <v>3910856.5017862101</v>
      </c>
    </row>
    <row r="10" spans="1:3">
      <c r="A10">
        <v>9</v>
      </c>
      <c r="B10">
        <v>7264736.1800699197</v>
      </c>
      <c r="C10">
        <v>3911010.6722641699</v>
      </c>
    </row>
    <row r="11" spans="1:3">
      <c r="A11">
        <v>10</v>
      </c>
      <c r="B11">
        <v>7264800.8073340701</v>
      </c>
      <c r="C11">
        <v>3911033.5787130301</v>
      </c>
    </row>
    <row r="12" spans="1:3">
      <c r="A12">
        <v>11</v>
      </c>
      <c r="B12">
        <v>7264369.8769961698</v>
      </c>
      <c r="C12">
        <v>3911108.9226508499</v>
      </c>
    </row>
    <row r="13" spans="1:3">
      <c r="A13">
        <v>12</v>
      </c>
      <c r="B13">
        <v>7267886.7539349897</v>
      </c>
      <c r="C13">
        <v>3909937.63846708</v>
      </c>
    </row>
    <row r="14" spans="1:3">
      <c r="A14">
        <v>13</v>
      </c>
      <c r="B14">
        <v>7270234.4188997699</v>
      </c>
      <c r="C14">
        <v>3909137.55578396</v>
      </c>
    </row>
    <row r="15" spans="1:3">
      <c r="A15">
        <v>14</v>
      </c>
      <c r="B15">
        <v>7272590.8802159401</v>
      </c>
      <c r="C15">
        <v>3908336.6730808299</v>
      </c>
    </row>
    <row r="16" spans="1:3">
      <c r="A16">
        <v>15</v>
      </c>
      <c r="B16">
        <v>7274956.2388497004</v>
      </c>
      <c r="C16">
        <v>3907534.9418746401</v>
      </c>
    </row>
    <row r="17" spans="1:3">
      <c r="A17">
        <v>16</v>
      </c>
      <c r="B17">
        <v>7277330.5887223203</v>
      </c>
      <c r="C17">
        <v>3906732.3084428702</v>
      </c>
    </row>
    <row r="18" spans="1:3">
      <c r="A18">
        <v>17</v>
      </c>
      <c r="B18">
        <v>7279714.0129838297</v>
      </c>
      <c r="C18">
        <v>3905928.7028310499</v>
      </c>
    </row>
    <row r="19" spans="1:3">
      <c r="A19">
        <v>18</v>
      </c>
      <c r="B19">
        <v>7282106.5612751804</v>
      </c>
      <c r="C19">
        <v>3905124.0047850101</v>
      </c>
    </row>
    <row r="20" spans="1:3">
      <c r="A20">
        <v>19</v>
      </c>
      <c r="B20">
        <v>7284507.9293612204</v>
      </c>
      <c r="C20">
        <v>3904317.8775094599</v>
      </c>
    </row>
    <row r="21" spans="1:3">
      <c r="A21">
        <v>20</v>
      </c>
      <c r="B21">
        <v>7286896.1790842703</v>
      </c>
      <c r="C21">
        <v>3903524.8245133101</v>
      </c>
    </row>
    <row r="22" spans="1:3">
      <c r="A22">
        <v>21</v>
      </c>
      <c r="B22">
        <v>7289315.8756913897</v>
      </c>
      <c r="C22">
        <v>3902718.4662896702</v>
      </c>
    </row>
    <row r="23" spans="1:3">
      <c r="A23">
        <v>22</v>
      </c>
      <c r="B23">
        <v>7291741.3001604499</v>
      </c>
      <c r="C23">
        <v>3901909.45670956</v>
      </c>
    </row>
    <row r="24" spans="1:3">
      <c r="A24">
        <v>23</v>
      </c>
      <c r="B24">
        <v>7294178.4949874803</v>
      </c>
      <c r="C24">
        <v>3901102.70175992</v>
      </c>
    </row>
    <row r="25" spans="1:3">
      <c r="A25">
        <v>24</v>
      </c>
      <c r="B25">
        <v>7296626.2268279102</v>
      </c>
      <c r="C25">
        <v>3900292.9929223601</v>
      </c>
    </row>
    <row r="26" spans="1:3">
      <c r="A26">
        <v>25</v>
      </c>
      <c r="B26">
        <v>7299071.3015617598</v>
      </c>
      <c r="C26">
        <v>3899491.3953553</v>
      </c>
    </row>
    <row r="27" spans="1:3">
      <c r="A27">
        <v>26</v>
      </c>
      <c r="B27">
        <v>7301538.2070111698</v>
      </c>
      <c r="C27">
        <v>3898680.8751620101</v>
      </c>
    </row>
    <row r="28" spans="1:3">
      <c r="A28">
        <v>27</v>
      </c>
      <c r="B28">
        <v>7304027.00450987</v>
      </c>
      <c r="C28">
        <v>3897868.5647130599</v>
      </c>
    </row>
    <row r="29" spans="1:3">
      <c r="A29">
        <v>28</v>
      </c>
      <c r="B29">
        <v>7306510.3346219398</v>
      </c>
      <c r="C29">
        <v>3897056.5999088502</v>
      </c>
    </row>
    <row r="30" spans="1:3">
      <c r="A30">
        <v>29</v>
      </c>
      <c r="B30">
        <v>7309013.0343466597</v>
      </c>
      <c r="C30">
        <v>3896240.53177555</v>
      </c>
    </row>
    <row r="31" spans="1:3">
      <c r="A31">
        <v>30</v>
      </c>
      <c r="B31">
        <v>7311519.5639932202</v>
      </c>
      <c r="C31">
        <v>3895429.8921401198</v>
      </c>
    </row>
    <row r="32" spans="1:3">
      <c r="A32">
        <v>31</v>
      </c>
      <c r="B32">
        <v>7314023.5425905399</v>
      </c>
      <c r="C32">
        <v>3894617.8755862</v>
      </c>
    </row>
    <row r="33" spans="1:3">
      <c r="A33">
        <v>32</v>
      </c>
      <c r="B33">
        <v>7316556.1196077997</v>
      </c>
      <c r="C33">
        <v>3893800.50509087</v>
      </c>
    </row>
    <row r="34" spans="1:3">
      <c r="A34">
        <v>33</v>
      </c>
      <c r="B34">
        <v>7319074.7518088901</v>
      </c>
      <c r="C34">
        <v>3892995.8588423198</v>
      </c>
    </row>
    <row r="35" spans="1:3">
      <c r="A35">
        <v>34</v>
      </c>
      <c r="B35">
        <v>7321565.5027415501</v>
      </c>
      <c r="C35">
        <v>3892192.9636947298</v>
      </c>
    </row>
    <row r="36" spans="1:3">
      <c r="A36">
        <v>35</v>
      </c>
      <c r="B36">
        <v>7324125.13888699</v>
      </c>
      <c r="C36">
        <v>3891374.5376964901</v>
      </c>
    </row>
    <row r="37" spans="1:3">
      <c r="A37">
        <v>36</v>
      </c>
      <c r="B37">
        <v>7326562.3697431898</v>
      </c>
      <c r="C37">
        <v>3890611.3583358401</v>
      </c>
    </row>
    <row r="38" spans="1:3">
      <c r="A38">
        <v>37</v>
      </c>
      <c r="B38">
        <v>7329145.5282648504</v>
      </c>
      <c r="C38">
        <v>3889791.28243544</v>
      </c>
    </row>
    <row r="39" spans="1:3">
      <c r="A39">
        <v>38</v>
      </c>
      <c r="B39">
        <v>7331673.3062277399</v>
      </c>
      <c r="C39">
        <v>3888986.2960178899</v>
      </c>
    </row>
    <row r="40" spans="1:3">
      <c r="A40">
        <v>39</v>
      </c>
      <c r="B40">
        <v>7334275.5236031897</v>
      </c>
      <c r="C40">
        <v>3888164.5168650202</v>
      </c>
    </row>
    <row r="41" spans="1:3">
      <c r="A41">
        <v>40</v>
      </c>
      <c r="B41">
        <v>7336851.5561715802</v>
      </c>
      <c r="C41">
        <v>3887360.6308044801</v>
      </c>
    </row>
    <row r="42" spans="1:3">
      <c r="A42">
        <v>41</v>
      </c>
      <c r="B42">
        <v>7339479.6171171796</v>
      </c>
      <c r="C42">
        <v>3886536.4244547398</v>
      </c>
    </row>
    <row r="43" spans="1:3">
      <c r="A43">
        <v>42</v>
      </c>
      <c r="B43">
        <v>7342071.61467849</v>
      </c>
      <c r="C43">
        <v>3885721.9216111298</v>
      </c>
    </row>
    <row r="44" spans="1:3">
      <c r="A44">
        <v>43</v>
      </c>
      <c r="B44">
        <v>7344719.4448005203</v>
      </c>
      <c r="C44">
        <v>3884894.9471317399</v>
      </c>
    </row>
    <row r="45" spans="1:3">
      <c r="A45">
        <v>44</v>
      </c>
      <c r="B45">
        <v>7347368.4538163599</v>
      </c>
      <c r="C45">
        <v>3884074.89428447</v>
      </c>
    </row>
    <row r="46" spans="1:3">
      <c r="A46">
        <v>45</v>
      </c>
      <c r="B46">
        <v>7350027.2499085702</v>
      </c>
      <c r="C46">
        <v>3883252.7524084202</v>
      </c>
    </row>
    <row r="47" spans="1:3">
      <c r="A47">
        <v>46</v>
      </c>
      <c r="B47">
        <v>7352685.52262484</v>
      </c>
      <c r="C47">
        <v>3882428.04937885</v>
      </c>
    </row>
    <row r="48" spans="1:3">
      <c r="A48">
        <v>47</v>
      </c>
      <c r="B48">
        <v>7355368.2275692401</v>
      </c>
      <c r="C48">
        <v>3881605.2692912398</v>
      </c>
    </row>
    <row r="49" spans="1:3">
      <c r="A49">
        <v>48</v>
      </c>
      <c r="B49">
        <v>7358006.1454778397</v>
      </c>
      <c r="C49">
        <v>3880788.7449087501</v>
      </c>
    </row>
    <row r="50" spans="1:3">
      <c r="A50">
        <v>49</v>
      </c>
      <c r="B50">
        <v>7360722.0463026604</v>
      </c>
      <c r="C50">
        <v>3879956.7143618301</v>
      </c>
    </row>
    <row r="51" spans="1:3">
      <c r="A51">
        <v>50</v>
      </c>
      <c r="B51">
        <v>7363436.4570370102</v>
      </c>
      <c r="C51">
        <v>3879132.04735407</v>
      </c>
    </row>
    <row r="52" spans="1:3">
      <c r="A52">
        <v>51</v>
      </c>
      <c r="B52">
        <v>7366173.9989547404</v>
      </c>
      <c r="C52">
        <v>3878303.5067602899</v>
      </c>
    </row>
    <row r="53" spans="1:3">
      <c r="A53">
        <v>52</v>
      </c>
      <c r="B53">
        <v>7368894.5679121204</v>
      </c>
      <c r="C53">
        <v>3877474.2126408201</v>
      </c>
    </row>
    <row r="54" spans="1:3">
      <c r="A54">
        <v>53</v>
      </c>
      <c r="B54">
        <v>7371641.6880734796</v>
      </c>
      <c r="C54">
        <v>3876648.01175411</v>
      </c>
    </row>
    <row r="55" spans="1:3">
      <c r="A55">
        <v>54</v>
      </c>
      <c r="B55">
        <v>7374422.1394312996</v>
      </c>
      <c r="C55">
        <v>3875813.7702373699</v>
      </c>
    </row>
    <row r="56" spans="1:3">
      <c r="A56">
        <v>55</v>
      </c>
      <c r="B56">
        <v>7377164.9815700101</v>
      </c>
      <c r="C56">
        <v>3874984.5709603201</v>
      </c>
    </row>
    <row r="57" spans="1:3">
      <c r="A57">
        <v>56</v>
      </c>
      <c r="B57">
        <v>7379943.41130987</v>
      </c>
      <c r="C57">
        <v>3874157.5858697002</v>
      </c>
    </row>
    <row r="58" spans="1:3">
      <c r="A58">
        <v>57</v>
      </c>
      <c r="B58">
        <v>7382761.3104586303</v>
      </c>
      <c r="C58">
        <v>3873319.9689601399</v>
      </c>
    </row>
    <row r="59" spans="1:3">
      <c r="A59">
        <v>58</v>
      </c>
      <c r="B59">
        <v>7385519.1594067002</v>
      </c>
      <c r="C59">
        <v>3872492.65582935</v>
      </c>
    </row>
    <row r="60" spans="1:3">
      <c r="A60">
        <v>59</v>
      </c>
      <c r="B60">
        <v>7388327.1225847797</v>
      </c>
      <c r="C60">
        <v>3871665.7943013501</v>
      </c>
    </row>
    <row r="61" spans="1:3">
      <c r="A61">
        <v>60</v>
      </c>
      <c r="B61">
        <v>7391181.7138441997</v>
      </c>
      <c r="C61">
        <v>3870825.5040309899</v>
      </c>
    </row>
    <row r="62" spans="1:3">
      <c r="A62">
        <v>61</v>
      </c>
      <c r="B62">
        <v>7393923.7416108204</v>
      </c>
      <c r="C62">
        <v>3870037.42409608</v>
      </c>
    </row>
    <row r="63" spans="1:3">
      <c r="A63">
        <v>62</v>
      </c>
      <c r="B63">
        <v>7396751.3471329603</v>
      </c>
      <c r="C63">
        <v>3869206.2618968999</v>
      </c>
    </row>
    <row r="64" spans="1:3">
      <c r="A64">
        <v>63</v>
      </c>
      <c r="B64">
        <v>7399644.3296143198</v>
      </c>
      <c r="C64">
        <v>3868363.4762441302</v>
      </c>
    </row>
    <row r="65" spans="1:3">
      <c r="A65">
        <v>64</v>
      </c>
      <c r="B65">
        <v>7402441.1558085699</v>
      </c>
      <c r="C65">
        <v>3867540.4852844998</v>
      </c>
    </row>
    <row r="66" spans="1:3">
      <c r="A66">
        <v>65</v>
      </c>
      <c r="B66">
        <v>7405355.96456871</v>
      </c>
      <c r="C66">
        <v>3866695.3732944699</v>
      </c>
    </row>
    <row r="67" spans="1:3">
      <c r="A67">
        <v>66</v>
      </c>
      <c r="B67">
        <v>7408261.7367722597</v>
      </c>
      <c r="C67">
        <v>3865862.0559813399</v>
      </c>
    </row>
    <row r="68" spans="1:3">
      <c r="A68">
        <v>67</v>
      </c>
      <c r="B68">
        <v>7411204.3514572503</v>
      </c>
      <c r="C68">
        <v>3865019.7320825602</v>
      </c>
    </row>
    <row r="69" spans="1:3">
      <c r="A69">
        <v>68</v>
      </c>
      <c r="B69">
        <v>7414113.5013956502</v>
      </c>
      <c r="C69">
        <v>3864179.2626393</v>
      </c>
    </row>
    <row r="70" spans="1:3">
      <c r="A70">
        <v>69</v>
      </c>
      <c r="B70">
        <v>7417057.3515363</v>
      </c>
      <c r="C70">
        <v>3863344.3752710102</v>
      </c>
    </row>
    <row r="71" spans="1:3">
      <c r="A71">
        <v>70</v>
      </c>
      <c r="B71">
        <v>7420045.6771950098</v>
      </c>
      <c r="C71">
        <v>3862497.40901415</v>
      </c>
    </row>
    <row r="72" spans="1:3">
      <c r="A72">
        <v>71</v>
      </c>
      <c r="B72">
        <v>7422978.0309872301</v>
      </c>
      <c r="C72">
        <v>3861657.6471720799</v>
      </c>
    </row>
    <row r="73" spans="1:3">
      <c r="A73">
        <v>72</v>
      </c>
      <c r="B73">
        <v>7425959.8301308397</v>
      </c>
      <c r="C73">
        <v>3860821.51064139</v>
      </c>
    </row>
    <row r="74" spans="1:3">
      <c r="A74">
        <v>73</v>
      </c>
      <c r="B74">
        <v>7428992.1957801897</v>
      </c>
      <c r="C74">
        <v>3859970.8432185398</v>
      </c>
    </row>
    <row r="75" spans="1:3">
      <c r="A75">
        <v>74</v>
      </c>
      <c r="B75">
        <v>7431938.7543553105</v>
      </c>
      <c r="C75">
        <v>3859133.8471977902</v>
      </c>
    </row>
    <row r="76" spans="1:3">
      <c r="A76">
        <v>75</v>
      </c>
      <c r="B76">
        <v>7434958.5210927501</v>
      </c>
      <c r="C76">
        <v>3858296.7565954402</v>
      </c>
    </row>
    <row r="77" spans="1:3">
      <c r="A77">
        <v>76</v>
      </c>
      <c r="B77">
        <v>7438034.5858466104</v>
      </c>
      <c r="C77">
        <v>3857442.8983959798</v>
      </c>
    </row>
    <row r="78" spans="1:3">
      <c r="A78">
        <v>77</v>
      </c>
      <c r="B78">
        <v>7440983.3357657799</v>
      </c>
      <c r="C78">
        <v>3856611.4776355401</v>
      </c>
    </row>
    <row r="79" spans="1:3">
      <c r="A79">
        <v>78</v>
      </c>
      <c r="B79">
        <v>7444041.4161781203</v>
      </c>
      <c r="C79">
        <v>3855773.6486481801</v>
      </c>
    </row>
    <row r="80" spans="1:3">
      <c r="A80">
        <v>79</v>
      </c>
      <c r="B80">
        <v>7447161.5710648997</v>
      </c>
      <c r="C80">
        <v>3854916.8738594698</v>
      </c>
    </row>
    <row r="81" spans="1:3">
      <c r="A81">
        <v>80</v>
      </c>
      <c r="B81">
        <v>7450152.1854185397</v>
      </c>
      <c r="C81">
        <v>3854121.5709588099</v>
      </c>
    </row>
    <row r="82" spans="1:3">
      <c r="A82">
        <v>81</v>
      </c>
      <c r="B82">
        <v>7453222.3190986002</v>
      </c>
      <c r="C82">
        <v>3853278.80122378</v>
      </c>
    </row>
    <row r="83" spans="1:3">
      <c r="A83">
        <v>82</v>
      </c>
      <c r="B83">
        <v>7456389.4460172802</v>
      </c>
      <c r="C83">
        <v>3852419.1677223002</v>
      </c>
    </row>
    <row r="84" spans="1:3">
      <c r="A84">
        <v>83</v>
      </c>
      <c r="B84">
        <v>7459379.8547515003</v>
      </c>
      <c r="C84">
        <v>3851593.4889535401</v>
      </c>
    </row>
    <row r="85" spans="1:3">
      <c r="A85">
        <v>84</v>
      </c>
      <c r="B85">
        <v>7462522.4793169098</v>
      </c>
      <c r="C85">
        <v>3850755.6946616</v>
      </c>
    </row>
    <row r="86" spans="1:3">
      <c r="A86">
        <v>85</v>
      </c>
      <c r="B86">
        <v>7465734.97323443</v>
      </c>
      <c r="C86">
        <v>3849893.2577619599</v>
      </c>
    </row>
    <row r="87" spans="1:3">
      <c r="A87">
        <v>86</v>
      </c>
      <c r="B87">
        <v>7468815.9471324096</v>
      </c>
      <c r="C87">
        <v>3849098.3475625701</v>
      </c>
    </row>
    <row r="88" spans="1:3">
      <c r="A88">
        <v>87</v>
      </c>
      <c r="B88">
        <v>7471965.3089528698</v>
      </c>
      <c r="C88">
        <v>3848255.086224</v>
      </c>
    </row>
    <row r="89" spans="1:3">
      <c r="A89">
        <v>88</v>
      </c>
      <c r="B89">
        <v>7475226.2422087695</v>
      </c>
      <c r="C89">
        <v>3847389.8571518702</v>
      </c>
    </row>
    <row r="90" spans="1:3">
      <c r="A90">
        <v>89</v>
      </c>
      <c r="B90">
        <v>7478256.7117146198</v>
      </c>
      <c r="C90">
        <v>3846571.5020510601</v>
      </c>
    </row>
    <row r="91" spans="1:3">
      <c r="A91">
        <v>90</v>
      </c>
      <c r="B91">
        <v>7481512.4255265296</v>
      </c>
      <c r="C91">
        <v>3845726.5049521099</v>
      </c>
    </row>
    <row r="92" spans="1:3">
      <c r="A92">
        <v>91</v>
      </c>
      <c r="B92">
        <v>7484818.2420825902</v>
      </c>
      <c r="C92">
        <v>3844858.8121348098</v>
      </c>
    </row>
    <row r="93" spans="1:3">
      <c r="A93">
        <v>92</v>
      </c>
      <c r="B93">
        <v>7488085.7421705304</v>
      </c>
      <c r="C93">
        <v>3844031.7893260499</v>
      </c>
    </row>
    <row r="94" spans="1:3">
      <c r="A94">
        <v>93</v>
      </c>
      <c r="B94">
        <v>7491328.6658353098</v>
      </c>
      <c r="C94">
        <v>3843185.06057875</v>
      </c>
    </row>
    <row r="95" spans="1:3">
      <c r="A95">
        <v>94</v>
      </c>
      <c r="B95">
        <v>7494680.9986715997</v>
      </c>
      <c r="C95">
        <v>3842315.24696647</v>
      </c>
    </row>
    <row r="96" spans="1:3">
      <c r="A96">
        <v>95</v>
      </c>
      <c r="B96">
        <v>7498042.2499032198</v>
      </c>
      <c r="C96">
        <v>3841470.9571004598</v>
      </c>
    </row>
    <row r="97" spans="1:3">
      <c r="A97">
        <v>96</v>
      </c>
      <c r="B97">
        <v>7501322.4645314496</v>
      </c>
      <c r="C97">
        <v>3840623.7955509401</v>
      </c>
    </row>
    <row r="98" spans="1:3">
      <c r="A98">
        <v>97</v>
      </c>
      <c r="B98">
        <v>7504716.6648865603</v>
      </c>
      <c r="C98">
        <v>3839752.7954953201</v>
      </c>
    </row>
    <row r="99" spans="1:3">
      <c r="A99">
        <v>98</v>
      </c>
      <c r="B99">
        <v>7508155.9972850196</v>
      </c>
      <c r="C99">
        <v>3838896.7851820202</v>
      </c>
    </row>
    <row r="100" spans="1:3">
      <c r="A100">
        <v>99</v>
      </c>
      <c r="B100">
        <v>7511464.8597950796</v>
      </c>
      <c r="C100">
        <v>3838050.9808809301</v>
      </c>
    </row>
    <row r="101" spans="1:3">
      <c r="A101">
        <v>100</v>
      </c>
      <c r="B101">
        <v>7514892.4780856101</v>
      </c>
      <c r="C101">
        <v>3837180.5059211501</v>
      </c>
    </row>
    <row r="102" spans="1:3">
      <c r="A102">
        <v>101</v>
      </c>
      <c r="B102">
        <v>7518401.6272922195</v>
      </c>
      <c r="C102">
        <v>3836316.10197378</v>
      </c>
    </row>
    <row r="103" spans="1:3">
      <c r="A103">
        <v>102</v>
      </c>
      <c r="B103">
        <v>7521726.3380167196</v>
      </c>
      <c r="C103">
        <v>3835474.2821229999</v>
      </c>
    </row>
    <row r="104" spans="1:3">
      <c r="A104">
        <v>103</v>
      </c>
      <c r="B104">
        <v>7525172.8498531301</v>
      </c>
      <c r="C104">
        <v>3834607.2976295901</v>
      </c>
    </row>
    <row r="105" spans="1:3">
      <c r="A105">
        <v>104</v>
      </c>
      <c r="B105">
        <v>7528747.66830533</v>
      </c>
      <c r="C105">
        <v>3833736.4644354102</v>
      </c>
    </row>
    <row r="106" spans="1:3">
      <c r="A106">
        <v>105</v>
      </c>
      <c r="B106">
        <v>7532070.7821200602</v>
      </c>
      <c r="C106">
        <v>3832902.1930952901</v>
      </c>
    </row>
    <row r="107" spans="1:3">
      <c r="A107">
        <v>106</v>
      </c>
      <c r="B107">
        <v>7535512.9645882696</v>
      </c>
      <c r="C107">
        <v>3832043.5050667701</v>
      </c>
    </row>
    <row r="108" spans="1:3">
      <c r="A108">
        <v>107</v>
      </c>
      <c r="B108">
        <v>7539151.2294733496</v>
      </c>
      <c r="C108">
        <v>3831167.4901953102</v>
      </c>
    </row>
    <row r="109" spans="1:3">
      <c r="A109">
        <v>108</v>
      </c>
      <c r="B109">
        <v>7542452.2091495199</v>
      </c>
      <c r="C109">
        <v>3830344.9708339102</v>
      </c>
    </row>
    <row r="110" spans="1:3">
      <c r="A110">
        <v>109</v>
      </c>
      <c r="B110">
        <v>7546088.2076123301</v>
      </c>
      <c r="C110">
        <v>3829486.00615669</v>
      </c>
    </row>
    <row r="111" spans="1:3">
      <c r="A111">
        <v>110</v>
      </c>
      <c r="B111">
        <v>7549742.2752704099</v>
      </c>
      <c r="C111">
        <v>3828603.1041272501</v>
      </c>
    </row>
    <row r="112" spans="1:3">
      <c r="A112">
        <v>111</v>
      </c>
      <c r="B112">
        <v>7553338.9000477605</v>
      </c>
      <c r="C112">
        <v>3827786.3436429501</v>
      </c>
    </row>
    <row r="113" spans="1:3">
      <c r="A113">
        <v>112</v>
      </c>
      <c r="B113">
        <v>7556953.6723319897</v>
      </c>
      <c r="C113">
        <v>3826923.6918305601</v>
      </c>
    </row>
    <row r="114" spans="1:3">
      <c r="A114">
        <v>113</v>
      </c>
      <c r="B114">
        <v>7560650.7678858498</v>
      </c>
      <c r="C114">
        <v>3826041.1319825598</v>
      </c>
    </row>
    <row r="115" spans="1:3">
      <c r="A115">
        <v>114</v>
      </c>
      <c r="B115">
        <v>7564061.1156625804</v>
      </c>
      <c r="C115">
        <v>3825215.83113212</v>
      </c>
    </row>
    <row r="116" spans="1:3">
      <c r="A116">
        <v>115</v>
      </c>
      <c r="B116">
        <v>7567872.9339599097</v>
      </c>
      <c r="C116">
        <v>3824340.7709714598</v>
      </c>
    </row>
    <row r="117" spans="1:3">
      <c r="A117">
        <v>116</v>
      </c>
      <c r="B117">
        <v>7571589.9973029103</v>
      </c>
      <c r="C117">
        <v>3823462.0733823599</v>
      </c>
    </row>
    <row r="118" spans="1:3">
      <c r="A118">
        <v>117</v>
      </c>
      <c r="B118">
        <v>7575432.8607618399</v>
      </c>
      <c r="C118">
        <v>3822606.0189011199</v>
      </c>
    </row>
    <row r="119" spans="1:3">
      <c r="A119">
        <v>118</v>
      </c>
      <c r="B119">
        <v>7579190.0736608496</v>
      </c>
      <c r="C119">
        <v>3821734.95328554</v>
      </c>
    </row>
    <row r="120" spans="1:3">
      <c r="A120">
        <v>119</v>
      </c>
      <c r="B120">
        <v>7582899.2874567602</v>
      </c>
      <c r="C120">
        <v>3820866.0256094802</v>
      </c>
    </row>
    <row r="121" spans="1:3">
      <c r="A121">
        <v>120</v>
      </c>
      <c r="B121">
        <v>7586856.0690786401</v>
      </c>
      <c r="C121">
        <v>3819992.5738807502</v>
      </c>
    </row>
    <row r="122" spans="1:3">
      <c r="A122">
        <v>121</v>
      </c>
      <c r="B122">
        <v>7590659.9252552697</v>
      </c>
      <c r="C122">
        <v>3819121.2910894402</v>
      </c>
    </row>
    <row r="123" spans="1:3">
      <c r="A123">
        <v>122</v>
      </c>
      <c r="B123">
        <v>7594300.8808797002</v>
      </c>
      <c r="C123">
        <v>3818273.31341242</v>
      </c>
    </row>
    <row r="124" spans="1:3">
      <c r="A124">
        <v>123</v>
      </c>
      <c r="B124">
        <v>7598353.6604152601</v>
      </c>
      <c r="C124">
        <v>3817387.9888499901</v>
      </c>
    </row>
    <row r="125" spans="1:3">
      <c r="A125">
        <v>124</v>
      </c>
      <c r="B125">
        <v>7602185.6155629903</v>
      </c>
      <c r="C125">
        <v>3816519.7223177198</v>
      </c>
    </row>
    <row r="126" spans="1:3">
      <c r="A126">
        <v>125</v>
      </c>
      <c r="B126">
        <v>7606190.0961277196</v>
      </c>
      <c r="C126">
        <v>3815675.3607330802</v>
      </c>
    </row>
    <row r="127" spans="1:3">
      <c r="A127">
        <v>126</v>
      </c>
      <c r="B127">
        <v>7610210.0880323499</v>
      </c>
      <c r="C127">
        <v>3814783.61521027</v>
      </c>
    </row>
    <row r="128" spans="1:3">
      <c r="A128">
        <v>127</v>
      </c>
      <c r="B128">
        <v>7614049.3615876101</v>
      </c>
      <c r="C128">
        <v>3813922.9575827601</v>
      </c>
    </row>
    <row r="129" spans="1:3">
      <c r="A129">
        <v>128</v>
      </c>
      <c r="B129">
        <v>7618212.0155980503</v>
      </c>
      <c r="C129">
        <v>3813051.2081347699</v>
      </c>
    </row>
    <row r="130" spans="1:3">
      <c r="A130">
        <v>129</v>
      </c>
      <c r="B130">
        <v>7622259.7971751504</v>
      </c>
      <c r="C130">
        <v>3812163.3344085901</v>
      </c>
    </row>
    <row r="131" spans="1:3">
      <c r="A131">
        <v>130</v>
      </c>
      <c r="B131">
        <v>7626061.2173671303</v>
      </c>
      <c r="C131">
        <v>3811317.6513995598</v>
      </c>
    </row>
    <row r="132" spans="1:3">
      <c r="A132">
        <v>131</v>
      </c>
      <c r="B132">
        <v>7630344.0788256703</v>
      </c>
      <c r="C132">
        <v>3810429.2573215398</v>
      </c>
    </row>
    <row r="133" spans="1:3">
      <c r="A133">
        <v>132</v>
      </c>
      <c r="B133">
        <v>7634379.1296025198</v>
      </c>
      <c r="C133">
        <v>3809551.8712978102</v>
      </c>
    </row>
    <row r="134" spans="1:3">
      <c r="A134">
        <v>133</v>
      </c>
      <c r="B134">
        <v>7638543.45477321</v>
      </c>
      <c r="C134">
        <v>3808740.2061383799</v>
      </c>
    </row>
    <row r="135" spans="1:3">
      <c r="A135">
        <v>134</v>
      </c>
      <c r="B135">
        <v>7642760.6333051696</v>
      </c>
      <c r="C135">
        <v>3807850.4611748299</v>
      </c>
    </row>
    <row r="136" spans="1:3">
      <c r="A136">
        <v>135</v>
      </c>
      <c r="B136">
        <v>7646711.0528894104</v>
      </c>
      <c r="C136">
        <v>3806996.4570273398</v>
      </c>
    </row>
    <row r="137" spans="1:3">
      <c r="A137">
        <v>136</v>
      </c>
      <c r="B137">
        <v>7651151.7080211798</v>
      </c>
      <c r="C137">
        <v>3806126.7460857201</v>
      </c>
    </row>
    <row r="138" spans="1:3">
      <c r="A138">
        <v>137</v>
      </c>
      <c r="B138">
        <v>7655403.3972303104</v>
      </c>
      <c r="C138">
        <v>3805239.74570212</v>
      </c>
    </row>
    <row r="139" spans="1:3">
      <c r="A139">
        <v>138</v>
      </c>
      <c r="B139">
        <v>7659123.42350451</v>
      </c>
      <c r="C139">
        <v>3804433.59103098</v>
      </c>
    </row>
    <row r="140" spans="1:3">
      <c r="A140">
        <v>139</v>
      </c>
      <c r="B140">
        <v>7663719.2937313104</v>
      </c>
      <c r="C140">
        <v>3803536.7864578199</v>
      </c>
    </row>
    <row r="141" spans="1:3">
      <c r="A141">
        <v>140</v>
      </c>
      <c r="B141">
        <v>7667954.8951661</v>
      </c>
      <c r="C141">
        <v>3802659.7999096401</v>
      </c>
    </row>
    <row r="142" spans="1:3">
      <c r="A142">
        <v>141</v>
      </c>
      <c r="B142">
        <v>7672551.9708544901</v>
      </c>
      <c r="C142">
        <v>3801796.6544100898</v>
      </c>
    </row>
    <row r="143" spans="1:3">
      <c r="A143">
        <v>142</v>
      </c>
      <c r="B143">
        <v>7676961.8603990404</v>
      </c>
      <c r="C143">
        <v>3800906.3792949398</v>
      </c>
    </row>
    <row r="144" spans="1:3">
      <c r="A144">
        <v>143</v>
      </c>
      <c r="B144">
        <v>7681102.8911103997</v>
      </c>
      <c r="C144">
        <v>3800052.55701889</v>
      </c>
    </row>
    <row r="145" spans="1:3">
      <c r="A145">
        <v>144</v>
      </c>
      <c r="B145">
        <v>7685886.9894791599</v>
      </c>
      <c r="C145">
        <v>3799157.2432615901</v>
      </c>
    </row>
    <row r="146" spans="1:3">
      <c r="A146">
        <v>145</v>
      </c>
      <c r="B146">
        <v>7690262.8347654203</v>
      </c>
      <c r="C146">
        <v>3798280.2024755301</v>
      </c>
    </row>
    <row r="147" spans="1:3">
      <c r="A147">
        <v>146</v>
      </c>
      <c r="B147">
        <v>7694115.3546383297</v>
      </c>
      <c r="C147">
        <v>3797478.7122844001</v>
      </c>
    </row>
    <row r="148" spans="1:3">
      <c r="A148">
        <v>147</v>
      </c>
      <c r="B148">
        <v>7699023.2372169299</v>
      </c>
      <c r="C148">
        <v>3796566.47118966</v>
      </c>
    </row>
    <row r="149" spans="1:3">
      <c r="A149">
        <v>148</v>
      </c>
      <c r="B149">
        <v>7703249.85218996</v>
      </c>
      <c r="C149">
        <v>3795719.5376350698</v>
      </c>
    </row>
    <row r="150" spans="1:3">
      <c r="A150">
        <v>149</v>
      </c>
      <c r="B150">
        <v>7708273.8412258103</v>
      </c>
      <c r="C150">
        <v>3794827.6152617699</v>
      </c>
    </row>
    <row r="151" spans="1:3">
      <c r="A151">
        <v>150</v>
      </c>
      <c r="B151">
        <v>7712802.3101049997</v>
      </c>
      <c r="C151">
        <v>3793950.4814821999</v>
      </c>
    </row>
    <row r="152" spans="1:3">
      <c r="A152">
        <v>151</v>
      </c>
      <c r="B152">
        <v>7717334.6625832804</v>
      </c>
      <c r="C152">
        <v>3793223.2851581899</v>
      </c>
    </row>
    <row r="153" spans="1:3">
      <c r="A153">
        <v>152</v>
      </c>
      <c r="B153">
        <v>7722276.9503041804</v>
      </c>
      <c r="C153">
        <v>3792309.4583505299</v>
      </c>
    </row>
    <row r="154" spans="1:3">
      <c r="A154">
        <v>153</v>
      </c>
      <c r="B154">
        <v>7726621.1428098101</v>
      </c>
      <c r="C154">
        <v>3791467.1167176901</v>
      </c>
    </row>
    <row r="155" spans="1:3">
      <c r="A155">
        <v>154</v>
      </c>
      <c r="B155">
        <v>7731789.6626603398</v>
      </c>
      <c r="C155">
        <v>3790609.39904636</v>
      </c>
    </row>
    <row r="156" spans="1:3">
      <c r="A156">
        <v>155</v>
      </c>
      <c r="B156">
        <v>7736730.6892284602</v>
      </c>
      <c r="C156">
        <v>3789702.62972034</v>
      </c>
    </row>
    <row r="157" spans="1:3">
      <c r="A157">
        <v>156</v>
      </c>
      <c r="B157">
        <v>7740536.2197530698</v>
      </c>
      <c r="C157">
        <v>3788944.0931376899</v>
      </c>
    </row>
    <row r="158" spans="1:3">
      <c r="A158">
        <v>157</v>
      </c>
      <c r="B158">
        <v>7745954.5436389102</v>
      </c>
      <c r="C158">
        <v>3788037.56491479</v>
      </c>
    </row>
    <row r="159" spans="1:3">
      <c r="A159">
        <v>158</v>
      </c>
      <c r="B159">
        <v>7750754.6170290802</v>
      </c>
      <c r="C159">
        <v>3787154.70711705</v>
      </c>
    </row>
    <row r="160" spans="1:3">
      <c r="A160">
        <v>159</v>
      </c>
      <c r="B160">
        <v>7756366.1068943497</v>
      </c>
      <c r="C160">
        <v>3786273.3525952501</v>
      </c>
    </row>
    <row r="161" spans="1:3">
      <c r="A161">
        <v>160</v>
      </c>
      <c r="B161">
        <v>7761145.8689625897</v>
      </c>
      <c r="C161">
        <v>3785414.5703457999</v>
      </c>
    </row>
    <row r="162" spans="1:3">
      <c r="A162">
        <v>161</v>
      </c>
      <c r="B162">
        <v>7765533.7746540997</v>
      </c>
      <c r="C162">
        <v>3784592.6773701198</v>
      </c>
    </row>
    <row r="163" spans="1:3">
      <c r="A163">
        <v>162</v>
      </c>
      <c r="B163">
        <v>7771376.0534898099</v>
      </c>
      <c r="C163">
        <v>3783662.7980122501</v>
      </c>
    </row>
    <row r="164" spans="1:3">
      <c r="A164">
        <v>163</v>
      </c>
      <c r="B164">
        <v>7775742.4387313304</v>
      </c>
      <c r="C164">
        <v>3782862.7622755598</v>
      </c>
    </row>
    <row r="165" spans="1:3">
      <c r="A165">
        <v>164</v>
      </c>
      <c r="B165">
        <v>7778997.0117977597</v>
      </c>
      <c r="C165">
        <v>3782200.9906490901</v>
      </c>
    </row>
    <row r="166" spans="1:3">
      <c r="A166">
        <v>165</v>
      </c>
      <c r="B166">
        <v>7784897.6661139997</v>
      </c>
      <c r="C166">
        <v>3781254.8736453298</v>
      </c>
    </row>
    <row r="167" spans="1:3">
      <c r="A167">
        <v>166</v>
      </c>
      <c r="B167">
        <v>7788231.8959421599</v>
      </c>
      <c r="C167">
        <v>3780596.7346076202</v>
      </c>
    </row>
    <row r="168" spans="1:3">
      <c r="A168">
        <v>167</v>
      </c>
      <c r="B168">
        <v>7794256.6778832404</v>
      </c>
      <c r="C168">
        <v>3779662.0096841399</v>
      </c>
    </row>
    <row r="169" spans="1:3">
      <c r="A169">
        <v>168</v>
      </c>
      <c r="B169">
        <v>7798696.9605420399</v>
      </c>
      <c r="C169">
        <v>3778858.73788964</v>
      </c>
    </row>
    <row r="170" spans="1:3">
      <c r="A170">
        <v>169</v>
      </c>
      <c r="B170">
        <v>7804974.3670811998</v>
      </c>
      <c r="C170">
        <v>3777926.1863670601</v>
      </c>
    </row>
    <row r="171" spans="1:3">
      <c r="A171">
        <v>170</v>
      </c>
      <c r="B171">
        <v>7809646.1551682297</v>
      </c>
      <c r="C171">
        <v>3777118.4253121899</v>
      </c>
    </row>
    <row r="172" spans="1:3">
      <c r="A172">
        <v>171</v>
      </c>
      <c r="B172">
        <v>7815887.20030382</v>
      </c>
      <c r="C172">
        <v>3776275.91555074</v>
      </c>
    </row>
    <row r="173" spans="1:3">
      <c r="A173">
        <v>172</v>
      </c>
      <c r="B173">
        <v>7821441.3971041702</v>
      </c>
      <c r="C173">
        <v>3775376.2576375599</v>
      </c>
    </row>
    <row r="174" spans="1:3">
      <c r="A174">
        <v>173</v>
      </c>
      <c r="B174">
        <v>7825056.4445033697</v>
      </c>
      <c r="C174">
        <v>3774703.8533709501</v>
      </c>
    </row>
    <row r="175" spans="1:3">
      <c r="A175">
        <v>174</v>
      </c>
      <c r="B175">
        <v>7831680.8474020101</v>
      </c>
      <c r="C175">
        <v>3773776.3073403798</v>
      </c>
    </row>
    <row r="176" spans="1:3">
      <c r="A176">
        <v>175</v>
      </c>
      <c r="B176">
        <v>7836651.9225025</v>
      </c>
      <c r="C176">
        <v>3772942.5617447998</v>
      </c>
    </row>
    <row r="177" spans="1:3">
      <c r="A177">
        <v>176</v>
      </c>
      <c r="B177">
        <v>7843602.4971427098</v>
      </c>
      <c r="C177">
        <v>3772030.6664595702</v>
      </c>
    </row>
    <row r="178" spans="1:3">
      <c r="A178">
        <v>177</v>
      </c>
      <c r="B178">
        <v>7848780.9007151397</v>
      </c>
      <c r="C178">
        <v>3771207.47863298</v>
      </c>
    </row>
    <row r="179" spans="1:3">
      <c r="A179">
        <v>178</v>
      </c>
      <c r="B179">
        <v>7852187.4462700803</v>
      </c>
      <c r="C179">
        <v>3770555.66907991</v>
      </c>
    </row>
    <row r="180" spans="1:3">
      <c r="A180">
        <v>179</v>
      </c>
      <c r="B180">
        <v>7859248.1901553199</v>
      </c>
      <c r="C180">
        <v>3769596.7984776101</v>
      </c>
    </row>
    <row r="181" spans="1:3">
      <c r="A181">
        <v>180</v>
      </c>
      <c r="B181">
        <v>7863334.7181565296</v>
      </c>
      <c r="C181">
        <v>3768893.2832734799</v>
      </c>
    </row>
    <row r="182" spans="1:3">
      <c r="A182">
        <v>181</v>
      </c>
      <c r="B182">
        <v>7870686.2751023304</v>
      </c>
      <c r="C182">
        <v>3767954.1604066002</v>
      </c>
    </row>
    <row r="183" spans="1:3">
      <c r="A183">
        <v>182</v>
      </c>
      <c r="B183">
        <v>7875452.6955318097</v>
      </c>
      <c r="C183">
        <v>3767173.58811271</v>
      </c>
    </row>
    <row r="184" spans="1:3">
      <c r="A184">
        <v>183</v>
      </c>
      <c r="B184">
        <v>7883036.1562200896</v>
      </c>
      <c r="C184">
        <v>3766286.3628246598</v>
      </c>
    </row>
    <row r="185" spans="1:3">
      <c r="A185">
        <v>184</v>
      </c>
      <c r="B185">
        <v>7888753.0330187399</v>
      </c>
      <c r="C185">
        <v>3765442.4807192399</v>
      </c>
    </row>
    <row r="186" spans="1:3">
      <c r="A186">
        <v>185</v>
      </c>
      <c r="B186">
        <v>7895779.3277890598</v>
      </c>
      <c r="C186">
        <v>3764785.0420637</v>
      </c>
    </row>
    <row r="187" spans="1:3">
      <c r="A187">
        <v>186</v>
      </c>
      <c r="B187">
        <v>7902195.8889162997</v>
      </c>
      <c r="C187">
        <v>3763900.3651785399</v>
      </c>
    </row>
    <row r="188" spans="1:3">
      <c r="A188">
        <v>187</v>
      </c>
      <c r="B188">
        <v>7906379.89148679</v>
      </c>
      <c r="C188">
        <v>3763202.13975472</v>
      </c>
    </row>
    <row r="189" spans="1:3">
      <c r="A189">
        <v>188</v>
      </c>
      <c r="B189">
        <v>7914779.4156369697</v>
      </c>
      <c r="C189">
        <v>3762270.4016068401</v>
      </c>
    </row>
    <row r="190" spans="1:3">
      <c r="A190">
        <v>189</v>
      </c>
      <c r="B190">
        <v>7919779.8365519503</v>
      </c>
      <c r="C190">
        <v>3761505.2717016698</v>
      </c>
    </row>
    <row r="191" spans="1:3">
      <c r="A191">
        <v>190</v>
      </c>
      <c r="B191">
        <v>7928581.1787437303</v>
      </c>
      <c r="C191">
        <v>3760649.4105930701</v>
      </c>
    </row>
    <row r="192" spans="1:3">
      <c r="A192">
        <v>191</v>
      </c>
      <c r="B192">
        <v>7934387.4931036904</v>
      </c>
      <c r="C192">
        <v>3759835.6038535601</v>
      </c>
    </row>
    <row r="193" spans="1:3">
      <c r="A193">
        <v>192</v>
      </c>
      <c r="B193">
        <v>7942437.5986220799</v>
      </c>
      <c r="C193">
        <v>3759227.5958187701</v>
      </c>
    </row>
    <row r="194" spans="1:3">
      <c r="A194">
        <v>193</v>
      </c>
      <c r="B194">
        <v>7949342.0262165004</v>
      </c>
      <c r="C194">
        <v>3758358.7712936201</v>
      </c>
    </row>
    <row r="195" spans="1:3">
      <c r="A195">
        <v>194</v>
      </c>
      <c r="B195">
        <v>7951893.78572491</v>
      </c>
      <c r="C195">
        <v>3757807.5735038202</v>
      </c>
    </row>
    <row r="196" spans="1:3">
      <c r="A196">
        <v>195</v>
      </c>
      <c r="B196">
        <v>7961320.2047483698</v>
      </c>
      <c r="C196">
        <v>3756863.4297730699</v>
      </c>
    </row>
    <row r="197" spans="1:3">
      <c r="A197">
        <v>196</v>
      </c>
      <c r="B197">
        <v>7965503.0500473697</v>
      </c>
      <c r="C197">
        <v>3756184.8024775302</v>
      </c>
    </row>
    <row r="198" spans="1:3">
      <c r="A198">
        <v>197</v>
      </c>
      <c r="B198">
        <v>7975929.4719776697</v>
      </c>
      <c r="C198">
        <v>3755223.3599768998</v>
      </c>
    </row>
    <row r="199" spans="1:3">
      <c r="A199">
        <v>198</v>
      </c>
      <c r="B199">
        <v>7979510.7553366898</v>
      </c>
      <c r="C199">
        <v>3754600.9599413602</v>
      </c>
    </row>
    <row r="200" spans="1:3">
      <c r="A200">
        <v>199</v>
      </c>
      <c r="B200">
        <v>7990039.5192507198</v>
      </c>
      <c r="C200">
        <v>3753737.3178674602</v>
      </c>
    </row>
    <row r="201" spans="1:3">
      <c r="A201">
        <v>200</v>
      </c>
      <c r="B201">
        <v>7995311.4185422696</v>
      </c>
      <c r="C201">
        <v>3752988.2224930101</v>
      </c>
    </row>
    <row r="202" spans="1:3">
      <c r="A202">
        <v>201</v>
      </c>
      <c r="B202">
        <v>8007020.3766135899</v>
      </c>
      <c r="C202">
        <v>3752138.55825717</v>
      </c>
    </row>
    <row r="203" spans="1:3">
      <c r="A203">
        <v>202</v>
      </c>
      <c r="B203">
        <v>8011971.2883645901</v>
      </c>
      <c r="C203">
        <v>3751443.2993344399</v>
      </c>
    </row>
    <row r="204" spans="1:3">
      <c r="A204">
        <v>203</v>
      </c>
      <c r="B204">
        <v>8023160.4446674204</v>
      </c>
      <c r="C204">
        <v>3750840.2685561199</v>
      </c>
    </row>
    <row r="205" spans="1:3">
      <c r="A205">
        <v>204</v>
      </c>
      <c r="B205">
        <v>8011501.2220824799</v>
      </c>
      <c r="C205">
        <v>3751736.8702183398</v>
      </c>
    </row>
    <row r="206" spans="1:3">
      <c r="A206">
        <v>205</v>
      </c>
      <c r="B206">
        <v>8017923.21817654</v>
      </c>
      <c r="C206">
        <v>3750659.47559646</v>
      </c>
    </row>
    <row r="207" spans="1:3">
      <c r="A207">
        <v>206</v>
      </c>
      <c r="B207">
        <v>8030556.2661649501</v>
      </c>
      <c r="C207">
        <v>3749642.79501937</v>
      </c>
    </row>
    <row r="208" spans="1:3">
      <c r="A208">
        <v>207</v>
      </c>
      <c r="B208">
        <v>8028087.2694899999</v>
      </c>
      <c r="C208">
        <v>3749460.7160318699</v>
      </c>
    </row>
    <row r="209" spans="1:3">
      <c r="A209">
        <v>208</v>
      </c>
      <c r="B209">
        <v>8026848.4734718697</v>
      </c>
      <c r="C209">
        <v>3749695.9991176999</v>
      </c>
    </row>
    <row r="210" spans="1:3">
      <c r="A210">
        <v>209</v>
      </c>
      <c r="B210">
        <v>8026454.1708206097</v>
      </c>
      <c r="C210">
        <v>3749119.8709811498</v>
      </c>
    </row>
    <row r="211" spans="1:3">
      <c r="A211">
        <v>210</v>
      </c>
      <c r="B211">
        <v>8034344.8971277401</v>
      </c>
      <c r="C211">
        <v>3748204.6460749698</v>
      </c>
    </row>
    <row r="212" spans="1:3">
      <c r="A212">
        <v>211</v>
      </c>
      <c r="B212">
        <v>8044662.8239217298</v>
      </c>
      <c r="C212">
        <v>3747468.0523643</v>
      </c>
    </row>
    <row r="213" spans="1:3">
      <c r="A213">
        <v>212</v>
      </c>
      <c r="B213">
        <v>8051819.06007093</v>
      </c>
      <c r="C213">
        <v>3746611.51325951</v>
      </c>
    </row>
    <row r="214" spans="1:3">
      <c r="A214">
        <v>213</v>
      </c>
      <c r="B214">
        <v>8051769.3505670298</v>
      </c>
      <c r="C214">
        <v>3746696.6095099701</v>
      </c>
    </row>
    <row r="215" spans="1:3">
      <c r="A215">
        <v>214</v>
      </c>
      <c r="B215">
        <v>8059966.4886320299</v>
      </c>
      <c r="C215">
        <v>3746450.28280026</v>
      </c>
    </row>
    <row r="216" spans="1:3">
      <c r="A216">
        <v>215</v>
      </c>
      <c r="B216">
        <v>8059929.2717359401</v>
      </c>
      <c r="C216">
        <v>3746422.65999725</v>
      </c>
    </row>
    <row r="217" spans="1:3">
      <c r="A217">
        <v>216</v>
      </c>
      <c r="B217">
        <v>8060677.15968257</v>
      </c>
      <c r="C217">
        <v>3745861.8499153699</v>
      </c>
    </row>
    <row r="218" spans="1:3">
      <c r="A218">
        <v>217</v>
      </c>
      <c r="B218">
        <v>8068928.22330024</v>
      </c>
      <c r="C218">
        <v>3745024.90867296</v>
      </c>
    </row>
    <row r="219" spans="1:3">
      <c r="A219">
        <v>218</v>
      </c>
      <c r="B219">
        <v>8075984.4728806904</v>
      </c>
      <c r="C219">
        <v>3743998.7711939202</v>
      </c>
    </row>
    <row r="220" spans="1:3">
      <c r="A220">
        <v>219</v>
      </c>
      <c r="B220">
        <v>8079729.8968974603</v>
      </c>
      <c r="C220">
        <v>3743889.5201391601</v>
      </c>
    </row>
    <row r="221" spans="1:3">
      <c r="A221">
        <v>220</v>
      </c>
      <c r="B221">
        <v>8086055.47718242</v>
      </c>
      <c r="C221">
        <v>3743438.2676529</v>
      </c>
    </row>
    <row r="222" spans="1:3">
      <c r="A222">
        <v>221</v>
      </c>
      <c r="B222">
        <v>8095081.0847095698</v>
      </c>
      <c r="C222">
        <v>3743006.7530334201</v>
      </c>
    </row>
    <row r="223" spans="1:3">
      <c r="A223">
        <v>222</v>
      </c>
      <c r="B223">
        <v>8085572.1718920898</v>
      </c>
      <c r="C223">
        <v>3743471.7730991999</v>
      </c>
    </row>
    <row r="224" spans="1:3">
      <c r="A224">
        <v>223</v>
      </c>
      <c r="B224">
        <v>8098402.9304760601</v>
      </c>
      <c r="C224">
        <v>3742957.0209493702</v>
      </c>
    </row>
    <row r="225" spans="1:3">
      <c r="A225">
        <v>224</v>
      </c>
      <c r="B225">
        <v>8085167.4065776803</v>
      </c>
      <c r="C225">
        <v>3743523.68938747</v>
      </c>
    </row>
    <row r="226" spans="1:3">
      <c r="A226">
        <v>225</v>
      </c>
      <c r="B226">
        <v>8085902.8732947996</v>
      </c>
      <c r="C226">
        <v>3743047.3699644399</v>
      </c>
    </row>
    <row r="227" spans="1:3">
      <c r="A227">
        <v>226</v>
      </c>
      <c r="B227">
        <v>8087605.7331281304</v>
      </c>
      <c r="C227">
        <v>3742255.8123488901</v>
      </c>
    </row>
    <row r="228" spans="1:3">
      <c r="A228">
        <v>227</v>
      </c>
      <c r="B228">
        <v>8087435.2905950397</v>
      </c>
      <c r="C228">
        <v>3742364.2231919798</v>
      </c>
    </row>
    <row r="229" spans="1:3">
      <c r="A229">
        <v>228</v>
      </c>
      <c r="B229">
        <v>8087246.1930889403</v>
      </c>
      <c r="C229">
        <v>3742361.3567591598</v>
      </c>
    </row>
    <row r="230" spans="1:3">
      <c r="A230">
        <v>229</v>
      </c>
      <c r="B230">
        <v>8087207.4488938795</v>
      </c>
      <c r="C230">
        <v>3742260.6762354998</v>
      </c>
    </row>
    <row r="231" spans="1:3">
      <c r="A231">
        <v>230</v>
      </c>
      <c r="B231">
        <v>8085757.61654705</v>
      </c>
      <c r="C231">
        <v>3741885.4691754999</v>
      </c>
    </row>
    <row r="232" spans="1:3">
      <c r="A232">
        <v>231</v>
      </c>
      <c r="B232">
        <v>8083853.3751925798</v>
      </c>
      <c r="C232">
        <v>3741641.6536485101</v>
      </c>
    </row>
    <row r="233" spans="1:3">
      <c r="A233">
        <v>232</v>
      </c>
      <c r="B233">
        <v>8090088.4923144002</v>
      </c>
      <c r="C233">
        <v>3740886.7187615498</v>
      </c>
    </row>
    <row r="234" spans="1:3">
      <c r="A234">
        <v>233</v>
      </c>
      <c r="B234">
        <v>8096216.7218057597</v>
      </c>
      <c r="C234">
        <v>3740123.1499158498</v>
      </c>
    </row>
    <row r="235" spans="1:3">
      <c r="A235">
        <v>234</v>
      </c>
      <c r="B235">
        <v>8098329.3113167798</v>
      </c>
      <c r="C235">
        <v>3739604.0648843702</v>
      </c>
    </row>
    <row r="236" spans="1:3">
      <c r="A236">
        <v>235</v>
      </c>
      <c r="B236">
        <v>8101287.0141450902</v>
      </c>
      <c r="C236">
        <v>3739007.9404073302</v>
      </c>
    </row>
    <row r="237" spans="1:3">
      <c r="A237">
        <v>236</v>
      </c>
      <c r="B237">
        <v>8106071.0709675802</v>
      </c>
      <c r="C237">
        <v>3738350.2331611398</v>
      </c>
    </row>
    <row r="238" spans="1:3">
      <c r="A238">
        <v>237</v>
      </c>
      <c r="B238">
        <v>8107314.3302443</v>
      </c>
      <c r="C238">
        <v>3737926.3451734702</v>
      </c>
    </row>
    <row r="239" spans="1:3">
      <c r="A239">
        <v>238</v>
      </c>
      <c r="B239">
        <v>8109719.11416326</v>
      </c>
      <c r="C239">
        <v>3737760.6900912402</v>
      </c>
    </row>
    <row r="240" spans="1:3">
      <c r="A240">
        <v>239</v>
      </c>
      <c r="B240">
        <v>8111961.0332199903</v>
      </c>
      <c r="C240">
        <v>3737057.05731984</v>
      </c>
    </row>
    <row r="241" spans="1:3">
      <c r="A241">
        <v>240</v>
      </c>
      <c r="B241">
        <v>8113536.0304923998</v>
      </c>
      <c r="C241">
        <v>3736622.4972222201</v>
      </c>
    </row>
    <row r="242" spans="1:3">
      <c r="A242">
        <v>241</v>
      </c>
      <c r="B242">
        <v>8116605.5531559</v>
      </c>
      <c r="C242">
        <v>3735973.5642980002</v>
      </c>
    </row>
    <row r="243" spans="1:3">
      <c r="A243">
        <v>242</v>
      </c>
      <c r="B243">
        <v>8123726.6258741496</v>
      </c>
      <c r="C243">
        <v>3735126.2276409701</v>
      </c>
    </row>
    <row r="244" spans="1:3">
      <c r="A244">
        <v>243</v>
      </c>
      <c r="B244">
        <v>8128179.2362099998</v>
      </c>
      <c r="C244">
        <v>3734447.8933264399</v>
      </c>
    </row>
    <row r="245" spans="1:3">
      <c r="A245">
        <v>244</v>
      </c>
      <c r="B245">
        <v>8131683.5178972902</v>
      </c>
      <c r="C245">
        <v>3733866.9588013799</v>
      </c>
    </row>
    <row r="246" spans="1:3">
      <c r="A246">
        <v>245</v>
      </c>
      <c r="B246">
        <v>8137592.8454676997</v>
      </c>
      <c r="C246">
        <v>3733157.9511117698</v>
      </c>
    </row>
    <row r="247" spans="1:3">
      <c r="A247">
        <v>246</v>
      </c>
      <c r="B247">
        <v>8145227.5674760696</v>
      </c>
      <c r="C247">
        <v>3732343.0956210899</v>
      </c>
    </row>
    <row r="248" spans="1:3">
      <c r="A248">
        <v>247</v>
      </c>
      <c r="B248">
        <v>8153407.7331793597</v>
      </c>
      <c r="C248">
        <v>3731464.9986683801</v>
      </c>
    </row>
    <row r="249" spans="1:3">
      <c r="A249">
        <v>248</v>
      </c>
      <c r="B249">
        <v>8159685.4269624902</v>
      </c>
      <c r="C249">
        <v>3730699.0937935701</v>
      </c>
    </row>
    <row r="250" spans="1:3">
      <c r="A250">
        <v>249</v>
      </c>
      <c r="B250">
        <v>8167994.9077151101</v>
      </c>
      <c r="C250">
        <v>3729874.1102729598</v>
      </c>
    </row>
    <row r="251" spans="1:3">
      <c r="A251">
        <v>250</v>
      </c>
      <c r="B251">
        <v>8175796.88608451</v>
      </c>
      <c r="C251">
        <v>3728828.8717225301</v>
      </c>
    </row>
    <row r="252" spans="1:3">
      <c r="A252">
        <v>251</v>
      </c>
      <c r="B252">
        <v>8181380.0807687202</v>
      </c>
      <c r="C252">
        <v>3728673.7503247098</v>
      </c>
    </row>
    <row r="253" spans="1:3">
      <c r="A253">
        <v>252</v>
      </c>
      <c r="B253">
        <v>8185390.7279000999</v>
      </c>
      <c r="C253">
        <v>3728479.5112690902</v>
      </c>
    </row>
    <row r="254" spans="1:3">
      <c r="A254">
        <v>253</v>
      </c>
      <c r="B254">
        <v>8191844.2306230702</v>
      </c>
      <c r="C254">
        <v>3727905.5229473701</v>
      </c>
    </row>
    <row r="255" spans="1:3">
      <c r="A255">
        <v>254</v>
      </c>
      <c r="B255">
        <v>8201211.7724557696</v>
      </c>
      <c r="C255">
        <v>3726972.45339122</v>
      </c>
    </row>
    <row r="256" spans="1:3">
      <c r="A256">
        <v>255</v>
      </c>
      <c r="B256">
        <v>8205614.1088095298</v>
      </c>
      <c r="C256">
        <v>3726282.88808503</v>
      </c>
    </row>
    <row r="257" spans="1:3">
      <c r="A257">
        <v>256</v>
      </c>
      <c r="B257">
        <v>8213338.9249457596</v>
      </c>
      <c r="C257">
        <v>3725514.4942468898</v>
      </c>
    </row>
    <row r="258" spans="1:3">
      <c r="A258">
        <v>257</v>
      </c>
      <c r="B258">
        <v>8223270.3393801004</v>
      </c>
      <c r="C258">
        <v>3724718.9140720898</v>
      </c>
    </row>
    <row r="259" spans="1:3">
      <c r="A259">
        <v>258</v>
      </c>
      <c r="B259">
        <v>8232642.0006045299</v>
      </c>
      <c r="C259">
        <v>3723814.70673264</v>
      </c>
    </row>
    <row r="260" spans="1:3">
      <c r="A260">
        <v>259</v>
      </c>
      <c r="B260">
        <v>8240924.9891621899</v>
      </c>
      <c r="C260">
        <v>3722972.8051276798</v>
      </c>
    </row>
    <row r="261" spans="1:3">
      <c r="A261">
        <v>260</v>
      </c>
      <c r="B261">
        <v>8253014.4349009003</v>
      </c>
      <c r="C261">
        <v>3722049.1867573</v>
      </c>
    </row>
    <row r="262" spans="1:3">
      <c r="A262">
        <v>261</v>
      </c>
      <c r="B262">
        <v>8258939.8264207803</v>
      </c>
      <c r="C262">
        <v>3721733.5311612301</v>
      </c>
    </row>
    <row r="263" spans="1:3">
      <c r="A263">
        <v>262</v>
      </c>
      <c r="B263">
        <v>8261897.7199827703</v>
      </c>
      <c r="C263">
        <v>3720914.6900927201</v>
      </c>
    </row>
    <row r="264" spans="1:3">
      <c r="A264">
        <v>263</v>
      </c>
      <c r="B264">
        <v>8264609.2065527895</v>
      </c>
      <c r="C264">
        <v>3720347.9289640798</v>
      </c>
    </row>
    <row r="265" spans="1:3">
      <c r="A265">
        <v>264</v>
      </c>
      <c r="B265">
        <v>8273023.3834841195</v>
      </c>
      <c r="C265">
        <v>3719344.0981402998</v>
      </c>
    </row>
    <row r="266" spans="1:3">
      <c r="A266">
        <v>265</v>
      </c>
      <c r="B266">
        <v>8280455.1705573201</v>
      </c>
      <c r="C266">
        <v>3718528.89858829</v>
      </c>
    </row>
    <row r="267" spans="1:3">
      <c r="A267">
        <v>266</v>
      </c>
      <c r="B267">
        <v>8290874.1451568101</v>
      </c>
      <c r="C267">
        <v>3717569.45444634</v>
      </c>
    </row>
    <row r="268" spans="1:3">
      <c r="A268">
        <v>267</v>
      </c>
      <c r="B268">
        <v>8301352.0795386201</v>
      </c>
      <c r="C268">
        <v>3716644.07954808</v>
      </c>
    </row>
    <row r="269" spans="1:3">
      <c r="A269">
        <v>268</v>
      </c>
      <c r="B269">
        <v>8314337.51246747</v>
      </c>
      <c r="C269">
        <v>3715691.32973385</v>
      </c>
    </row>
    <row r="270" spans="1:3">
      <c r="A270">
        <v>269</v>
      </c>
      <c r="B270">
        <v>8315989.1717099901</v>
      </c>
      <c r="C270">
        <v>3715278.9977902598</v>
      </c>
    </row>
    <row r="271" spans="1:3">
      <c r="A271">
        <v>270</v>
      </c>
      <c r="B271">
        <v>8321700.9488378698</v>
      </c>
      <c r="C271">
        <v>3714671.6441536699</v>
      </c>
    </row>
    <row r="272" spans="1:3">
      <c r="A272">
        <v>271</v>
      </c>
      <c r="B272">
        <v>8328323.2161009898</v>
      </c>
      <c r="C272">
        <v>3713887.0465115001</v>
      </c>
    </row>
    <row r="273" spans="1:3">
      <c r="A273">
        <v>272</v>
      </c>
      <c r="B273">
        <v>8334384.4139878498</v>
      </c>
      <c r="C273">
        <v>3713386.8240569602</v>
      </c>
    </row>
    <row r="274" spans="1:3">
      <c r="A274">
        <v>273</v>
      </c>
      <c r="B274">
        <v>8344077.2521613203</v>
      </c>
      <c r="C274">
        <v>3712195.0935935099</v>
      </c>
    </row>
    <row r="275" spans="1:3">
      <c r="A275">
        <v>274</v>
      </c>
      <c r="B275">
        <v>8353297.8913764497</v>
      </c>
      <c r="C275">
        <v>3711975.9398626299</v>
      </c>
    </row>
    <row r="276" spans="1:3">
      <c r="A276">
        <v>275</v>
      </c>
      <c r="B276">
        <v>8360711.5775006302</v>
      </c>
      <c r="C276">
        <v>3711559.3696588101</v>
      </c>
    </row>
    <row r="277" spans="1:3">
      <c r="A277">
        <v>276</v>
      </c>
      <c r="B277">
        <v>8367270.3648867402</v>
      </c>
      <c r="C277">
        <v>3710721.6564147999</v>
      </c>
    </row>
    <row r="278" spans="1:3">
      <c r="A278">
        <v>277</v>
      </c>
      <c r="B278">
        <v>8372411.3488519704</v>
      </c>
      <c r="C278">
        <v>3709919.02381407</v>
      </c>
    </row>
    <row r="279" spans="1:3">
      <c r="A279">
        <v>278</v>
      </c>
      <c r="B279">
        <v>8380424.4414334698</v>
      </c>
      <c r="C279">
        <v>3709189.3019429999</v>
      </c>
    </row>
    <row r="280" spans="1:3">
      <c r="A280">
        <v>279</v>
      </c>
      <c r="B280">
        <v>8377986.9884337904</v>
      </c>
      <c r="C280">
        <v>3709052.8830528199</v>
      </c>
    </row>
    <row r="281" spans="1:3">
      <c r="A281">
        <v>280</v>
      </c>
      <c r="B281">
        <v>8389300.9994958602</v>
      </c>
      <c r="C281">
        <v>3708115.7927279701</v>
      </c>
    </row>
    <row r="282" spans="1:3">
      <c r="A282">
        <v>281</v>
      </c>
      <c r="B282">
        <v>8398601.5741239004</v>
      </c>
      <c r="C282">
        <v>3707124.9579633302</v>
      </c>
    </row>
    <row r="283" spans="1:3">
      <c r="A283">
        <v>282</v>
      </c>
      <c r="B283">
        <v>8408952.8993865494</v>
      </c>
      <c r="C283">
        <v>3706034.4498644602</v>
      </c>
    </row>
    <row r="284" spans="1:3">
      <c r="A284">
        <v>283</v>
      </c>
      <c r="B284">
        <v>8414616.5752421599</v>
      </c>
      <c r="C284">
        <v>3705700.0756314402</v>
      </c>
    </row>
    <row r="285" spans="1:3">
      <c r="A285">
        <v>284</v>
      </c>
      <c r="B285">
        <v>8425378.1628294196</v>
      </c>
      <c r="C285">
        <v>3704956.2754095099</v>
      </c>
    </row>
    <row r="286" spans="1:3">
      <c r="A286">
        <v>285</v>
      </c>
      <c r="B286">
        <v>8435262.4477990102</v>
      </c>
      <c r="C286">
        <v>3704364.8164587598</v>
      </c>
    </row>
    <row r="287" spans="1:3">
      <c r="A287">
        <v>286</v>
      </c>
      <c r="B287">
        <v>8438520.8109917194</v>
      </c>
      <c r="C287">
        <v>3703354.3275853102</v>
      </c>
    </row>
    <row r="288" spans="1:3">
      <c r="A288">
        <v>287</v>
      </c>
      <c r="B288">
        <v>8447776.9829192609</v>
      </c>
      <c r="C288">
        <v>3702371.2455369201</v>
      </c>
    </row>
    <row r="289" spans="1:3">
      <c r="A289">
        <v>288</v>
      </c>
      <c r="B289">
        <v>8452847.0047034305</v>
      </c>
      <c r="C289">
        <v>3701480.8377960101</v>
      </c>
    </row>
    <row r="290" spans="1:3">
      <c r="A290">
        <v>289</v>
      </c>
      <c r="B290">
        <v>8463157.7804479208</v>
      </c>
      <c r="C290">
        <v>3700205.0484295101</v>
      </c>
    </row>
    <row r="291" spans="1:3">
      <c r="A291">
        <v>290</v>
      </c>
      <c r="B291">
        <v>8466527.7714856695</v>
      </c>
      <c r="C291">
        <v>3699948.6080971798</v>
      </c>
    </row>
    <row r="292" spans="1:3">
      <c r="A292">
        <v>291</v>
      </c>
      <c r="B292">
        <v>8475973.0823351201</v>
      </c>
      <c r="C292">
        <v>3699283.1754898299</v>
      </c>
    </row>
    <row r="293" spans="1:3">
      <c r="A293">
        <v>292</v>
      </c>
      <c r="B293">
        <v>8475550.9494325593</v>
      </c>
      <c r="C293">
        <v>3698908.1226982502</v>
      </c>
    </row>
    <row r="294" spans="1:3">
      <c r="A294">
        <v>293</v>
      </c>
      <c r="B294">
        <v>8479768.7310242206</v>
      </c>
      <c r="C294">
        <v>3698328.7295422</v>
      </c>
    </row>
    <row r="295" spans="1:3">
      <c r="A295">
        <v>294</v>
      </c>
      <c r="B295">
        <v>8486089.9835444391</v>
      </c>
      <c r="C295">
        <v>3697227.1314587002</v>
      </c>
    </row>
    <row r="296" spans="1:3">
      <c r="A296">
        <v>295</v>
      </c>
      <c r="B296">
        <v>8499162.2604180295</v>
      </c>
      <c r="C296">
        <v>3696372.1031026002</v>
      </c>
    </row>
    <row r="297" spans="1:3">
      <c r="A297">
        <v>296</v>
      </c>
      <c r="B297">
        <v>8502790.0582467206</v>
      </c>
      <c r="C297">
        <v>3695686.0026004999</v>
      </c>
    </row>
    <row r="298" spans="1:3">
      <c r="A298">
        <v>297</v>
      </c>
      <c r="B298">
        <v>8506690.0993231907</v>
      </c>
      <c r="C298">
        <v>3694802.4663571301</v>
      </c>
    </row>
    <row r="299" spans="1:3">
      <c r="A299">
        <v>298</v>
      </c>
      <c r="B299">
        <v>8513566.6835366208</v>
      </c>
      <c r="C299">
        <v>3694009.60054796</v>
      </c>
    </row>
    <row r="300" spans="1:3">
      <c r="A300">
        <v>299</v>
      </c>
      <c r="B300">
        <v>8516942.5526259597</v>
      </c>
      <c r="C300">
        <v>3693494.25165318</v>
      </c>
    </row>
    <row r="301" spans="1:3">
      <c r="A301">
        <v>300</v>
      </c>
      <c r="B301">
        <v>8524933.4268838707</v>
      </c>
      <c r="C301">
        <v>3692244.8365821801</v>
      </c>
    </row>
    <row r="302" spans="1:3">
      <c r="A302">
        <v>301</v>
      </c>
      <c r="B302">
        <v>8523096.2200045493</v>
      </c>
      <c r="C302">
        <v>3691957.3900765101</v>
      </c>
    </row>
    <row r="303" spans="1:3">
      <c r="A303">
        <v>302</v>
      </c>
      <c r="B303">
        <v>8535773.3184577506</v>
      </c>
      <c r="C303">
        <v>3690796.1081840899</v>
      </c>
    </row>
    <row r="304" spans="1:3">
      <c r="A304">
        <v>303</v>
      </c>
      <c r="B304">
        <v>8544470.5659075808</v>
      </c>
      <c r="C304">
        <v>3689667.5349686998</v>
      </c>
    </row>
    <row r="305" spans="1:3">
      <c r="A305">
        <v>304</v>
      </c>
      <c r="B305">
        <v>8551386.6250279807</v>
      </c>
      <c r="C305">
        <v>3689154.5413697599</v>
      </c>
    </row>
    <row r="306" spans="1:3">
      <c r="A306">
        <v>305</v>
      </c>
      <c r="B306">
        <v>8546927.4752565008</v>
      </c>
      <c r="C306">
        <v>3688648.57506245</v>
      </c>
    </row>
    <row r="307" spans="1:3">
      <c r="A307">
        <v>306</v>
      </c>
      <c r="B307">
        <v>8553145.9575674608</v>
      </c>
      <c r="C307">
        <v>3687877.22871404</v>
      </c>
    </row>
    <row r="308" spans="1:3">
      <c r="A308">
        <v>307</v>
      </c>
      <c r="B308">
        <v>8561553.0788144693</v>
      </c>
      <c r="C308">
        <v>3687051.7403263901</v>
      </c>
    </row>
    <row r="309" spans="1:3">
      <c r="A309">
        <v>308</v>
      </c>
      <c r="B309">
        <v>8566597.3477135096</v>
      </c>
      <c r="C309">
        <v>3686181.5547504001</v>
      </c>
    </row>
    <row r="310" spans="1:3">
      <c r="A310">
        <v>309</v>
      </c>
      <c r="B310">
        <v>8575378.4619274698</v>
      </c>
      <c r="C310">
        <v>3685075.3485999098</v>
      </c>
    </row>
    <row r="311" spans="1:3">
      <c r="A311">
        <v>310</v>
      </c>
      <c r="B311">
        <v>8578711.62723279</v>
      </c>
      <c r="C311">
        <v>3684790.37039317</v>
      </c>
    </row>
    <row r="312" spans="1:3">
      <c r="A312">
        <v>311</v>
      </c>
      <c r="B312">
        <v>8586417.6857553795</v>
      </c>
      <c r="C312">
        <v>3684290.6384313102</v>
      </c>
    </row>
    <row r="313" spans="1:3">
      <c r="A313">
        <v>312</v>
      </c>
      <c r="B313">
        <v>8584666.8415644895</v>
      </c>
      <c r="C313">
        <v>3684112.5721581699</v>
      </c>
    </row>
    <row r="314" spans="1:3">
      <c r="A314">
        <v>313</v>
      </c>
      <c r="B314">
        <v>8585703.0459064096</v>
      </c>
      <c r="C314">
        <v>3683964.4185418501</v>
      </c>
    </row>
    <row r="315" spans="1:3">
      <c r="A315">
        <v>314</v>
      </c>
      <c r="B315">
        <v>8589943.7278673798</v>
      </c>
      <c r="C315">
        <v>3683228.92134566</v>
      </c>
    </row>
    <row r="316" spans="1:3">
      <c r="A316">
        <v>315</v>
      </c>
      <c r="B316">
        <v>8601426.6120832302</v>
      </c>
      <c r="C316">
        <v>3682654.7110893698</v>
      </c>
    </row>
    <row r="317" spans="1:3">
      <c r="A317">
        <v>316</v>
      </c>
      <c r="B317">
        <v>8604012.9142650906</v>
      </c>
      <c r="C317">
        <v>3682287.0541227101</v>
      </c>
    </row>
    <row r="318" spans="1:3">
      <c r="A318">
        <v>317</v>
      </c>
      <c r="B318">
        <v>8603627.7201695405</v>
      </c>
      <c r="C318">
        <v>3682019.6262041801</v>
      </c>
    </row>
    <row r="319" spans="1:3">
      <c r="A319">
        <v>318</v>
      </c>
      <c r="B319">
        <v>8605022.2627765592</v>
      </c>
      <c r="C319">
        <v>3681944.6497364501</v>
      </c>
    </row>
    <row r="320" spans="1:3">
      <c r="A320">
        <v>319</v>
      </c>
      <c r="B320">
        <v>8604768.0283310097</v>
      </c>
      <c r="C320">
        <v>3681955.9353190502</v>
      </c>
    </row>
    <row r="321" spans="1:3">
      <c r="A321">
        <v>320</v>
      </c>
      <c r="B321">
        <v>8609279.4525483493</v>
      </c>
      <c r="C321">
        <v>3681141.5645503202</v>
      </c>
    </row>
    <row r="322" spans="1:3">
      <c r="A322">
        <v>321</v>
      </c>
      <c r="B322">
        <v>8608492.1474997792</v>
      </c>
      <c r="C322">
        <v>3680755.4533931599</v>
      </c>
    </row>
    <row r="323" spans="1:3">
      <c r="A323">
        <v>322</v>
      </c>
      <c r="B323">
        <v>8618406.1803271901</v>
      </c>
      <c r="C323">
        <v>3679785.6273265998</v>
      </c>
    </row>
    <row r="324" spans="1:3">
      <c r="A324">
        <v>323</v>
      </c>
      <c r="B324">
        <v>8624973.5981057007</v>
      </c>
      <c r="C324">
        <v>3678784.3330780598</v>
      </c>
    </row>
    <row r="325" spans="1:3">
      <c r="A325">
        <v>324</v>
      </c>
      <c r="B325">
        <v>8628853.1720195003</v>
      </c>
      <c r="C325">
        <v>3678396.5147997802</v>
      </c>
    </row>
    <row r="326" spans="1:3">
      <c r="A326">
        <v>325</v>
      </c>
      <c r="B326">
        <v>8631791.5474484507</v>
      </c>
      <c r="C326">
        <v>3677697.8235330302</v>
      </c>
    </row>
    <row r="327" spans="1:3">
      <c r="A327">
        <v>326</v>
      </c>
      <c r="B327">
        <v>8625469.5136054903</v>
      </c>
      <c r="C327">
        <v>3677331.0549653601</v>
      </c>
    </row>
    <row r="328" spans="1:3">
      <c r="A328">
        <v>327</v>
      </c>
      <c r="B328">
        <v>8629401.0848241299</v>
      </c>
      <c r="C328">
        <v>3676812.7377473898</v>
      </c>
    </row>
    <row r="329" spans="1:3">
      <c r="A329">
        <v>328</v>
      </c>
      <c r="B329">
        <v>8637967.5510395691</v>
      </c>
      <c r="C329">
        <v>3676000.5209873202</v>
      </c>
    </row>
    <row r="330" spans="1:3">
      <c r="A330">
        <v>329</v>
      </c>
      <c r="B330">
        <v>8647591.4957114197</v>
      </c>
      <c r="C330">
        <v>3674773.85131475</v>
      </c>
    </row>
    <row r="331" spans="1:3">
      <c r="A331">
        <v>330</v>
      </c>
      <c r="B331">
        <v>8652066.6804386303</v>
      </c>
      <c r="C331">
        <v>3674424.8263370101</v>
      </c>
    </row>
    <row r="332" spans="1:3">
      <c r="A332">
        <v>331</v>
      </c>
      <c r="B332">
        <v>8659880.7450055201</v>
      </c>
      <c r="C332">
        <v>3673933.5378046599</v>
      </c>
    </row>
    <row r="333" spans="1:3">
      <c r="A333">
        <v>332</v>
      </c>
      <c r="B333">
        <v>8656970.8622272108</v>
      </c>
      <c r="C333">
        <v>3673963.2223407598</v>
      </c>
    </row>
    <row r="334" spans="1:3">
      <c r="A334">
        <v>333</v>
      </c>
      <c r="B334">
        <v>8658352.8436049204</v>
      </c>
      <c r="C334">
        <v>3673925.0265521999</v>
      </c>
    </row>
    <row r="335" spans="1:3">
      <c r="A335">
        <v>334</v>
      </c>
      <c r="B335">
        <v>8663977.5620326009</v>
      </c>
      <c r="C335">
        <v>3673042.2065585302</v>
      </c>
    </row>
    <row r="336" spans="1:3">
      <c r="A336">
        <v>335</v>
      </c>
      <c r="B336">
        <v>8669112.2822478097</v>
      </c>
      <c r="C336">
        <v>3672764.2935100798</v>
      </c>
    </row>
    <row r="337" spans="1:3">
      <c r="A337">
        <v>336</v>
      </c>
      <c r="B337">
        <v>8684441.2270672098</v>
      </c>
      <c r="C337">
        <v>3672307.41518914</v>
      </c>
    </row>
    <row r="338" spans="1:3">
      <c r="A338">
        <v>337</v>
      </c>
      <c r="B338">
        <v>8685138.6277627591</v>
      </c>
      <c r="C338">
        <v>3672168.8148437198</v>
      </c>
    </row>
    <row r="339" spans="1:3">
      <c r="A339">
        <v>338</v>
      </c>
      <c r="B339">
        <v>8682322.0603191406</v>
      </c>
      <c r="C339">
        <v>3671994.33235431</v>
      </c>
    </row>
    <row r="340" spans="1:3">
      <c r="A340">
        <v>339</v>
      </c>
      <c r="B340">
        <v>8676085.1733205207</v>
      </c>
      <c r="C340">
        <v>3672650.7712393398</v>
      </c>
    </row>
    <row r="341" spans="1:3">
      <c r="A341">
        <v>340</v>
      </c>
      <c r="B341">
        <v>8677690.3904212005</v>
      </c>
      <c r="C341">
        <v>3671906.4757663598</v>
      </c>
    </row>
    <row r="342" spans="1:3">
      <c r="A342">
        <v>341</v>
      </c>
      <c r="B342">
        <v>8673573.4881009292</v>
      </c>
      <c r="C342">
        <v>3671715.0588187701</v>
      </c>
    </row>
    <row r="343" spans="1:3">
      <c r="A343">
        <v>342</v>
      </c>
      <c r="B343">
        <v>8683329.1707658097</v>
      </c>
      <c r="C343">
        <v>3670708.6123593301</v>
      </c>
    </row>
    <row r="344" spans="1:3">
      <c r="A344">
        <v>343</v>
      </c>
      <c r="B344">
        <v>8688744.7524769697</v>
      </c>
      <c r="C344">
        <v>3669641.1729007899</v>
      </c>
    </row>
    <row r="345" spans="1:3">
      <c r="A345">
        <v>344</v>
      </c>
      <c r="B345">
        <v>8688321.3834385797</v>
      </c>
      <c r="C345">
        <v>3669818.3985782801</v>
      </c>
    </row>
    <row r="346" spans="1:3">
      <c r="A346">
        <v>345</v>
      </c>
      <c r="B346">
        <v>8687225.2607578002</v>
      </c>
      <c r="C346">
        <v>3669348.6644619699</v>
      </c>
    </row>
    <row r="347" spans="1:3">
      <c r="A347">
        <v>346</v>
      </c>
      <c r="B347">
        <v>8672572.32526315</v>
      </c>
      <c r="C347">
        <v>3669565.75373676</v>
      </c>
    </row>
    <row r="348" spans="1:3">
      <c r="A348">
        <v>347</v>
      </c>
      <c r="B348">
        <v>8686582.0266024992</v>
      </c>
      <c r="C348">
        <v>3669390.9333764599</v>
      </c>
    </row>
    <row r="349" spans="1:3">
      <c r="A349">
        <v>348</v>
      </c>
      <c r="B349">
        <v>8698290.3974776808</v>
      </c>
      <c r="C349">
        <v>3668391.82892736</v>
      </c>
    </row>
    <row r="350" spans="1:3">
      <c r="A350">
        <v>349</v>
      </c>
      <c r="B350">
        <v>8701793.2409564499</v>
      </c>
      <c r="C350">
        <v>3668514.0160743101</v>
      </c>
    </row>
    <row r="351" spans="1:3">
      <c r="A351">
        <v>350</v>
      </c>
      <c r="B351">
        <v>8700830.8073361609</v>
      </c>
      <c r="C351">
        <v>3668437.2047550599</v>
      </c>
    </row>
    <row r="352" spans="1:3">
      <c r="A352">
        <v>351</v>
      </c>
      <c r="B352">
        <v>8721120.0258357208</v>
      </c>
      <c r="C352">
        <v>3667038.7155102598</v>
      </c>
    </row>
    <row r="353" spans="1:3">
      <c r="A353">
        <v>352</v>
      </c>
      <c r="B353">
        <v>8717809.59885001</v>
      </c>
      <c r="C353">
        <v>3667325.7367966599</v>
      </c>
    </row>
    <row r="354" spans="1:3">
      <c r="A354">
        <v>353</v>
      </c>
      <c r="B354">
        <v>8719848.8483772706</v>
      </c>
      <c r="C354">
        <v>3667337.1558606699</v>
      </c>
    </row>
    <row r="355" spans="1:3">
      <c r="A355">
        <v>354</v>
      </c>
      <c r="B355">
        <v>8722413.8162996192</v>
      </c>
      <c r="C355">
        <v>3667615.2170628901</v>
      </c>
    </row>
    <row r="356" spans="1:3">
      <c r="A356">
        <v>355</v>
      </c>
      <c r="B356">
        <v>8718269.0100118406</v>
      </c>
      <c r="C356">
        <v>3667448.9326040801</v>
      </c>
    </row>
    <row r="357" spans="1:3">
      <c r="A357">
        <v>356</v>
      </c>
      <c r="B357">
        <v>8717222.5002470408</v>
      </c>
      <c r="C357">
        <v>3666837.10683642</v>
      </c>
    </row>
    <row r="358" spans="1:3">
      <c r="A358">
        <v>357</v>
      </c>
      <c r="B358">
        <v>8722606.35535652</v>
      </c>
      <c r="C358">
        <v>3666250.3114113701</v>
      </c>
    </row>
    <row r="359" spans="1:3">
      <c r="A359">
        <v>358</v>
      </c>
      <c r="B359">
        <v>8724156.7148475908</v>
      </c>
      <c r="C359">
        <v>3666327.6634252998</v>
      </c>
    </row>
    <row r="360" spans="1:3">
      <c r="A360">
        <v>359</v>
      </c>
      <c r="B360">
        <v>8724225.9552835599</v>
      </c>
      <c r="C360">
        <v>3665691.81284616</v>
      </c>
    </row>
    <row r="361" spans="1:3">
      <c r="A361">
        <v>360</v>
      </c>
      <c r="B361">
        <v>8730308.2516870592</v>
      </c>
      <c r="C361">
        <v>3665554.41893062</v>
      </c>
    </row>
    <row r="362" spans="1:3">
      <c r="A362">
        <v>361</v>
      </c>
      <c r="B362">
        <v>8718271.8377540391</v>
      </c>
      <c r="C362">
        <v>3665805.5396924</v>
      </c>
    </row>
    <row r="363" spans="1:3">
      <c r="A363">
        <v>362</v>
      </c>
      <c r="B363">
        <v>8732213.3648262396</v>
      </c>
      <c r="C363">
        <v>3665401.7823552899</v>
      </c>
    </row>
    <row r="364" spans="1:3">
      <c r="A364">
        <v>363</v>
      </c>
      <c r="B364">
        <v>8731663.8906550091</v>
      </c>
      <c r="C364">
        <v>3664788.1722865701</v>
      </c>
    </row>
    <row r="365" spans="1:3">
      <c r="A365">
        <v>364</v>
      </c>
      <c r="B365">
        <v>8733732.7485817298</v>
      </c>
      <c r="C365">
        <v>3665685.3360066898</v>
      </c>
    </row>
    <row r="366" spans="1:3">
      <c r="A366">
        <v>365</v>
      </c>
      <c r="B366">
        <v>8730533.9935731292</v>
      </c>
      <c r="C366">
        <v>3665478.5204366902</v>
      </c>
    </row>
    <row r="367" spans="1:3">
      <c r="A367">
        <v>366</v>
      </c>
      <c r="B367">
        <v>8728971.4640365001</v>
      </c>
      <c r="C367">
        <v>3665687.4510042402</v>
      </c>
    </row>
    <row r="368" spans="1:3">
      <c r="A368">
        <v>367</v>
      </c>
      <c r="B368">
        <v>8728934.1276733205</v>
      </c>
      <c r="C368">
        <v>3665468.88801648</v>
      </c>
    </row>
    <row r="369" spans="1:3">
      <c r="A369">
        <v>368</v>
      </c>
      <c r="B369">
        <v>8728992.2458858993</v>
      </c>
      <c r="C369">
        <v>3665113.6230210098</v>
      </c>
    </row>
    <row r="370" spans="1:3">
      <c r="A370">
        <v>369</v>
      </c>
      <c r="B370">
        <v>8731069.5735730808</v>
      </c>
      <c r="C370">
        <v>3664782.16450815</v>
      </c>
    </row>
    <row r="371" spans="1:3">
      <c r="A371">
        <v>370</v>
      </c>
      <c r="B371">
        <v>8730432.3443549108</v>
      </c>
      <c r="C371">
        <v>3664967.1263760701</v>
      </c>
    </row>
    <row r="372" spans="1:3">
      <c r="A372">
        <v>371</v>
      </c>
      <c r="B372">
        <v>8730929.80059845</v>
      </c>
      <c r="C372">
        <v>3665293.8244811501</v>
      </c>
    </row>
    <row r="373" spans="1:3">
      <c r="A373">
        <v>372</v>
      </c>
      <c r="B373">
        <v>8723726.7815580294</v>
      </c>
      <c r="C373">
        <v>3665514.9141069599</v>
      </c>
    </row>
    <row r="374" spans="1:3">
      <c r="A374">
        <v>373</v>
      </c>
      <c r="B374">
        <v>8723698.9403239693</v>
      </c>
      <c r="C374">
        <v>3665633.8901698799</v>
      </c>
    </row>
    <row r="375" spans="1:3">
      <c r="A375">
        <v>374</v>
      </c>
      <c r="B375">
        <v>8722011.9753735103</v>
      </c>
      <c r="C375">
        <v>3665743.8587730201</v>
      </c>
    </row>
    <row r="376" spans="1:3">
      <c r="A376">
        <v>375</v>
      </c>
      <c r="B376">
        <v>8715386.4435084499</v>
      </c>
      <c r="C376">
        <v>3666318.7732083099</v>
      </c>
    </row>
    <row r="377" spans="1:3">
      <c r="A377">
        <v>376</v>
      </c>
      <c r="B377">
        <v>8724342.8079691697</v>
      </c>
      <c r="C377">
        <v>3665480.24846071</v>
      </c>
    </row>
    <row r="378" spans="1:3">
      <c r="A378">
        <v>377</v>
      </c>
      <c r="B378">
        <v>8723260.2438542098</v>
      </c>
      <c r="C378">
        <v>3665354.2290653801</v>
      </c>
    </row>
    <row r="379" spans="1:3">
      <c r="A379">
        <v>378</v>
      </c>
      <c r="B379">
        <v>8723520.5898248293</v>
      </c>
      <c r="C379">
        <v>3665684.8329439</v>
      </c>
    </row>
    <row r="380" spans="1:3">
      <c r="A380">
        <v>379</v>
      </c>
      <c r="B380">
        <v>8724565.6864962094</v>
      </c>
      <c r="C380">
        <v>3665653.4214318399</v>
      </c>
    </row>
    <row r="381" spans="1:3">
      <c r="A381">
        <v>380</v>
      </c>
      <c r="B381">
        <v>8726284.3261120208</v>
      </c>
      <c r="C381">
        <v>3665656.09117347</v>
      </c>
    </row>
    <row r="382" spans="1:3">
      <c r="A382">
        <v>381</v>
      </c>
      <c r="B382">
        <v>8723057.1865614802</v>
      </c>
      <c r="C382">
        <v>3665352.2646944099</v>
      </c>
    </row>
    <row r="383" spans="1:3">
      <c r="A383">
        <v>382</v>
      </c>
      <c r="B383">
        <v>8728051.5666911602</v>
      </c>
      <c r="C383">
        <v>3665437.4335659002</v>
      </c>
    </row>
    <row r="384" spans="1:3">
      <c r="A384">
        <v>383</v>
      </c>
      <c r="B384">
        <v>8728242.4964643009</v>
      </c>
      <c r="C384">
        <v>3665297.4877376799</v>
      </c>
    </row>
    <row r="385" spans="1:3">
      <c r="A385">
        <v>384</v>
      </c>
      <c r="B385">
        <v>8724376.5461902209</v>
      </c>
      <c r="C385">
        <v>3665581.6244557002</v>
      </c>
    </row>
    <row r="386" spans="1:3">
      <c r="A386">
        <v>385</v>
      </c>
      <c r="B386">
        <v>8724326.5234031901</v>
      </c>
      <c r="C386">
        <v>3665502.8493653899</v>
      </c>
    </row>
    <row r="387" spans="1:3">
      <c r="A387">
        <v>386</v>
      </c>
      <c r="B387">
        <v>8723886.0733668301</v>
      </c>
      <c r="C387">
        <v>3665487.1417847099</v>
      </c>
    </row>
    <row r="388" spans="1:3">
      <c r="A388">
        <v>387</v>
      </c>
      <c r="B388">
        <v>8723287.4070384409</v>
      </c>
      <c r="C388">
        <v>3665523.7604240002</v>
      </c>
    </row>
    <row r="389" spans="1:3">
      <c r="A389">
        <v>388</v>
      </c>
      <c r="B389">
        <v>8725001.1597589999</v>
      </c>
      <c r="C389">
        <v>3665493.7293819301</v>
      </c>
    </row>
    <row r="390" spans="1:3">
      <c r="A390">
        <v>389</v>
      </c>
      <c r="B390">
        <v>8723357.6694117598</v>
      </c>
      <c r="C390">
        <v>3665627.9248806601</v>
      </c>
    </row>
    <row r="391" spans="1:3">
      <c r="A391">
        <v>390</v>
      </c>
      <c r="B391">
        <v>8722470.3035034295</v>
      </c>
      <c r="C391">
        <v>3665483.8042472401</v>
      </c>
    </row>
    <row r="392" spans="1:3">
      <c r="A392">
        <v>391</v>
      </c>
      <c r="B392">
        <v>8722411.8831617199</v>
      </c>
      <c r="C392">
        <v>3665381.5180269298</v>
      </c>
    </row>
    <row r="393" spans="1:3">
      <c r="A393">
        <v>392</v>
      </c>
      <c r="B393">
        <v>8721592.8681094293</v>
      </c>
      <c r="C393">
        <v>3665487.06495354</v>
      </c>
    </row>
    <row r="394" spans="1:3">
      <c r="A394">
        <v>393</v>
      </c>
      <c r="B394">
        <v>8720036.0336252097</v>
      </c>
      <c r="C394">
        <v>3665689.37523404</v>
      </c>
    </row>
    <row r="395" spans="1:3">
      <c r="A395">
        <v>394</v>
      </c>
      <c r="B395">
        <v>8724018.6927311905</v>
      </c>
      <c r="C395">
        <v>3665365.7436818299</v>
      </c>
    </row>
    <row r="396" spans="1:3">
      <c r="A396">
        <v>395</v>
      </c>
      <c r="B396">
        <v>8724418.1713680606</v>
      </c>
      <c r="C396">
        <v>3665398.8522594799</v>
      </c>
    </row>
    <row r="397" spans="1:3">
      <c r="A397">
        <v>396</v>
      </c>
      <c r="B397">
        <v>8723418.1150137</v>
      </c>
      <c r="C397">
        <v>3665406.6623079199</v>
      </c>
    </row>
    <row r="398" spans="1:3">
      <c r="A398">
        <v>397</v>
      </c>
      <c r="B398">
        <v>8723413.2341664806</v>
      </c>
      <c r="C398">
        <v>3665407.7296570898</v>
      </c>
    </row>
    <row r="399" spans="1:3">
      <c r="A399">
        <v>398</v>
      </c>
      <c r="B399">
        <v>8725440.2614771202</v>
      </c>
      <c r="C399">
        <v>3665355.0166443498</v>
      </c>
    </row>
    <row r="400" spans="1:3">
      <c r="A400">
        <v>399</v>
      </c>
      <c r="B400">
        <v>8725752.2221246101</v>
      </c>
      <c r="C400">
        <v>3665551.8955614702</v>
      </c>
    </row>
    <row r="401" spans="1:3">
      <c r="A401">
        <v>400</v>
      </c>
      <c r="B401">
        <v>8725688.6790347192</v>
      </c>
      <c r="C401">
        <v>3665408.0797649501</v>
      </c>
    </row>
    <row r="402" spans="1:3">
      <c r="A402">
        <v>401</v>
      </c>
      <c r="B402">
        <v>8726615.3246498499</v>
      </c>
      <c r="C402">
        <v>3665221.34372498</v>
      </c>
    </row>
    <row r="403" spans="1:3">
      <c r="A403">
        <v>402</v>
      </c>
      <c r="B403">
        <v>8725004.31168871</v>
      </c>
      <c r="C403">
        <v>3665337.8797069802</v>
      </c>
    </row>
    <row r="404" spans="1:3">
      <c r="A404">
        <v>403</v>
      </c>
      <c r="B404">
        <v>8724349.4095708001</v>
      </c>
      <c r="C404">
        <v>3665187.1584478398</v>
      </c>
    </row>
    <row r="405" spans="1:3">
      <c r="A405">
        <v>404</v>
      </c>
      <c r="B405">
        <v>8722425.65864392</v>
      </c>
      <c r="C405">
        <v>3665313.72173606</v>
      </c>
    </row>
    <row r="406" spans="1:3">
      <c r="A406">
        <v>405</v>
      </c>
      <c r="B406">
        <v>8724745.5338249505</v>
      </c>
      <c r="C406">
        <v>3665252.78710176</v>
      </c>
    </row>
    <row r="407" spans="1:3">
      <c r="A407">
        <v>406</v>
      </c>
      <c r="B407">
        <v>8724578.0655792393</v>
      </c>
      <c r="C407">
        <v>3665172.3721875702</v>
      </c>
    </row>
    <row r="408" spans="1:3">
      <c r="A408">
        <v>407</v>
      </c>
      <c r="B408">
        <v>8727473.9583473708</v>
      </c>
      <c r="C408">
        <v>3664902.41302528</v>
      </c>
    </row>
    <row r="409" spans="1:3">
      <c r="A409">
        <v>408</v>
      </c>
      <c r="B409">
        <v>8723624.5816805195</v>
      </c>
      <c r="C409">
        <v>3665130.1909944699</v>
      </c>
    </row>
    <row r="410" spans="1:3">
      <c r="A410">
        <v>409</v>
      </c>
      <c r="B410">
        <v>8724909.1041372605</v>
      </c>
      <c r="C410">
        <v>3665157.7646331801</v>
      </c>
    </row>
    <row r="411" spans="1:3">
      <c r="A411">
        <v>410</v>
      </c>
      <c r="B411">
        <v>8726711.8185499795</v>
      </c>
      <c r="C411">
        <v>3665132.2204933199</v>
      </c>
    </row>
    <row r="412" spans="1:3">
      <c r="A412">
        <v>411</v>
      </c>
      <c r="B412">
        <v>8726257.4450927693</v>
      </c>
      <c r="C412">
        <v>3665186.2039426202</v>
      </c>
    </row>
    <row r="413" spans="1:3">
      <c r="A413">
        <v>412</v>
      </c>
      <c r="B413">
        <v>8727668.4243775308</v>
      </c>
      <c r="C413">
        <v>3665078.2996852198</v>
      </c>
    </row>
    <row r="414" spans="1:3">
      <c r="A414">
        <v>413</v>
      </c>
      <c r="B414">
        <v>8728641.89078773</v>
      </c>
      <c r="C414">
        <v>3664988.2021284099</v>
      </c>
    </row>
    <row r="415" spans="1:3">
      <c r="A415">
        <v>414</v>
      </c>
      <c r="B415">
        <v>8726871.0983888302</v>
      </c>
      <c r="C415">
        <v>3665091.0541809099</v>
      </c>
    </row>
    <row r="416" spans="1:3">
      <c r="A416">
        <v>415</v>
      </c>
      <c r="B416">
        <v>8728293.5358426906</v>
      </c>
      <c r="C416">
        <v>3665044.0174319702</v>
      </c>
    </row>
    <row r="417" spans="1:3">
      <c r="A417">
        <v>416</v>
      </c>
      <c r="B417">
        <v>8728448.3701371402</v>
      </c>
      <c r="C417">
        <v>3665091.8388672802</v>
      </c>
    </row>
    <row r="418" spans="1:3">
      <c r="A418">
        <v>417</v>
      </c>
      <c r="B418">
        <v>8727432.6921300702</v>
      </c>
      <c r="C418">
        <v>3665122.9682629299</v>
      </c>
    </row>
    <row r="419" spans="1:3">
      <c r="A419">
        <v>418</v>
      </c>
      <c r="B419">
        <v>8728059.0408159308</v>
      </c>
      <c r="C419">
        <v>3665030.5771553498</v>
      </c>
    </row>
    <row r="420" spans="1:3">
      <c r="A420">
        <v>419</v>
      </c>
      <c r="B420">
        <v>8727961.5826843791</v>
      </c>
      <c r="C420">
        <v>3665026.7258046898</v>
      </c>
    </row>
    <row r="421" spans="1:3">
      <c r="A421">
        <v>420</v>
      </c>
      <c r="B421">
        <v>8728741.6755413003</v>
      </c>
      <c r="C421">
        <v>3665036.8236755501</v>
      </c>
    </row>
    <row r="422" spans="1:3">
      <c r="A422">
        <v>421</v>
      </c>
      <c r="B422">
        <v>8728004.5939805303</v>
      </c>
      <c r="C422">
        <v>3665043.3346838499</v>
      </c>
    </row>
    <row r="423" spans="1:3">
      <c r="A423">
        <v>422</v>
      </c>
      <c r="B423">
        <v>8727369.8740343899</v>
      </c>
      <c r="C423">
        <v>3665102.4478899199</v>
      </c>
    </row>
    <row r="424" spans="1:3">
      <c r="A424">
        <v>423</v>
      </c>
      <c r="B424">
        <v>8728976.5957899392</v>
      </c>
      <c r="C424">
        <v>3664966.1331095998</v>
      </c>
    </row>
    <row r="425" spans="1:3">
      <c r="A425">
        <v>424</v>
      </c>
      <c r="B425">
        <v>8727548.5219765808</v>
      </c>
      <c r="C425">
        <v>3665094.1138497698</v>
      </c>
    </row>
    <row r="426" spans="1:3">
      <c r="A426">
        <v>425</v>
      </c>
      <c r="B426">
        <v>8727858.19975405</v>
      </c>
      <c r="C426">
        <v>3665014.4289202001</v>
      </c>
    </row>
    <row r="427" spans="1:3">
      <c r="A427">
        <v>426</v>
      </c>
      <c r="B427">
        <v>8727932.4621594194</v>
      </c>
      <c r="C427">
        <v>3665059.3193828198</v>
      </c>
    </row>
    <row r="428" spans="1:3">
      <c r="A428">
        <v>427</v>
      </c>
      <c r="B428">
        <v>8728716.2425928805</v>
      </c>
      <c r="C428">
        <v>3665013.0686670602</v>
      </c>
    </row>
    <row r="429" spans="1:3">
      <c r="A429">
        <v>428</v>
      </c>
      <c r="B429">
        <v>8728037.0847036298</v>
      </c>
      <c r="C429">
        <v>3665057.6536912499</v>
      </c>
    </row>
    <row r="430" spans="1:3">
      <c r="A430">
        <v>429</v>
      </c>
      <c r="B430">
        <v>8727836.37641019</v>
      </c>
      <c r="C430">
        <v>3665119.07964984</v>
      </c>
    </row>
    <row r="431" spans="1:3">
      <c r="A431">
        <v>430</v>
      </c>
      <c r="B431">
        <v>8727673.4391869791</v>
      </c>
      <c r="C431">
        <v>3665057.7282556398</v>
      </c>
    </row>
    <row r="432" spans="1:3">
      <c r="A432">
        <v>431</v>
      </c>
      <c r="B432">
        <v>8727572.5684958193</v>
      </c>
      <c r="C432">
        <v>3665079.3800168298</v>
      </c>
    </row>
    <row r="433" spans="1:3">
      <c r="A433">
        <v>432</v>
      </c>
      <c r="B433">
        <v>8727047.2243914492</v>
      </c>
      <c r="C433">
        <v>3665120.2329971199</v>
      </c>
    </row>
    <row r="434" spans="1:3">
      <c r="A434">
        <v>433</v>
      </c>
      <c r="B434">
        <v>8727150.9606952593</v>
      </c>
      <c r="C434">
        <v>3665110.0399542102</v>
      </c>
    </row>
    <row r="435" spans="1:3">
      <c r="A435">
        <v>434</v>
      </c>
      <c r="B435">
        <v>8727482.4301574007</v>
      </c>
      <c r="C435">
        <v>3665105.5919629899</v>
      </c>
    </row>
    <row r="436" spans="1:3">
      <c r="A436">
        <v>435</v>
      </c>
      <c r="B436">
        <v>8727066.7209185995</v>
      </c>
      <c r="C436">
        <v>3665102.8622093699</v>
      </c>
    </row>
    <row r="437" spans="1:3">
      <c r="A437">
        <v>436</v>
      </c>
      <c r="B437">
        <v>8726264.6856015902</v>
      </c>
      <c r="C437">
        <v>3665137.0215674802</v>
      </c>
    </row>
    <row r="438" spans="1:3">
      <c r="A438">
        <v>437</v>
      </c>
      <c r="B438">
        <v>8727161.6204901394</v>
      </c>
      <c r="C438">
        <v>3665110.1867656899</v>
      </c>
    </row>
    <row r="439" spans="1:3">
      <c r="A439">
        <v>438</v>
      </c>
      <c r="B439">
        <v>8727312.1191467792</v>
      </c>
      <c r="C439">
        <v>3665086.6901601101</v>
      </c>
    </row>
    <row r="440" spans="1:3">
      <c r="A440">
        <v>439</v>
      </c>
      <c r="B440">
        <v>8727662.9854627606</v>
      </c>
      <c r="C440">
        <v>3665080.71407915</v>
      </c>
    </row>
    <row r="441" spans="1:3">
      <c r="A441">
        <v>440</v>
      </c>
      <c r="B441">
        <v>8727530.2287218608</v>
      </c>
      <c r="C441">
        <v>3665087.85037405</v>
      </c>
    </row>
    <row r="442" spans="1:3">
      <c r="A442">
        <v>441</v>
      </c>
      <c r="B442">
        <v>8727786.8282531593</v>
      </c>
      <c r="C442">
        <v>3665069.03272712</v>
      </c>
    </row>
    <row r="443" spans="1:3">
      <c r="A443">
        <v>442</v>
      </c>
      <c r="B443">
        <v>8728104.2420977503</v>
      </c>
      <c r="C443">
        <v>3665045.3608097699</v>
      </c>
    </row>
    <row r="444" spans="1:3">
      <c r="A444">
        <v>443</v>
      </c>
      <c r="B444">
        <v>8727958.9350177906</v>
      </c>
      <c r="C444">
        <v>3665062.0981558901</v>
      </c>
    </row>
    <row r="445" spans="1:3">
      <c r="A445">
        <v>444</v>
      </c>
      <c r="B445">
        <v>8728043.44222009</v>
      </c>
      <c r="C445">
        <v>3665053.0291451202</v>
      </c>
    </row>
    <row r="446" spans="1:3">
      <c r="A446">
        <v>445</v>
      </c>
      <c r="B446">
        <v>8728484.1653999593</v>
      </c>
      <c r="C446">
        <v>3665020.9791930299</v>
      </c>
    </row>
    <row r="447" spans="1:3">
      <c r="A447">
        <v>446</v>
      </c>
      <c r="B447">
        <v>8727990.2645209897</v>
      </c>
      <c r="C447">
        <v>3665057.6503446698</v>
      </c>
    </row>
    <row r="448" spans="1:3">
      <c r="A448">
        <v>447</v>
      </c>
      <c r="B448">
        <v>8727928.0031192098</v>
      </c>
      <c r="C448">
        <v>3665095.0181109998</v>
      </c>
    </row>
    <row r="449" spans="1:3">
      <c r="A449">
        <v>448</v>
      </c>
      <c r="B449">
        <v>8728079.0634508599</v>
      </c>
      <c r="C449">
        <v>3665054.9868459902</v>
      </c>
    </row>
    <row r="450" spans="1:3">
      <c r="A450">
        <v>449</v>
      </c>
      <c r="B450">
        <v>8727827.3715922702</v>
      </c>
      <c r="C450">
        <v>3665054.21133035</v>
      </c>
    </row>
    <row r="451" spans="1:3">
      <c r="A451">
        <v>450</v>
      </c>
      <c r="B451">
        <v>8728091.2874812204</v>
      </c>
      <c r="C451">
        <v>3665053.7505016699</v>
      </c>
    </row>
    <row r="452" spans="1:3">
      <c r="A452">
        <v>451</v>
      </c>
      <c r="B452">
        <v>8727947.5363516305</v>
      </c>
      <c r="C452">
        <v>3665059.4236142398</v>
      </c>
    </row>
    <row r="453" spans="1:3">
      <c r="A453">
        <v>452</v>
      </c>
      <c r="B453">
        <v>8727986.5971138999</v>
      </c>
      <c r="C453">
        <v>3665049.9670623099</v>
      </c>
    </row>
    <row r="454" spans="1:3">
      <c r="A454">
        <v>453</v>
      </c>
      <c r="B454">
        <v>8727822.8600955196</v>
      </c>
      <c r="C454">
        <v>3665055.3457857999</v>
      </c>
    </row>
    <row r="455" spans="1:3">
      <c r="A455">
        <v>454</v>
      </c>
      <c r="B455">
        <v>8727897.9831089601</v>
      </c>
      <c r="C455">
        <v>3665056.7226818702</v>
      </c>
    </row>
    <row r="456" spans="1:3">
      <c r="A456">
        <v>455</v>
      </c>
      <c r="B456">
        <v>8728169.85961858</v>
      </c>
      <c r="C456">
        <v>3665031.0431358302</v>
      </c>
    </row>
    <row r="457" spans="1:3">
      <c r="A457">
        <v>456</v>
      </c>
      <c r="B457">
        <v>8727985.4012280591</v>
      </c>
      <c r="C457">
        <v>3665041.39389518</v>
      </c>
    </row>
    <row r="458" spans="1:3">
      <c r="A458">
        <v>457</v>
      </c>
      <c r="B458">
        <v>8727909.2812986299</v>
      </c>
      <c r="C458">
        <v>3665057.6849353998</v>
      </c>
    </row>
    <row r="459" spans="1:3">
      <c r="A459">
        <v>458</v>
      </c>
      <c r="B459">
        <v>8727987.4378733207</v>
      </c>
      <c r="C459">
        <v>3665055.7268309598</v>
      </c>
    </row>
    <row r="460" spans="1:3">
      <c r="A460">
        <v>459</v>
      </c>
      <c r="B460">
        <v>8728019.4396124408</v>
      </c>
      <c r="C460">
        <v>3665054.44145056</v>
      </c>
    </row>
    <row r="461" spans="1:3">
      <c r="A461">
        <v>460</v>
      </c>
      <c r="B461">
        <v>8728012.4476148803</v>
      </c>
      <c r="C461">
        <v>3665057.5414826302</v>
      </c>
    </row>
    <row r="462" spans="1:3">
      <c r="A462">
        <v>461</v>
      </c>
      <c r="B462">
        <v>8727886.8507802002</v>
      </c>
      <c r="C462">
        <v>3665060.33011339</v>
      </c>
    </row>
    <row r="463" spans="1:3">
      <c r="A463">
        <v>462</v>
      </c>
      <c r="B463">
        <v>8728056.0893812198</v>
      </c>
      <c r="C463">
        <v>3665058.6949884901</v>
      </c>
    </row>
    <row r="464" spans="1:3">
      <c r="A464">
        <v>463</v>
      </c>
      <c r="B464">
        <v>8727955.3133515101</v>
      </c>
      <c r="C464">
        <v>3665058.8711277801</v>
      </c>
    </row>
    <row r="465" spans="1:3">
      <c r="A465">
        <v>464</v>
      </c>
      <c r="B465">
        <v>8727869.7293312401</v>
      </c>
      <c r="C465">
        <v>3665052.9887741101</v>
      </c>
    </row>
    <row r="466" spans="1:3">
      <c r="A466">
        <v>465</v>
      </c>
      <c r="B466">
        <v>8727930.8184047509</v>
      </c>
      <c r="C466">
        <v>3665065.8125542598</v>
      </c>
    </row>
    <row r="467" spans="1:3">
      <c r="A467">
        <v>466</v>
      </c>
      <c r="B467">
        <v>8727943.0153976493</v>
      </c>
      <c r="C467">
        <v>3665058.5908882399</v>
      </c>
    </row>
    <row r="468" spans="1:3">
      <c r="A468">
        <v>467</v>
      </c>
      <c r="B468">
        <v>8728091.3594121393</v>
      </c>
      <c r="C468">
        <v>3665043.8436316401</v>
      </c>
    </row>
    <row r="469" spans="1:3">
      <c r="A469">
        <v>468</v>
      </c>
      <c r="B469">
        <v>8728124.8881238494</v>
      </c>
      <c r="C469">
        <v>3665041.9315853301</v>
      </c>
    </row>
    <row r="470" spans="1:3">
      <c r="A470">
        <v>469</v>
      </c>
      <c r="B470">
        <v>8728120.4151852392</v>
      </c>
      <c r="C470">
        <v>3665041.1760677099</v>
      </c>
    </row>
    <row r="471" spans="1:3">
      <c r="A471">
        <v>470</v>
      </c>
      <c r="B471">
        <v>8728137.9825138096</v>
      </c>
      <c r="C471">
        <v>3665041.5433355202</v>
      </c>
    </row>
    <row r="472" spans="1:3">
      <c r="A472">
        <v>471</v>
      </c>
      <c r="B472">
        <v>8728137.3316368703</v>
      </c>
      <c r="C472">
        <v>3665039.5343597801</v>
      </c>
    </row>
    <row r="473" spans="1:3">
      <c r="A473">
        <v>472</v>
      </c>
      <c r="B473">
        <v>8728141.1532924399</v>
      </c>
      <c r="C473">
        <v>3665040.81051578</v>
      </c>
    </row>
    <row r="474" spans="1:3">
      <c r="A474">
        <v>473</v>
      </c>
      <c r="B474">
        <v>8728166.6005544197</v>
      </c>
      <c r="C474">
        <v>3665039.67052325</v>
      </c>
    </row>
    <row r="475" spans="1:3">
      <c r="A475">
        <v>474</v>
      </c>
      <c r="B475">
        <v>8728135.3380215708</v>
      </c>
      <c r="C475">
        <v>3665039.28764719</v>
      </c>
    </row>
    <row r="476" spans="1:3">
      <c r="A476">
        <v>475</v>
      </c>
      <c r="B476">
        <v>8728122.5834653601</v>
      </c>
      <c r="C476">
        <v>3665039.7968746801</v>
      </c>
    </row>
    <row r="477" spans="1:3">
      <c r="A477">
        <v>476</v>
      </c>
      <c r="B477">
        <v>8728146.6674166191</v>
      </c>
      <c r="C477">
        <v>3665036.8722325298</v>
      </c>
    </row>
    <row r="478" spans="1:3">
      <c r="A478">
        <v>477</v>
      </c>
      <c r="B478">
        <v>8728081.3755401392</v>
      </c>
      <c r="C478">
        <v>3665040.7973925001</v>
      </c>
    </row>
    <row r="479" spans="1:3">
      <c r="A479">
        <v>478</v>
      </c>
      <c r="B479">
        <v>8728034.7934733797</v>
      </c>
      <c r="C479">
        <v>3665043.0474204598</v>
      </c>
    </row>
    <row r="480" spans="1:3">
      <c r="A480">
        <v>479</v>
      </c>
      <c r="B480">
        <v>8728072.7055223305</v>
      </c>
      <c r="C480">
        <v>3665040.8821494202</v>
      </c>
    </row>
    <row r="481" spans="1:3">
      <c r="A481">
        <v>480</v>
      </c>
      <c r="B481">
        <v>8728082.6976315994</v>
      </c>
      <c r="C481">
        <v>3665042.3903994402</v>
      </c>
    </row>
    <row r="482" spans="1:3">
      <c r="A482">
        <v>481</v>
      </c>
      <c r="B482">
        <v>8728036.5043655597</v>
      </c>
      <c r="C482">
        <v>3665045.5017447299</v>
      </c>
    </row>
    <row r="483" spans="1:3">
      <c r="A483">
        <v>482</v>
      </c>
      <c r="B483">
        <v>8728043.3609395791</v>
      </c>
      <c r="C483">
        <v>3665045.9042450502</v>
      </c>
    </row>
    <row r="484" spans="1:3">
      <c r="A484">
        <v>483</v>
      </c>
      <c r="B484">
        <v>8728043.4790680595</v>
      </c>
      <c r="C484">
        <v>3665044.28345242</v>
      </c>
    </row>
    <row r="485" spans="1:3">
      <c r="A485">
        <v>484</v>
      </c>
      <c r="B485">
        <v>8728029.4146535993</v>
      </c>
      <c r="C485">
        <v>3665046.72981467</v>
      </c>
    </row>
    <row r="486" spans="1:3">
      <c r="A486">
        <v>485</v>
      </c>
      <c r="B486">
        <v>8728025.4165516607</v>
      </c>
      <c r="C486">
        <v>3665046.6981495302</v>
      </c>
    </row>
    <row r="487" spans="1:3">
      <c r="A487">
        <v>486</v>
      </c>
      <c r="B487">
        <v>8728069.6122510992</v>
      </c>
      <c r="C487">
        <v>3665041.3463073899</v>
      </c>
    </row>
    <row r="488" spans="1:3">
      <c r="A488">
        <v>487</v>
      </c>
      <c r="B488">
        <v>8728095.7680447008</v>
      </c>
      <c r="C488">
        <v>3665040.1792239002</v>
      </c>
    </row>
    <row r="489" spans="1:3">
      <c r="A489">
        <v>488</v>
      </c>
      <c r="B489">
        <v>8728070.9852820896</v>
      </c>
      <c r="C489">
        <v>3665041.4498093599</v>
      </c>
    </row>
    <row r="490" spans="1:3">
      <c r="A490">
        <v>489</v>
      </c>
      <c r="B490">
        <v>8728075.7879314907</v>
      </c>
      <c r="C490">
        <v>3665041.4515709798</v>
      </c>
    </row>
    <row r="491" spans="1:3">
      <c r="A491">
        <v>490</v>
      </c>
      <c r="B491">
        <v>8728042.6202527508</v>
      </c>
      <c r="C491">
        <v>3665040.05442023</v>
      </c>
    </row>
    <row r="492" spans="1:3">
      <c r="A492">
        <v>491</v>
      </c>
      <c r="B492">
        <v>8728055.5055128206</v>
      </c>
      <c r="C492">
        <v>3665042.9024499101</v>
      </c>
    </row>
    <row r="493" spans="1:3">
      <c r="A493">
        <v>492</v>
      </c>
      <c r="B493">
        <v>8728149.6338148005</v>
      </c>
      <c r="C493">
        <v>3665037.51188068</v>
      </c>
    </row>
    <row r="494" spans="1:3">
      <c r="A494">
        <v>493</v>
      </c>
      <c r="B494">
        <v>8728065.9125565793</v>
      </c>
      <c r="C494">
        <v>3665041.4896961199</v>
      </c>
    </row>
    <row r="495" spans="1:3">
      <c r="A495">
        <v>494</v>
      </c>
      <c r="B495">
        <v>8728067.3244949505</v>
      </c>
      <c r="C495">
        <v>3665044.99414546</v>
      </c>
    </row>
    <row r="496" spans="1:3">
      <c r="A496">
        <v>495</v>
      </c>
      <c r="B496">
        <v>8728067.4659138899</v>
      </c>
      <c r="C496">
        <v>3665042.90074815</v>
      </c>
    </row>
    <row r="497" spans="1:3">
      <c r="A497">
        <v>496</v>
      </c>
      <c r="B497">
        <v>8728105.0281119794</v>
      </c>
      <c r="C497">
        <v>3665038.78329881</v>
      </c>
    </row>
    <row r="498" spans="1:3">
      <c r="A498">
        <v>497</v>
      </c>
      <c r="B498">
        <v>8728078.30991273</v>
      </c>
      <c r="C498">
        <v>3665041.6690230002</v>
      </c>
    </row>
    <row r="499" spans="1:3">
      <c r="A499">
        <v>498</v>
      </c>
      <c r="B499">
        <v>8728079.3436631896</v>
      </c>
      <c r="C499">
        <v>3665041.9313339898</v>
      </c>
    </row>
    <row r="500" spans="1:3">
      <c r="A500">
        <v>499</v>
      </c>
      <c r="B500">
        <v>8728068.2328550201</v>
      </c>
      <c r="C500">
        <v>3665041.6657231199</v>
      </c>
    </row>
    <row r="501" spans="1:3">
      <c r="A501">
        <v>500</v>
      </c>
      <c r="B501">
        <v>8728073.9920391999</v>
      </c>
      <c r="C501">
        <v>3665040.5876865499</v>
      </c>
    </row>
    <row r="502" spans="1:3">
      <c r="A502">
        <v>501</v>
      </c>
      <c r="B502">
        <v>8728080.0174838807</v>
      </c>
      <c r="C502">
        <v>3665039.8490693299</v>
      </c>
    </row>
    <row r="503" spans="1:3">
      <c r="A503">
        <v>502</v>
      </c>
      <c r="B503">
        <v>8728079.4186928701</v>
      </c>
      <c r="C503">
        <v>3665040.3590112901</v>
      </c>
    </row>
    <row r="504" spans="1:3">
      <c r="A504">
        <v>503</v>
      </c>
      <c r="B504">
        <v>8728080.9785266202</v>
      </c>
      <c r="C504">
        <v>3665040.3501515202</v>
      </c>
    </row>
    <row r="505" spans="1:3">
      <c r="A505">
        <v>504</v>
      </c>
      <c r="B505">
        <v>8728088.3214393295</v>
      </c>
      <c r="C505">
        <v>3665039.6454787301</v>
      </c>
    </row>
    <row r="506" spans="1:3">
      <c r="A506">
        <v>505</v>
      </c>
      <c r="B506">
        <v>8728097.0249272007</v>
      </c>
      <c r="C506">
        <v>3665039.1909133899</v>
      </c>
    </row>
    <row r="507" spans="1:3">
      <c r="A507">
        <v>506</v>
      </c>
      <c r="B507">
        <v>8728108.2808963396</v>
      </c>
      <c r="C507">
        <v>3665038.1132471599</v>
      </c>
    </row>
    <row r="508" spans="1:3">
      <c r="A508">
        <v>507</v>
      </c>
      <c r="B508">
        <v>8728113.3840557393</v>
      </c>
      <c r="C508">
        <v>3665037.9624461401</v>
      </c>
    </row>
    <row r="509" spans="1:3">
      <c r="A509">
        <v>508</v>
      </c>
      <c r="B509">
        <v>8728118.2081343792</v>
      </c>
      <c r="C509">
        <v>3665037.6615200201</v>
      </c>
    </row>
    <row r="510" spans="1:3">
      <c r="A510">
        <v>509</v>
      </c>
      <c r="B510">
        <v>8728115.4441661797</v>
      </c>
      <c r="C510">
        <v>3665037.7566867699</v>
      </c>
    </row>
    <row r="511" spans="1:3">
      <c r="A511">
        <v>510</v>
      </c>
      <c r="B511">
        <v>8728121.1966696605</v>
      </c>
      <c r="C511">
        <v>3665038.2452236498</v>
      </c>
    </row>
    <row r="512" spans="1:3">
      <c r="A512">
        <v>511</v>
      </c>
      <c r="B512">
        <v>8728112.6992680505</v>
      </c>
      <c r="C512">
        <v>3665038.2221060302</v>
      </c>
    </row>
    <row r="513" spans="1:3">
      <c r="A513">
        <v>512</v>
      </c>
      <c r="B513">
        <v>8728112.8350823894</v>
      </c>
      <c r="C513">
        <v>3665037.8499663598</v>
      </c>
    </row>
    <row r="514" spans="1:3">
      <c r="A514">
        <v>513</v>
      </c>
      <c r="B514">
        <v>8728113.3601087201</v>
      </c>
      <c r="C514">
        <v>3665037.5608742498</v>
      </c>
    </row>
    <row r="515" spans="1:3">
      <c r="A515">
        <v>514</v>
      </c>
      <c r="B515">
        <v>8728108.2751204297</v>
      </c>
      <c r="C515">
        <v>3665037.8936124099</v>
      </c>
    </row>
    <row r="516" spans="1:3">
      <c r="A516">
        <v>515</v>
      </c>
      <c r="B516">
        <v>8728096.3677937407</v>
      </c>
      <c r="C516">
        <v>3665038.2094149999</v>
      </c>
    </row>
    <row r="517" spans="1:3">
      <c r="A517">
        <v>516</v>
      </c>
      <c r="B517">
        <v>8728105.31055535</v>
      </c>
      <c r="C517">
        <v>3665037.4901666902</v>
      </c>
    </row>
    <row r="518" spans="1:3">
      <c r="A518">
        <v>517</v>
      </c>
      <c r="B518">
        <v>8728109.4066693205</v>
      </c>
      <c r="C518">
        <v>3665037.28175811</v>
      </c>
    </row>
    <row r="519" spans="1:3">
      <c r="A519">
        <v>518</v>
      </c>
      <c r="B519">
        <v>8728117.2247621603</v>
      </c>
      <c r="C519">
        <v>3665036.3744730898</v>
      </c>
    </row>
    <row r="520" spans="1:3">
      <c r="A520">
        <v>519</v>
      </c>
      <c r="B520">
        <v>8728114.0808473993</v>
      </c>
      <c r="C520">
        <v>3665036.1599879698</v>
      </c>
    </row>
    <row r="521" spans="1:3">
      <c r="A521">
        <v>520</v>
      </c>
      <c r="B521">
        <v>8728116.1035700496</v>
      </c>
      <c r="C521">
        <v>3665036.8422504398</v>
      </c>
    </row>
    <row r="522" spans="1:3">
      <c r="A522">
        <v>521</v>
      </c>
      <c r="B522">
        <v>8728114.6789503098</v>
      </c>
      <c r="C522">
        <v>3665036.7979685399</v>
      </c>
    </row>
    <row r="523" spans="1:3">
      <c r="A523">
        <v>522</v>
      </c>
      <c r="B523">
        <v>8728120.8713574894</v>
      </c>
      <c r="C523">
        <v>3665036.0938502098</v>
      </c>
    </row>
    <row r="524" spans="1:3">
      <c r="A524">
        <v>523</v>
      </c>
      <c r="B524">
        <v>8728112.0100293607</v>
      </c>
      <c r="C524">
        <v>3665037.1061122599</v>
      </c>
    </row>
    <row r="525" spans="1:3">
      <c r="A525">
        <v>524</v>
      </c>
      <c r="B525">
        <v>8728122.5141074397</v>
      </c>
      <c r="C525">
        <v>3665036.8129184502</v>
      </c>
    </row>
    <row r="526" spans="1:3">
      <c r="A526">
        <v>525</v>
      </c>
      <c r="B526">
        <v>8728111.0937042795</v>
      </c>
      <c r="C526">
        <v>3665037.4852099698</v>
      </c>
    </row>
    <row r="527" spans="1:3">
      <c r="A527">
        <v>526</v>
      </c>
      <c r="B527">
        <v>8728125.2091649491</v>
      </c>
      <c r="C527">
        <v>3665036.7898455099</v>
      </c>
    </row>
    <row r="528" spans="1:3">
      <c r="A528">
        <v>527</v>
      </c>
      <c r="B528">
        <v>8728135.2553957999</v>
      </c>
      <c r="C528">
        <v>3665036.7147800699</v>
      </c>
    </row>
    <row r="529" spans="1:3">
      <c r="A529">
        <v>528</v>
      </c>
      <c r="B529">
        <v>8728120.4296184294</v>
      </c>
      <c r="C529">
        <v>3665037.16957461</v>
      </c>
    </row>
    <row r="530" spans="1:3">
      <c r="A530">
        <v>529</v>
      </c>
      <c r="B530">
        <v>8728118.2753013093</v>
      </c>
      <c r="C530">
        <v>3665037.3568204702</v>
      </c>
    </row>
    <row r="531" spans="1:3">
      <c r="A531">
        <v>530</v>
      </c>
      <c r="B531">
        <v>8728120.7387032993</v>
      </c>
      <c r="C531">
        <v>3665036.7951105</v>
      </c>
    </row>
    <row r="532" spans="1:3">
      <c r="A532">
        <v>531</v>
      </c>
      <c r="B532">
        <v>8728116.9047350101</v>
      </c>
      <c r="C532">
        <v>3665037.526139</v>
      </c>
    </row>
    <row r="533" spans="1:3">
      <c r="A533">
        <v>532</v>
      </c>
      <c r="B533">
        <v>8728120.7995225601</v>
      </c>
      <c r="C533">
        <v>3665037.2060176502</v>
      </c>
    </row>
    <row r="534" spans="1:3">
      <c r="A534">
        <v>533</v>
      </c>
      <c r="B534">
        <v>8728124.2381453793</v>
      </c>
      <c r="C534">
        <v>3665036.8517492199</v>
      </c>
    </row>
    <row r="535" spans="1:3">
      <c r="A535">
        <v>534</v>
      </c>
      <c r="B535">
        <v>8728124.3085368201</v>
      </c>
      <c r="C535">
        <v>3665037.1437118701</v>
      </c>
    </row>
    <row r="536" spans="1:3">
      <c r="A536">
        <v>535</v>
      </c>
      <c r="B536">
        <v>8728128.2152714096</v>
      </c>
      <c r="C536">
        <v>3665036.8767579799</v>
      </c>
    </row>
    <row r="537" spans="1:3">
      <c r="A537">
        <v>536</v>
      </c>
      <c r="B537">
        <v>8728128.40988064</v>
      </c>
      <c r="C537">
        <v>3665037.01519125</v>
      </c>
    </row>
    <row r="538" spans="1:3">
      <c r="A538">
        <v>537</v>
      </c>
      <c r="B538">
        <v>8728125.8110337798</v>
      </c>
      <c r="C538">
        <v>3665036.95652036</v>
      </c>
    </row>
    <row r="539" spans="1:3">
      <c r="A539">
        <v>538</v>
      </c>
      <c r="B539">
        <v>8728126.2550073098</v>
      </c>
      <c r="C539">
        <v>3665036.9924462498</v>
      </c>
    </row>
    <row r="540" spans="1:3">
      <c r="A540">
        <v>539</v>
      </c>
      <c r="B540">
        <v>8728124.6588221807</v>
      </c>
      <c r="C540">
        <v>3665037.30418078</v>
      </c>
    </row>
    <row r="541" spans="1:3">
      <c r="A541">
        <v>540</v>
      </c>
      <c r="B541">
        <v>8728125.3785855696</v>
      </c>
      <c r="C541">
        <v>3665037.22185408</v>
      </c>
    </row>
    <row r="542" spans="1:3">
      <c r="A542">
        <v>541</v>
      </c>
      <c r="B542">
        <v>8728129.5096385106</v>
      </c>
      <c r="C542">
        <v>3665036.5092017599</v>
      </c>
    </row>
    <row r="543" spans="1:3">
      <c r="A543">
        <v>542</v>
      </c>
      <c r="B543">
        <v>8728129.3723673094</v>
      </c>
      <c r="C543">
        <v>3665036.5816706</v>
      </c>
    </row>
    <row r="544" spans="1:3">
      <c r="A544">
        <v>543</v>
      </c>
      <c r="B544">
        <v>8728129.7522867192</v>
      </c>
      <c r="C544">
        <v>3665036.58244156</v>
      </c>
    </row>
    <row r="545" spans="1:3">
      <c r="A545">
        <v>544</v>
      </c>
      <c r="B545">
        <v>8728134.8730224203</v>
      </c>
      <c r="C545">
        <v>3665036.4991115299</v>
      </c>
    </row>
    <row r="546" spans="1:3">
      <c r="A546">
        <v>545</v>
      </c>
      <c r="B546">
        <v>8728127.5176283997</v>
      </c>
      <c r="C546">
        <v>3665036.7821173398</v>
      </c>
    </row>
    <row r="547" spans="1:3">
      <c r="A547">
        <v>546</v>
      </c>
      <c r="B547">
        <v>8728126.1995644793</v>
      </c>
      <c r="C547">
        <v>3665036.4913812</v>
      </c>
    </row>
    <row r="548" spans="1:3">
      <c r="A548">
        <v>547</v>
      </c>
      <c r="B548">
        <v>8728123.5646932293</v>
      </c>
      <c r="C548">
        <v>3665036.5867053899</v>
      </c>
    </row>
    <row r="549" spans="1:3">
      <c r="A549">
        <v>548</v>
      </c>
      <c r="B549">
        <v>8728127.5146931503</v>
      </c>
      <c r="C549">
        <v>3665036.04169587</v>
      </c>
    </row>
    <row r="550" spans="1:3">
      <c r="A550">
        <v>549</v>
      </c>
      <c r="B550">
        <v>8728125.7557357196</v>
      </c>
      <c r="C550">
        <v>3665036.3123968798</v>
      </c>
    </row>
    <row r="551" spans="1:3">
      <c r="A551">
        <v>550</v>
      </c>
      <c r="B551">
        <v>8728129.7215604</v>
      </c>
      <c r="C551">
        <v>3665035.7924306798</v>
      </c>
    </row>
    <row r="552" spans="1:3">
      <c r="A552">
        <v>551</v>
      </c>
      <c r="B552">
        <v>8728130.4104392603</v>
      </c>
      <c r="C552">
        <v>3665035.8015646501</v>
      </c>
    </row>
    <row r="553" spans="1:3">
      <c r="A553">
        <v>552</v>
      </c>
      <c r="B553">
        <v>8728130.4927753098</v>
      </c>
      <c r="C553">
        <v>3665035.8750128602</v>
      </c>
    </row>
    <row r="554" spans="1:3">
      <c r="A554">
        <v>553</v>
      </c>
      <c r="B554">
        <v>8728127.9677904695</v>
      </c>
      <c r="C554">
        <v>3665035.8404552601</v>
      </c>
    </row>
    <row r="555" spans="1:3">
      <c r="A555">
        <v>554</v>
      </c>
      <c r="B555">
        <v>8728136.2971909605</v>
      </c>
      <c r="C555">
        <v>3665035.3383962698</v>
      </c>
    </row>
    <row r="556" spans="1:3">
      <c r="A556">
        <v>555</v>
      </c>
      <c r="B556">
        <v>8728133.7261837795</v>
      </c>
      <c r="C556">
        <v>3665035.3602305399</v>
      </c>
    </row>
    <row r="557" spans="1:3">
      <c r="A557">
        <v>556</v>
      </c>
      <c r="B557">
        <v>8728133.9173917901</v>
      </c>
      <c r="C557">
        <v>3665035.4523035302</v>
      </c>
    </row>
    <row r="558" spans="1:3">
      <c r="A558">
        <v>557</v>
      </c>
      <c r="B558">
        <v>8728131.0976904705</v>
      </c>
      <c r="C558">
        <v>3665035.57463643</v>
      </c>
    </row>
    <row r="559" spans="1:3">
      <c r="A559">
        <v>558</v>
      </c>
      <c r="B559">
        <v>8728138.5235157702</v>
      </c>
      <c r="C559">
        <v>3665035.3967764</v>
      </c>
    </row>
    <row r="560" spans="1:3">
      <c r="A560">
        <v>559</v>
      </c>
      <c r="B560">
        <v>8728136.7605148293</v>
      </c>
      <c r="C560">
        <v>3665035.8651501099</v>
      </c>
    </row>
    <row r="561" spans="1:3">
      <c r="A561">
        <v>560</v>
      </c>
      <c r="B561">
        <v>8728135.0794907995</v>
      </c>
      <c r="C561">
        <v>3665036.12695798</v>
      </c>
    </row>
    <row r="562" spans="1:3">
      <c r="A562">
        <v>561</v>
      </c>
      <c r="B562">
        <v>8728142.3176985309</v>
      </c>
      <c r="C562">
        <v>3665035.4900340401</v>
      </c>
    </row>
    <row r="563" spans="1:3">
      <c r="A563">
        <v>562</v>
      </c>
      <c r="B563">
        <v>8728137.6639216505</v>
      </c>
      <c r="C563">
        <v>3665035.7420235602</v>
      </c>
    </row>
    <row r="564" spans="1:3">
      <c r="A564">
        <v>563</v>
      </c>
      <c r="B564">
        <v>8728138.1558059491</v>
      </c>
      <c r="C564">
        <v>3665035.7820965401</v>
      </c>
    </row>
    <row r="565" spans="1:3">
      <c r="A565">
        <v>564</v>
      </c>
      <c r="B565">
        <v>8728134.52645115</v>
      </c>
      <c r="C565">
        <v>3665036.0258683902</v>
      </c>
    </row>
    <row r="566" spans="1:3">
      <c r="A566">
        <v>565</v>
      </c>
      <c r="B566">
        <v>8728134.2611055691</v>
      </c>
      <c r="C566">
        <v>3665036.4209233401</v>
      </c>
    </row>
    <row r="567" spans="1:3">
      <c r="A567">
        <v>566</v>
      </c>
      <c r="B567">
        <v>8728134.4943592492</v>
      </c>
      <c r="C567">
        <v>3665035.96935202</v>
      </c>
    </row>
    <row r="568" spans="1:3">
      <c r="A568">
        <v>567</v>
      </c>
      <c r="B568">
        <v>8728135.7562534604</v>
      </c>
      <c r="C568">
        <v>3665035.9644408301</v>
      </c>
    </row>
    <row r="569" spans="1:3">
      <c r="A569">
        <v>568</v>
      </c>
      <c r="B569">
        <v>8728135.4293585494</v>
      </c>
      <c r="C569">
        <v>3665035.9009334799</v>
      </c>
    </row>
    <row r="570" spans="1:3">
      <c r="A570">
        <v>569</v>
      </c>
      <c r="B570">
        <v>8728133.7568770107</v>
      </c>
      <c r="C570">
        <v>3665035.9602819202</v>
      </c>
    </row>
    <row r="571" spans="1:3">
      <c r="A571">
        <v>570</v>
      </c>
      <c r="B571">
        <v>8728131.6372723691</v>
      </c>
      <c r="C571">
        <v>3665036.0130683398</v>
      </c>
    </row>
    <row r="572" spans="1:3">
      <c r="A572">
        <v>571</v>
      </c>
      <c r="B572">
        <v>8728132.8565889299</v>
      </c>
      <c r="C572">
        <v>3665036.1341689699</v>
      </c>
    </row>
    <row r="573" spans="1:3">
      <c r="A573">
        <v>572</v>
      </c>
      <c r="B573">
        <v>8728132.8896914907</v>
      </c>
      <c r="C573">
        <v>3665035.9786192402</v>
      </c>
    </row>
    <row r="574" spans="1:3">
      <c r="A574">
        <v>573</v>
      </c>
      <c r="B574">
        <v>8728132.5063677002</v>
      </c>
      <c r="C574">
        <v>3665036.0376410899</v>
      </c>
    </row>
    <row r="575" spans="1:3">
      <c r="A575">
        <v>574</v>
      </c>
      <c r="B575">
        <v>8728135.1241690591</v>
      </c>
      <c r="C575">
        <v>3665035.6890230901</v>
      </c>
    </row>
    <row r="576" spans="1:3">
      <c r="A576">
        <v>575</v>
      </c>
      <c r="B576">
        <v>8728134.2463959195</v>
      </c>
      <c r="C576">
        <v>3665035.9154091501</v>
      </c>
    </row>
    <row r="577" spans="1:3">
      <c r="A577">
        <v>576</v>
      </c>
      <c r="B577">
        <v>8728134.6997171491</v>
      </c>
      <c r="C577">
        <v>3665035.8827243601</v>
      </c>
    </row>
    <row r="578" spans="1:3">
      <c r="A578">
        <v>577</v>
      </c>
      <c r="B578">
        <v>8728133.6473900508</v>
      </c>
      <c r="C578">
        <v>3665035.8926361399</v>
      </c>
    </row>
    <row r="579" spans="1:3">
      <c r="A579">
        <v>578</v>
      </c>
      <c r="B579">
        <v>8728133.29274025</v>
      </c>
      <c r="C579">
        <v>3665035.9122756398</v>
      </c>
    </row>
    <row r="580" spans="1:3">
      <c r="A580">
        <v>579</v>
      </c>
      <c r="B580">
        <v>8728132.8480180092</v>
      </c>
      <c r="C580">
        <v>3665035.9315753202</v>
      </c>
    </row>
    <row r="581" spans="1:3">
      <c r="A581">
        <v>580</v>
      </c>
      <c r="B581">
        <v>8728133.8236849196</v>
      </c>
      <c r="C581">
        <v>3665035.82473179</v>
      </c>
    </row>
    <row r="582" spans="1:3">
      <c r="A582">
        <v>581</v>
      </c>
      <c r="B582">
        <v>8728134.9023609199</v>
      </c>
      <c r="C582">
        <v>3665035.77833727</v>
      </c>
    </row>
    <row r="583" spans="1:3">
      <c r="A583">
        <v>582</v>
      </c>
      <c r="B583">
        <v>8728135.0359534398</v>
      </c>
      <c r="C583">
        <v>3665035.80248455</v>
      </c>
    </row>
    <row r="584" spans="1:3">
      <c r="A584">
        <v>583</v>
      </c>
      <c r="B584">
        <v>8728133.9018426202</v>
      </c>
      <c r="C584">
        <v>3665035.8948833798</v>
      </c>
    </row>
    <row r="585" spans="1:3">
      <c r="A585">
        <v>584</v>
      </c>
      <c r="B585">
        <v>8728135.2282120306</v>
      </c>
      <c r="C585">
        <v>3665035.8132414101</v>
      </c>
    </row>
    <row r="586" spans="1:3">
      <c r="A586">
        <v>585</v>
      </c>
      <c r="B586">
        <v>8728136.2691434696</v>
      </c>
      <c r="C586">
        <v>3665035.6695401599</v>
      </c>
    </row>
    <row r="587" spans="1:3">
      <c r="A587">
        <v>586</v>
      </c>
      <c r="B587">
        <v>8728136.6271306705</v>
      </c>
      <c r="C587">
        <v>3665035.6527597099</v>
      </c>
    </row>
    <row r="588" spans="1:3">
      <c r="A588">
        <v>587</v>
      </c>
      <c r="B588">
        <v>8728137.0450194906</v>
      </c>
      <c r="C588">
        <v>3665035.6610096199</v>
      </c>
    </row>
    <row r="589" spans="1:3">
      <c r="A589">
        <v>588</v>
      </c>
      <c r="B589">
        <v>8728136.5946548097</v>
      </c>
      <c r="C589">
        <v>3665035.6534318598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"/>
  <sheetViews>
    <sheetView topLeftCell="A557" workbookViewId="0">
      <selection activeCell="B589" sqref="B589:C589"/>
    </sheetView>
  </sheetViews>
  <sheetFormatPr baseColWidth="10" defaultColWidth="8.83203125" defaultRowHeight="14" x14ac:dyDescent="0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1</v>
      </c>
      <c r="B2">
        <v>2957.2052471709999</v>
      </c>
      <c r="C2">
        <v>5914.4104943419898</v>
      </c>
      <c r="D2">
        <v>402.88939785645999</v>
      </c>
      <c r="E2">
        <v>114.08873341774</v>
      </c>
    </row>
    <row r="3" spans="1:5">
      <c r="A3">
        <v>2</v>
      </c>
      <c r="B3">
        <v>2957.2052471709999</v>
      </c>
      <c r="C3">
        <v>2957.2052471709999</v>
      </c>
      <c r="D3">
        <v>300.67190411081998</v>
      </c>
      <c r="E3">
        <v>11.8712396721002</v>
      </c>
    </row>
    <row r="4" spans="1:5">
      <c r="A4">
        <v>3</v>
      </c>
      <c r="B4">
        <v>2957.2052471709999</v>
      </c>
      <c r="C4">
        <v>2957.2052471709999</v>
      </c>
      <c r="D4">
        <v>300.66721352189199</v>
      </c>
      <c r="E4">
        <v>11.866549083171799</v>
      </c>
    </row>
    <row r="5" spans="1:5">
      <c r="A5">
        <v>4</v>
      </c>
      <c r="B5">
        <v>2957.2052471709999</v>
      </c>
      <c r="C5">
        <v>2957.2052471709999</v>
      </c>
      <c r="D5">
        <v>300.64151481557502</v>
      </c>
      <c r="E5">
        <v>11.840850376854901</v>
      </c>
    </row>
    <row r="6" spans="1:5">
      <c r="A6">
        <v>5</v>
      </c>
      <c r="B6">
        <v>2957.2052471709999</v>
      </c>
      <c r="C6">
        <v>2957.2052471709999</v>
      </c>
      <c r="D6">
        <v>300.66726501546702</v>
      </c>
      <c r="E6">
        <v>11.8666005767477</v>
      </c>
    </row>
    <row r="7" spans="1:5">
      <c r="A7">
        <v>6</v>
      </c>
      <c r="B7">
        <v>2957.2052471709999</v>
      </c>
      <c r="C7">
        <v>2957.2052471709999</v>
      </c>
      <c r="D7">
        <v>300.661036609598</v>
      </c>
      <c r="E7">
        <v>11.860372170878099</v>
      </c>
    </row>
    <row r="8" spans="1:5">
      <c r="A8">
        <v>7</v>
      </c>
      <c r="B8">
        <v>2957.2052471709999</v>
      </c>
      <c r="C8">
        <v>2957.2052471709999</v>
      </c>
      <c r="D8">
        <v>300.66419499593297</v>
      </c>
      <c r="E8">
        <v>11.863530557213</v>
      </c>
    </row>
    <row r="9" spans="1:5">
      <c r="A9">
        <v>8</v>
      </c>
      <c r="B9">
        <v>2957.2052471709999</v>
      </c>
      <c r="C9">
        <v>2957.2052471709999</v>
      </c>
      <c r="D9">
        <v>300.65177721910999</v>
      </c>
      <c r="E9">
        <v>11.8511127803908</v>
      </c>
    </row>
    <row r="10" spans="1:5">
      <c r="A10">
        <v>9</v>
      </c>
      <c r="B10">
        <v>2957.2052471709999</v>
      </c>
      <c r="C10">
        <v>2957.2052471709999</v>
      </c>
      <c r="D10">
        <v>300.64996081481701</v>
      </c>
      <c r="E10">
        <v>11.8492963760973</v>
      </c>
    </row>
    <row r="11" spans="1:5">
      <c r="A11">
        <v>10</v>
      </c>
      <c r="B11">
        <v>2957.2052471709999</v>
      </c>
      <c r="C11">
        <v>2957.2052471709999</v>
      </c>
      <c r="D11">
        <v>300.66569493852199</v>
      </c>
      <c r="E11">
        <v>11.865030499802399</v>
      </c>
    </row>
    <row r="12" spans="1:5">
      <c r="A12">
        <v>11</v>
      </c>
      <c r="B12">
        <v>2957.2052471709999</v>
      </c>
      <c r="C12">
        <v>2957.2052471709999</v>
      </c>
      <c r="D12">
        <v>300.66083774792202</v>
      </c>
      <c r="E12">
        <v>11.8601733092024</v>
      </c>
    </row>
    <row r="13" spans="1:5">
      <c r="A13">
        <v>12</v>
      </c>
      <c r="B13">
        <v>2957.2052471709999</v>
      </c>
      <c r="C13">
        <v>2957.2052471709999</v>
      </c>
      <c r="D13">
        <v>300.70818941820602</v>
      </c>
      <c r="E13">
        <v>11.907524979485901</v>
      </c>
    </row>
    <row r="14" spans="1:5">
      <c r="A14">
        <v>13</v>
      </c>
      <c r="B14">
        <v>2957.2052471709999</v>
      </c>
      <c r="C14">
        <v>2957.2052471709999</v>
      </c>
      <c r="D14">
        <v>300.74472083844603</v>
      </c>
      <c r="E14">
        <v>11.9440563997263</v>
      </c>
    </row>
    <row r="15" spans="1:5">
      <c r="A15">
        <v>14</v>
      </c>
      <c r="B15">
        <v>2957.2052471709999</v>
      </c>
      <c r="C15">
        <v>2957.2052471709999</v>
      </c>
      <c r="D15">
        <v>300.78150660370699</v>
      </c>
      <c r="E15">
        <v>11.9808421649869</v>
      </c>
    </row>
    <row r="16" spans="1:5">
      <c r="A16">
        <v>15</v>
      </c>
      <c r="B16">
        <v>2957.2052471709999</v>
      </c>
      <c r="C16">
        <v>2957.2052471709999</v>
      </c>
      <c r="D16">
        <v>300.81855739643999</v>
      </c>
      <c r="E16">
        <v>12.0178929577199</v>
      </c>
    </row>
    <row r="17" spans="1:5">
      <c r="A17">
        <v>16</v>
      </c>
      <c r="B17">
        <v>2957.2052471709999</v>
      </c>
      <c r="C17">
        <v>2957.2052471709999</v>
      </c>
      <c r="D17">
        <v>300.85588548651498</v>
      </c>
      <c r="E17">
        <v>12.0552210477953</v>
      </c>
    </row>
    <row r="18" spans="1:5">
      <c r="A18">
        <v>17</v>
      </c>
      <c r="B18">
        <v>2957.2052471709999</v>
      </c>
      <c r="C18">
        <v>2957.2052471709999</v>
      </c>
      <c r="D18">
        <v>300.89350732388601</v>
      </c>
      <c r="E18">
        <v>12.0928428851656</v>
      </c>
    </row>
    <row r="19" spans="1:5">
      <c r="A19">
        <v>18</v>
      </c>
      <c r="B19">
        <v>2957.2052471709999</v>
      </c>
      <c r="C19">
        <v>2957.2052471709999</v>
      </c>
      <c r="D19">
        <v>300.93145221897697</v>
      </c>
      <c r="E19">
        <v>12.130787780257499</v>
      </c>
    </row>
    <row r="20" spans="1:5">
      <c r="A20">
        <v>19</v>
      </c>
      <c r="B20">
        <v>2957.2052471709999</v>
      </c>
      <c r="C20">
        <v>2957.2052471709999</v>
      </c>
      <c r="D20">
        <v>300.969816666908</v>
      </c>
      <c r="E20">
        <v>12.1691522281884</v>
      </c>
    </row>
    <row r="21" spans="1:5">
      <c r="A21">
        <v>20</v>
      </c>
      <c r="B21">
        <v>2957.2052471709999</v>
      </c>
      <c r="C21">
        <v>2957.2052471709999</v>
      </c>
      <c r="D21">
        <v>301.00669974892901</v>
      </c>
      <c r="E21">
        <v>12.206035310209</v>
      </c>
    </row>
    <row r="22" spans="1:5">
      <c r="A22">
        <v>21</v>
      </c>
      <c r="B22">
        <v>2957.2052471709999</v>
      </c>
      <c r="C22">
        <v>2957.2052471709999</v>
      </c>
      <c r="D22">
        <v>301.04530908273699</v>
      </c>
      <c r="E22">
        <v>12.2446446440171</v>
      </c>
    </row>
    <row r="23" spans="1:5">
      <c r="A23">
        <v>22</v>
      </c>
      <c r="B23">
        <v>2957.2052471709999</v>
      </c>
      <c r="C23">
        <v>2957.2052471709999</v>
      </c>
      <c r="D23">
        <v>301.08478785753198</v>
      </c>
      <c r="E23">
        <v>12.284123418812699</v>
      </c>
    </row>
    <row r="24" spans="1:5">
      <c r="A24">
        <v>23</v>
      </c>
      <c r="B24">
        <v>2957.2052471709999</v>
      </c>
      <c r="C24">
        <v>2957.2052471709999</v>
      </c>
      <c r="D24">
        <v>301.12375266506803</v>
      </c>
      <c r="E24">
        <v>12.323088226348</v>
      </c>
    </row>
    <row r="25" spans="1:5">
      <c r="A25">
        <v>24</v>
      </c>
      <c r="B25">
        <v>2957.2052471709999</v>
      </c>
      <c r="C25">
        <v>2957.2052471709999</v>
      </c>
      <c r="D25">
        <v>301.16339842926999</v>
      </c>
      <c r="E25">
        <v>12.3627339905497</v>
      </c>
    </row>
    <row r="26" spans="1:5">
      <c r="A26">
        <v>25</v>
      </c>
      <c r="B26">
        <v>2957.2052471709999</v>
      </c>
      <c r="C26">
        <v>2957.2052471709999</v>
      </c>
      <c r="D26">
        <v>301.202085429683</v>
      </c>
      <c r="E26">
        <v>12.401420990963601</v>
      </c>
    </row>
    <row r="27" spans="1:5">
      <c r="A27">
        <v>26</v>
      </c>
      <c r="B27">
        <v>2957.2052471709999</v>
      </c>
      <c r="C27">
        <v>2957.2052471709999</v>
      </c>
      <c r="D27">
        <v>301.24212527135302</v>
      </c>
      <c r="E27">
        <v>12.4414608326333</v>
      </c>
    </row>
    <row r="28" spans="1:5">
      <c r="A28">
        <v>27</v>
      </c>
      <c r="B28">
        <v>2957.2052471709999</v>
      </c>
      <c r="C28">
        <v>2957.2052471709999</v>
      </c>
      <c r="D28">
        <v>301.28353410296302</v>
      </c>
      <c r="E28">
        <v>12.482869664242999</v>
      </c>
    </row>
    <row r="29" spans="1:5">
      <c r="A29">
        <v>28</v>
      </c>
      <c r="B29">
        <v>2957.2052471709999</v>
      </c>
      <c r="C29">
        <v>2957.2052471709999</v>
      </c>
      <c r="D29">
        <v>301.32412635327597</v>
      </c>
      <c r="E29">
        <v>12.5234619145567</v>
      </c>
    </row>
    <row r="30" spans="1:5">
      <c r="A30">
        <v>29</v>
      </c>
      <c r="B30">
        <v>2957.2052471709999</v>
      </c>
      <c r="C30">
        <v>2957.2052471709999</v>
      </c>
      <c r="D30">
        <v>301.366772832913</v>
      </c>
      <c r="E30">
        <v>12.5661083941927</v>
      </c>
    </row>
    <row r="31" spans="1:5">
      <c r="A31">
        <v>30</v>
      </c>
      <c r="B31">
        <v>2957.2052471709999</v>
      </c>
      <c r="C31">
        <v>2957.2052471709999</v>
      </c>
      <c r="D31">
        <v>301.40767119031</v>
      </c>
      <c r="E31">
        <v>12.6070067515896</v>
      </c>
    </row>
    <row r="32" spans="1:5">
      <c r="A32">
        <v>31</v>
      </c>
      <c r="B32">
        <v>2957.2052471709999</v>
      </c>
      <c r="C32">
        <v>2957.2052471709999</v>
      </c>
      <c r="D32">
        <v>301.44871400206898</v>
      </c>
      <c r="E32">
        <v>12.6480495633492</v>
      </c>
    </row>
    <row r="33" spans="1:5">
      <c r="A33">
        <v>32</v>
      </c>
      <c r="B33">
        <v>2957.2052471709999</v>
      </c>
      <c r="C33">
        <v>2957.2052471709999</v>
      </c>
      <c r="D33">
        <v>301.49112573075502</v>
      </c>
      <c r="E33">
        <v>12.690461292034399</v>
      </c>
    </row>
    <row r="34" spans="1:5">
      <c r="A34">
        <v>33</v>
      </c>
      <c r="B34">
        <v>2957.2052471709999</v>
      </c>
      <c r="C34">
        <v>2957.2052471709999</v>
      </c>
      <c r="D34">
        <v>301.53183579025301</v>
      </c>
      <c r="E34">
        <v>12.731171351532801</v>
      </c>
    </row>
    <row r="35" spans="1:5">
      <c r="A35">
        <v>34</v>
      </c>
      <c r="B35">
        <v>2957.2052471709999</v>
      </c>
      <c r="C35">
        <v>2957.2052471709999</v>
      </c>
      <c r="D35">
        <v>301.57219958160101</v>
      </c>
      <c r="E35">
        <v>12.7715351428815</v>
      </c>
    </row>
    <row r="36" spans="1:5">
      <c r="A36">
        <v>35</v>
      </c>
      <c r="B36">
        <v>2957.2052471709999</v>
      </c>
      <c r="C36">
        <v>2957.2052471709999</v>
      </c>
      <c r="D36">
        <v>301.61514105400602</v>
      </c>
      <c r="E36">
        <v>12.814476615286299</v>
      </c>
    </row>
    <row r="37" spans="1:5">
      <c r="A37">
        <v>36</v>
      </c>
      <c r="B37">
        <v>2957.2052471709999</v>
      </c>
      <c r="C37">
        <v>2957.2052471709999</v>
      </c>
      <c r="D37">
        <v>301.65272316354401</v>
      </c>
      <c r="E37">
        <v>12.8520587248242</v>
      </c>
    </row>
    <row r="38" spans="1:5">
      <c r="A38">
        <v>37</v>
      </c>
      <c r="B38">
        <v>2957.2052471709999</v>
      </c>
      <c r="C38">
        <v>2957.2052471709999</v>
      </c>
      <c r="D38">
        <v>301.69635485487998</v>
      </c>
      <c r="E38">
        <v>12.8956904161601</v>
      </c>
    </row>
    <row r="39" spans="1:5">
      <c r="A39">
        <v>38</v>
      </c>
      <c r="B39">
        <v>2957.2052471709999</v>
      </c>
      <c r="C39">
        <v>2957.2052471709999</v>
      </c>
      <c r="D39">
        <v>301.737769670126</v>
      </c>
      <c r="E39">
        <v>12.9371052314061</v>
      </c>
    </row>
    <row r="40" spans="1:5">
      <c r="A40">
        <v>39</v>
      </c>
      <c r="B40">
        <v>2957.2052471709999</v>
      </c>
      <c r="C40">
        <v>2957.2052471709999</v>
      </c>
      <c r="D40">
        <v>301.78201395392</v>
      </c>
      <c r="E40">
        <v>12.9813495152006</v>
      </c>
    </row>
    <row r="41" spans="1:5">
      <c r="A41">
        <v>40</v>
      </c>
      <c r="B41">
        <v>2957.2052471709999</v>
      </c>
      <c r="C41">
        <v>2957.2052471709999</v>
      </c>
      <c r="D41">
        <v>301.82410634223697</v>
      </c>
      <c r="E41">
        <v>13.023441903517</v>
      </c>
    </row>
    <row r="42" spans="1:5">
      <c r="A42">
        <v>41</v>
      </c>
      <c r="B42">
        <v>2957.2052471709999</v>
      </c>
      <c r="C42">
        <v>2957.2052471709999</v>
      </c>
      <c r="D42">
        <v>301.86931615206203</v>
      </c>
      <c r="E42">
        <v>13.0686517133417</v>
      </c>
    </row>
    <row r="43" spans="1:5">
      <c r="A43">
        <v>42</v>
      </c>
      <c r="B43">
        <v>2957.2052471709999</v>
      </c>
      <c r="C43">
        <v>2957.2052471709999</v>
      </c>
      <c r="D43">
        <v>301.91284203864899</v>
      </c>
      <c r="E43">
        <v>13.1121775999286</v>
      </c>
    </row>
    <row r="44" spans="1:5">
      <c r="A44">
        <v>43</v>
      </c>
      <c r="B44">
        <v>2957.2052471709999</v>
      </c>
      <c r="C44">
        <v>2957.2052471709999</v>
      </c>
      <c r="D44">
        <v>301.95913169331197</v>
      </c>
      <c r="E44">
        <v>13.1584672545924</v>
      </c>
    </row>
    <row r="45" spans="1:5">
      <c r="A45">
        <v>44</v>
      </c>
      <c r="B45">
        <v>2957.2052471709999</v>
      </c>
      <c r="C45">
        <v>2957.2052471709999</v>
      </c>
      <c r="D45">
        <v>302.00409646619602</v>
      </c>
      <c r="E45">
        <v>13.2034320274756</v>
      </c>
    </row>
    <row r="46" spans="1:5">
      <c r="A46">
        <v>45</v>
      </c>
      <c r="B46">
        <v>2957.2052471709999</v>
      </c>
      <c r="C46">
        <v>2957.2052471709999</v>
      </c>
      <c r="D46">
        <v>302.05262587765901</v>
      </c>
      <c r="E46">
        <v>13.2519614389394</v>
      </c>
    </row>
    <row r="47" spans="1:5">
      <c r="A47">
        <v>46</v>
      </c>
      <c r="B47">
        <v>2957.2052471709999</v>
      </c>
      <c r="C47">
        <v>2957.2052471709999</v>
      </c>
      <c r="D47">
        <v>302.09877302424502</v>
      </c>
      <c r="E47">
        <v>13.298108585525799</v>
      </c>
    </row>
    <row r="48" spans="1:5">
      <c r="A48">
        <v>47</v>
      </c>
      <c r="B48">
        <v>2957.2052471709999</v>
      </c>
      <c r="C48">
        <v>2957.2052471709999</v>
      </c>
      <c r="D48">
        <v>302.144811384739</v>
      </c>
      <c r="E48">
        <v>13.3441469460191</v>
      </c>
    </row>
    <row r="49" spans="1:5">
      <c r="A49">
        <v>48</v>
      </c>
      <c r="B49">
        <v>2957.2052471709999</v>
      </c>
      <c r="C49">
        <v>2957.2052471709999</v>
      </c>
      <c r="D49">
        <v>302.19035467072302</v>
      </c>
      <c r="E49">
        <v>13.389690232003201</v>
      </c>
    </row>
    <row r="50" spans="1:5">
      <c r="A50">
        <v>49</v>
      </c>
      <c r="B50">
        <v>2957.2052471709999</v>
      </c>
      <c r="C50">
        <v>2957.2052471709999</v>
      </c>
      <c r="D50">
        <v>302.23917419771999</v>
      </c>
      <c r="E50">
        <v>13.438509759000301</v>
      </c>
    </row>
    <row r="51" spans="1:5">
      <c r="A51">
        <v>50</v>
      </c>
      <c r="B51">
        <v>2957.2052471709999</v>
      </c>
      <c r="C51">
        <v>2957.2052471709999</v>
      </c>
      <c r="D51">
        <v>302.28614771305598</v>
      </c>
      <c r="E51">
        <v>13.485483274336</v>
      </c>
    </row>
    <row r="52" spans="1:5">
      <c r="A52">
        <v>51</v>
      </c>
      <c r="B52">
        <v>2957.2052471709999</v>
      </c>
      <c r="C52">
        <v>2957.2052471709999</v>
      </c>
      <c r="D52">
        <v>302.33645595162</v>
      </c>
      <c r="E52">
        <v>13.5357915129003</v>
      </c>
    </row>
    <row r="53" spans="1:5">
      <c r="A53">
        <v>52</v>
      </c>
      <c r="B53">
        <v>2957.2052471709999</v>
      </c>
      <c r="C53">
        <v>2957.2052471709999</v>
      </c>
      <c r="D53">
        <v>302.38498962072703</v>
      </c>
      <c r="E53">
        <v>13.584325182007101</v>
      </c>
    </row>
    <row r="54" spans="1:5">
      <c r="A54">
        <v>53</v>
      </c>
      <c r="B54">
        <v>2957.2052471709999</v>
      </c>
      <c r="C54">
        <v>2957.2052471709999</v>
      </c>
      <c r="D54">
        <v>302.43292634533799</v>
      </c>
      <c r="E54">
        <v>13.6322619066184</v>
      </c>
    </row>
    <row r="55" spans="1:5">
      <c r="A55">
        <v>54</v>
      </c>
      <c r="B55">
        <v>2957.2052471709999</v>
      </c>
      <c r="C55">
        <v>2957.2052471709999</v>
      </c>
      <c r="D55">
        <v>302.48396921018298</v>
      </c>
      <c r="E55">
        <v>13.683304771462501</v>
      </c>
    </row>
    <row r="56" spans="1:5">
      <c r="A56">
        <v>55</v>
      </c>
      <c r="B56">
        <v>2957.2052471709999</v>
      </c>
      <c r="C56">
        <v>2957.2052471709999</v>
      </c>
      <c r="D56">
        <v>302.53335733018099</v>
      </c>
      <c r="E56">
        <v>13.732692891461401</v>
      </c>
    </row>
    <row r="57" spans="1:5">
      <c r="A57">
        <v>56</v>
      </c>
      <c r="B57">
        <v>2957.2052471709999</v>
      </c>
      <c r="C57">
        <v>2957.2052471709999</v>
      </c>
      <c r="D57">
        <v>302.58216586543301</v>
      </c>
      <c r="E57">
        <v>13.781501426713501</v>
      </c>
    </row>
    <row r="58" spans="1:5">
      <c r="A58">
        <v>57</v>
      </c>
      <c r="B58">
        <v>2957.2052471709999</v>
      </c>
      <c r="C58">
        <v>2957.2052471709999</v>
      </c>
      <c r="D58">
        <v>302.63410003308798</v>
      </c>
      <c r="E58">
        <v>13.833435594367799</v>
      </c>
    </row>
    <row r="59" spans="1:5">
      <c r="A59">
        <v>58</v>
      </c>
      <c r="B59">
        <v>2957.2052471709999</v>
      </c>
      <c r="C59">
        <v>2957.2052471709999</v>
      </c>
      <c r="D59">
        <v>302.68419510328602</v>
      </c>
      <c r="E59">
        <v>13.883530664566701</v>
      </c>
    </row>
    <row r="60" spans="1:5">
      <c r="A60">
        <v>59</v>
      </c>
      <c r="B60">
        <v>2957.2052471709999</v>
      </c>
      <c r="C60">
        <v>2957.2052471709999</v>
      </c>
      <c r="D60">
        <v>302.733780416142</v>
      </c>
      <c r="E60">
        <v>13.933115977421799</v>
      </c>
    </row>
    <row r="61" spans="1:5">
      <c r="A61">
        <v>60</v>
      </c>
      <c r="B61">
        <v>2957.2052471709999</v>
      </c>
      <c r="C61">
        <v>2957.2052471709999</v>
      </c>
      <c r="D61">
        <v>302.78673941927701</v>
      </c>
      <c r="E61">
        <v>13.986074980557399</v>
      </c>
    </row>
    <row r="62" spans="1:5">
      <c r="A62">
        <v>61</v>
      </c>
      <c r="B62">
        <v>2957.2052471709999</v>
      </c>
      <c r="C62">
        <v>2957.2052471709999</v>
      </c>
      <c r="D62">
        <v>302.83365661712497</v>
      </c>
      <c r="E62">
        <v>14.0329921784053</v>
      </c>
    </row>
    <row r="63" spans="1:5">
      <c r="A63">
        <v>62</v>
      </c>
      <c r="B63">
        <v>2957.2052471709999</v>
      </c>
      <c r="C63">
        <v>2957.2052471709999</v>
      </c>
      <c r="D63">
        <v>302.88469948650101</v>
      </c>
      <c r="E63">
        <v>14.084035047781301</v>
      </c>
    </row>
    <row r="64" spans="1:5">
      <c r="A64">
        <v>63</v>
      </c>
      <c r="B64">
        <v>2957.2052471709999</v>
      </c>
      <c r="C64">
        <v>2957.2052471709999</v>
      </c>
      <c r="D64">
        <v>302.93880086471302</v>
      </c>
      <c r="E64">
        <v>14.1381364259933</v>
      </c>
    </row>
    <row r="65" spans="1:5">
      <c r="A65">
        <v>64</v>
      </c>
      <c r="B65">
        <v>2957.2052471709999</v>
      </c>
      <c r="C65">
        <v>2957.2052471709999</v>
      </c>
      <c r="D65">
        <v>302.989892724257</v>
      </c>
      <c r="E65">
        <v>14.1892282855367</v>
      </c>
    </row>
    <row r="66" spans="1:5">
      <c r="A66">
        <v>65</v>
      </c>
      <c r="B66">
        <v>2957.2052471709999</v>
      </c>
      <c r="C66">
        <v>2957.2052471709999</v>
      </c>
      <c r="D66">
        <v>303.04533166963898</v>
      </c>
      <c r="E66">
        <v>14.2446672309186</v>
      </c>
    </row>
    <row r="67" spans="1:5">
      <c r="A67">
        <v>66</v>
      </c>
      <c r="B67">
        <v>2957.2052471709999</v>
      </c>
      <c r="C67">
        <v>2957.2052471709999</v>
      </c>
      <c r="D67">
        <v>303.09815018386399</v>
      </c>
      <c r="E67">
        <v>14.297485745144501</v>
      </c>
    </row>
    <row r="68" spans="1:5">
      <c r="A68">
        <v>67</v>
      </c>
      <c r="B68">
        <v>2957.2052471709999</v>
      </c>
      <c r="C68">
        <v>2957.2052471709999</v>
      </c>
      <c r="D68">
        <v>303.15522668363099</v>
      </c>
      <c r="E68">
        <v>14.354562244911399</v>
      </c>
    </row>
    <row r="69" spans="1:5">
      <c r="A69">
        <v>68</v>
      </c>
      <c r="B69">
        <v>2957.2052471709999</v>
      </c>
      <c r="C69">
        <v>2957.2052471709999</v>
      </c>
      <c r="D69">
        <v>303.21018441453202</v>
      </c>
      <c r="E69">
        <v>14.4095199758126</v>
      </c>
    </row>
    <row r="70" spans="1:5">
      <c r="A70">
        <v>69</v>
      </c>
      <c r="B70">
        <v>2957.2052471709999</v>
      </c>
      <c r="C70">
        <v>2957.2052471709999</v>
      </c>
      <c r="D70">
        <v>303.26421701195198</v>
      </c>
      <c r="E70">
        <v>14.463552573232599</v>
      </c>
    </row>
    <row r="71" spans="1:5">
      <c r="A71">
        <v>70</v>
      </c>
      <c r="B71">
        <v>2957.2052471709999</v>
      </c>
      <c r="C71">
        <v>2957.2052471709999</v>
      </c>
      <c r="D71">
        <v>303.32253906835501</v>
      </c>
      <c r="E71">
        <v>14.521874629635199</v>
      </c>
    </row>
    <row r="72" spans="1:5">
      <c r="A72">
        <v>71</v>
      </c>
      <c r="B72">
        <v>2957.2052471709999</v>
      </c>
      <c r="C72">
        <v>2957.2052471709999</v>
      </c>
      <c r="D72">
        <v>303.378523199668</v>
      </c>
      <c r="E72">
        <v>14.5778587609481</v>
      </c>
    </row>
    <row r="73" spans="1:5">
      <c r="A73">
        <v>72</v>
      </c>
      <c r="B73">
        <v>2957.2052471709999</v>
      </c>
      <c r="C73">
        <v>2957.2052471709999</v>
      </c>
      <c r="D73">
        <v>303.43376388551701</v>
      </c>
      <c r="E73">
        <v>14.6330994467969</v>
      </c>
    </row>
    <row r="74" spans="1:5">
      <c r="A74">
        <v>73</v>
      </c>
      <c r="B74">
        <v>2957.2052471709999</v>
      </c>
      <c r="C74">
        <v>2957.2052471709999</v>
      </c>
      <c r="D74">
        <v>303.49341761434198</v>
      </c>
      <c r="E74">
        <v>14.692753175621799</v>
      </c>
    </row>
    <row r="75" spans="1:5">
      <c r="A75">
        <v>74</v>
      </c>
      <c r="B75">
        <v>2957.2052471709999</v>
      </c>
      <c r="C75">
        <v>2957.2052471709999</v>
      </c>
      <c r="D75">
        <v>303.55026098401299</v>
      </c>
      <c r="E75">
        <v>14.749596545293199</v>
      </c>
    </row>
    <row r="76" spans="1:5">
      <c r="A76">
        <v>75</v>
      </c>
      <c r="B76">
        <v>2957.2052471709999</v>
      </c>
      <c r="C76">
        <v>2957.2052471709999</v>
      </c>
      <c r="D76">
        <v>303.60671612064198</v>
      </c>
      <c r="E76">
        <v>14.8060516819226</v>
      </c>
    </row>
    <row r="77" spans="1:5">
      <c r="A77">
        <v>76</v>
      </c>
      <c r="B77">
        <v>2957.2052471709999</v>
      </c>
      <c r="C77">
        <v>2957.2052471709999</v>
      </c>
      <c r="D77">
        <v>303.6677979968</v>
      </c>
      <c r="E77">
        <v>14.867133558080001</v>
      </c>
    </row>
    <row r="78" spans="1:5">
      <c r="A78">
        <v>77</v>
      </c>
      <c r="B78">
        <v>2957.2052471709999</v>
      </c>
      <c r="C78">
        <v>2957.2052471709999</v>
      </c>
      <c r="D78">
        <v>303.72526855080798</v>
      </c>
      <c r="E78">
        <v>14.9246041120879</v>
      </c>
    </row>
    <row r="79" spans="1:5">
      <c r="A79">
        <v>78</v>
      </c>
      <c r="B79">
        <v>2957.2052471709999</v>
      </c>
      <c r="C79">
        <v>2957.2052471709999</v>
      </c>
      <c r="D79">
        <v>303.78296348018199</v>
      </c>
      <c r="E79">
        <v>14.982299041462101</v>
      </c>
    </row>
    <row r="80" spans="1:5">
      <c r="A80">
        <v>79</v>
      </c>
      <c r="B80">
        <v>2957.2052471709999</v>
      </c>
      <c r="C80">
        <v>2957.2052471709999</v>
      </c>
      <c r="D80">
        <v>303.84557085696201</v>
      </c>
      <c r="E80">
        <v>15.044906418242499</v>
      </c>
    </row>
    <row r="81" spans="1:5">
      <c r="A81">
        <v>80</v>
      </c>
      <c r="B81">
        <v>2957.2052471709999</v>
      </c>
      <c r="C81">
        <v>2957.2052471709999</v>
      </c>
      <c r="D81">
        <v>303.90082836884801</v>
      </c>
      <c r="E81">
        <v>15.1001639301277</v>
      </c>
    </row>
    <row r="82" spans="1:5">
      <c r="A82">
        <v>81</v>
      </c>
      <c r="B82">
        <v>2957.2052471709999</v>
      </c>
      <c r="C82">
        <v>2957.2052471709999</v>
      </c>
      <c r="D82">
        <v>303.96034677863298</v>
      </c>
      <c r="E82">
        <v>15.1596823399126</v>
      </c>
    </row>
    <row r="83" spans="1:5">
      <c r="A83">
        <v>82</v>
      </c>
      <c r="B83">
        <v>2957.2052471709999</v>
      </c>
      <c r="C83">
        <v>2957.2052471709999</v>
      </c>
      <c r="D83">
        <v>304.02462065798898</v>
      </c>
      <c r="E83">
        <v>15.223956219269001</v>
      </c>
    </row>
    <row r="84" spans="1:5">
      <c r="A84">
        <v>83</v>
      </c>
      <c r="B84">
        <v>2957.2052471709999</v>
      </c>
      <c r="C84">
        <v>2957.2052471709999</v>
      </c>
      <c r="D84">
        <v>304.08356538583899</v>
      </c>
      <c r="E84">
        <v>15.2829009471189</v>
      </c>
    </row>
    <row r="85" spans="1:5">
      <c r="A85">
        <v>84</v>
      </c>
      <c r="B85">
        <v>2957.2052471709999</v>
      </c>
      <c r="C85">
        <v>2957.2052471709999</v>
      </c>
      <c r="D85">
        <v>304.14398321881902</v>
      </c>
      <c r="E85">
        <v>15.3433187800987</v>
      </c>
    </row>
    <row r="86" spans="1:5">
      <c r="A86">
        <v>85</v>
      </c>
      <c r="B86">
        <v>2957.2052471709999</v>
      </c>
      <c r="C86">
        <v>2957.2052471709999</v>
      </c>
      <c r="D86">
        <v>304.210025127351</v>
      </c>
      <c r="E86">
        <v>15.4093606886312</v>
      </c>
    </row>
    <row r="87" spans="1:5">
      <c r="A87">
        <v>86</v>
      </c>
      <c r="B87">
        <v>2957.2052471709999</v>
      </c>
      <c r="C87">
        <v>2957.2052471709999</v>
      </c>
      <c r="D87">
        <v>304.269003494846</v>
      </c>
      <c r="E87">
        <v>15.468339056126499</v>
      </c>
    </row>
    <row r="88" spans="1:5">
      <c r="A88">
        <v>87</v>
      </c>
      <c r="B88">
        <v>2957.2052471709999</v>
      </c>
      <c r="C88">
        <v>2957.2052471709999</v>
      </c>
      <c r="D88">
        <v>304.33110184913301</v>
      </c>
      <c r="E88">
        <v>15.530437410413199</v>
      </c>
    </row>
    <row r="89" spans="1:5">
      <c r="A89">
        <v>88</v>
      </c>
      <c r="B89">
        <v>2957.2052471709999</v>
      </c>
      <c r="C89">
        <v>2957.2052471709999</v>
      </c>
      <c r="D89">
        <v>304.39910063434797</v>
      </c>
      <c r="E89">
        <v>15.598436195628899</v>
      </c>
    </row>
    <row r="90" spans="1:5">
      <c r="A90">
        <v>89</v>
      </c>
      <c r="B90">
        <v>2957.2052471709999</v>
      </c>
      <c r="C90">
        <v>2957.2052471709999</v>
      </c>
      <c r="D90">
        <v>304.45956141365502</v>
      </c>
      <c r="E90">
        <v>15.658896974934599</v>
      </c>
    </row>
    <row r="91" spans="1:5">
      <c r="A91">
        <v>90</v>
      </c>
      <c r="B91">
        <v>2957.2052471709999</v>
      </c>
      <c r="C91">
        <v>2957.2052471709999</v>
      </c>
      <c r="D91">
        <v>304.52412404326702</v>
      </c>
      <c r="E91">
        <v>15.7234596045466</v>
      </c>
    </row>
    <row r="92" spans="1:5">
      <c r="A92">
        <v>91</v>
      </c>
      <c r="B92">
        <v>2957.2052471709999</v>
      </c>
      <c r="C92">
        <v>2957.2052471709999</v>
      </c>
      <c r="D92">
        <v>304.59414658209897</v>
      </c>
      <c r="E92">
        <v>15.793482143379199</v>
      </c>
    </row>
    <row r="93" spans="1:5">
      <c r="A93">
        <v>92</v>
      </c>
      <c r="B93">
        <v>2957.2052471709999</v>
      </c>
      <c r="C93">
        <v>2957.2052471709999</v>
      </c>
      <c r="D93">
        <v>304.65987280539701</v>
      </c>
      <c r="E93">
        <v>15.8592083666767</v>
      </c>
    </row>
    <row r="94" spans="1:5">
      <c r="A94">
        <v>93</v>
      </c>
      <c r="B94">
        <v>2957.2052471709999</v>
      </c>
      <c r="C94">
        <v>2957.2052471709999</v>
      </c>
      <c r="D94">
        <v>304.725409617195</v>
      </c>
      <c r="E94">
        <v>15.924745178474801</v>
      </c>
    </row>
    <row r="95" spans="1:5">
      <c r="A95">
        <v>94</v>
      </c>
      <c r="B95">
        <v>2957.2052471709999</v>
      </c>
      <c r="C95">
        <v>2957.2052471709999</v>
      </c>
      <c r="D95">
        <v>304.797674965829</v>
      </c>
      <c r="E95">
        <v>15.997010527108801</v>
      </c>
    </row>
    <row r="96" spans="1:5">
      <c r="A96">
        <v>95</v>
      </c>
      <c r="B96">
        <v>2957.2052471709999</v>
      </c>
      <c r="C96">
        <v>2957.2052471709999</v>
      </c>
      <c r="D96">
        <v>304.866764681186</v>
      </c>
      <c r="E96">
        <v>16.066100242466501</v>
      </c>
    </row>
    <row r="97" spans="1:5">
      <c r="A97">
        <v>96</v>
      </c>
      <c r="B97">
        <v>2957.2052471709999</v>
      </c>
      <c r="C97">
        <v>2957.2052471709999</v>
      </c>
      <c r="D97">
        <v>304.934019347012</v>
      </c>
      <c r="E97">
        <v>16.133354908292102</v>
      </c>
    </row>
    <row r="98" spans="1:5">
      <c r="A98">
        <v>97</v>
      </c>
      <c r="B98">
        <v>2957.2052471709999</v>
      </c>
      <c r="C98">
        <v>2957.2052471709999</v>
      </c>
      <c r="D98">
        <v>305.00861137846101</v>
      </c>
      <c r="E98">
        <v>16.2079469397408</v>
      </c>
    </row>
    <row r="99" spans="1:5">
      <c r="A99">
        <v>98</v>
      </c>
      <c r="B99">
        <v>2957.2052471709999</v>
      </c>
      <c r="C99">
        <v>2957.2052471709999</v>
      </c>
      <c r="D99">
        <v>305.08071256833801</v>
      </c>
      <c r="E99">
        <v>16.2800481296184</v>
      </c>
    </row>
    <row r="100" spans="1:5">
      <c r="A100">
        <v>99</v>
      </c>
      <c r="B100">
        <v>2957.2052471709999</v>
      </c>
      <c r="C100">
        <v>2957.2052471709999</v>
      </c>
      <c r="D100">
        <v>305.14951980409899</v>
      </c>
      <c r="E100">
        <v>16.3488553653794</v>
      </c>
    </row>
    <row r="101" spans="1:5">
      <c r="A101">
        <v>100</v>
      </c>
      <c r="B101">
        <v>2957.2052471709999</v>
      </c>
      <c r="C101">
        <v>2957.2052471709999</v>
      </c>
      <c r="D101">
        <v>305.22646234437599</v>
      </c>
      <c r="E101">
        <v>16.4257979056562</v>
      </c>
    </row>
    <row r="102" spans="1:5">
      <c r="A102">
        <v>101</v>
      </c>
      <c r="B102">
        <v>2957.2052471709999</v>
      </c>
      <c r="C102">
        <v>2957.2052471709999</v>
      </c>
      <c r="D102">
        <v>305.30139496150201</v>
      </c>
      <c r="E102">
        <v>16.500730522782401</v>
      </c>
    </row>
    <row r="103" spans="1:5">
      <c r="A103">
        <v>102</v>
      </c>
      <c r="B103">
        <v>2957.2052471709999</v>
      </c>
      <c r="C103">
        <v>2957.2052471709999</v>
      </c>
      <c r="D103">
        <v>305.37147352300701</v>
      </c>
      <c r="E103">
        <v>16.570809084287799</v>
      </c>
    </row>
    <row r="104" spans="1:5">
      <c r="A104">
        <v>103</v>
      </c>
      <c r="B104">
        <v>2957.2052471709999</v>
      </c>
      <c r="C104">
        <v>2957.2052471709999</v>
      </c>
      <c r="D104">
        <v>305.45068382158399</v>
      </c>
      <c r="E104">
        <v>16.6500193828637</v>
      </c>
    </row>
    <row r="105" spans="1:5">
      <c r="A105">
        <v>104</v>
      </c>
      <c r="B105">
        <v>2957.2052471709999</v>
      </c>
      <c r="C105">
        <v>2957.2052471709999</v>
      </c>
      <c r="D105">
        <v>305.528372062713</v>
      </c>
      <c r="E105">
        <v>16.7277076239933</v>
      </c>
    </row>
    <row r="106" spans="1:5">
      <c r="A106">
        <v>105</v>
      </c>
      <c r="B106">
        <v>2957.2052471709999</v>
      </c>
      <c r="C106">
        <v>2957.2052471709999</v>
      </c>
      <c r="D106">
        <v>305.59931424077502</v>
      </c>
      <c r="E106">
        <v>16.798649802055198</v>
      </c>
    </row>
    <row r="107" spans="1:5">
      <c r="A107">
        <v>106</v>
      </c>
      <c r="B107">
        <v>2957.2052471709999</v>
      </c>
      <c r="C107">
        <v>2957.2052471709999</v>
      </c>
      <c r="D107">
        <v>305.68053206022898</v>
      </c>
      <c r="E107">
        <v>16.879867621509501</v>
      </c>
    </row>
    <row r="108" spans="1:5">
      <c r="A108">
        <v>107</v>
      </c>
      <c r="B108">
        <v>2957.2052471709999</v>
      </c>
      <c r="C108">
        <v>2957.2052471709999</v>
      </c>
      <c r="D108">
        <v>305.76094841263301</v>
      </c>
      <c r="E108">
        <v>16.960283973913</v>
      </c>
    </row>
    <row r="109" spans="1:5">
      <c r="A109">
        <v>108</v>
      </c>
      <c r="B109">
        <v>2957.2052471709999</v>
      </c>
      <c r="C109">
        <v>2957.2052471709999</v>
      </c>
      <c r="D109">
        <v>305.83225982857101</v>
      </c>
      <c r="E109">
        <v>17.0315953898514</v>
      </c>
    </row>
    <row r="110" spans="1:5">
      <c r="A110">
        <v>109</v>
      </c>
      <c r="B110">
        <v>2957.2052471709999</v>
      </c>
      <c r="C110">
        <v>2957.2052471709999</v>
      </c>
      <c r="D110">
        <v>305.91142279427498</v>
      </c>
      <c r="E110">
        <v>17.1107583555548</v>
      </c>
    </row>
    <row r="111" spans="1:5">
      <c r="A111">
        <v>110</v>
      </c>
      <c r="B111">
        <v>2957.2052471709999</v>
      </c>
      <c r="C111">
        <v>2957.2052471709999</v>
      </c>
      <c r="D111">
        <v>305.99667045189801</v>
      </c>
      <c r="E111">
        <v>17.196006013177701</v>
      </c>
    </row>
    <row r="112" spans="1:5">
      <c r="A112">
        <v>111</v>
      </c>
      <c r="B112">
        <v>2957.2052471709999</v>
      </c>
      <c r="C112">
        <v>2957.2052471709999</v>
      </c>
      <c r="D112">
        <v>306.07697859390902</v>
      </c>
      <c r="E112">
        <v>17.276314155189301</v>
      </c>
    </row>
    <row r="113" spans="1:5">
      <c r="A113">
        <v>112</v>
      </c>
      <c r="B113">
        <v>2957.2052471709999</v>
      </c>
      <c r="C113">
        <v>2957.2052471709999</v>
      </c>
      <c r="D113">
        <v>306.15700848317999</v>
      </c>
      <c r="E113">
        <v>17.356344044460101</v>
      </c>
    </row>
    <row r="114" spans="1:5">
      <c r="A114">
        <v>113</v>
      </c>
      <c r="B114">
        <v>2957.2052471709999</v>
      </c>
      <c r="C114">
        <v>2957.2052471709999</v>
      </c>
      <c r="D114">
        <v>306.24514530930901</v>
      </c>
      <c r="E114">
        <v>17.444480870589601</v>
      </c>
    </row>
    <row r="115" spans="1:5">
      <c r="A115">
        <v>114</v>
      </c>
      <c r="B115">
        <v>2957.2052471709999</v>
      </c>
      <c r="C115">
        <v>2957.2052471709999</v>
      </c>
      <c r="D115">
        <v>306.320870640431</v>
      </c>
      <c r="E115">
        <v>17.520206201711499</v>
      </c>
    </row>
    <row r="116" spans="1:5">
      <c r="A116">
        <v>115</v>
      </c>
      <c r="B116">
        <v>2957.2052471709999</v>
      </c>
      <c r="C116">
        <v>2957.2052471709999</v>
      </c>
      <c r="D116">
        <v>306.40768643010898</v>
      </c>
      <c r="E116">
        <v>17.6070219913891</v>
      </c>
    </row>
    <row r="117" spans="1:5">
      <c r="A117">
        <v>116</v>
      </c>
      <c r="B117">
        <v>2957.2052471709999</v>
      </c>
      <c r="C117">
        <v>2957.2052471709999</v>
      </c>
      <c r="D117">
        <v>306.49837936732803</v>
      </c>
      <c r="E117">
        <v>17.697714928608399</v>
      </c>
    </row>
    <row r="118" spans="1:5">
      <c r="A118">
        <v>117</v>
      </c>
      <c r="B118">
        <v>2957.2052471709999</v>
      </c>
      <c r="C118">
        <v>2957.2052471709999</v>
      </c>
      <c r="D118">
        <v>306.588379862458</v>
      </c>
      <c r="E118">
        <v>17.787715423738</v>
      </c>
    </row>
    <row r="119" spans="1:5">
      <c r="A119">
        <v>118</v>
      </c>
      <c r="B119">
        <v>2957.2052471709999</v>
      </c>
      <c r="C119">
        <v>2957.2052471709999</v>
      </c>
      <c r="D119">
        <v>306.67473505189503</v>
      </c>
      <c r="E119">
        <v>17.874070613175501</v>
      </c>
    </row>
    <row r="120" spans="1:5">
      <c r="A120">
        <v>119</v>
      </c>
      <c r="B120">
        <v>2957.2052471709999</v>
      </c>
      <c r="C120">
        <v>2957.2052471709999</v>
      </c>
      <c r="D120">
        <v>306.76774979784602</v>
      </c>
      <c r="E120">
        <v>17.967085359126401</v>
      </c>
    </row>
    <row r="121" spans="1:5">
      <c r="A121">
        <v>120</v>
      </c>
      <c r="B121">
        <v>2957.2052471709999</v>
      </c>
      <c r="C121">
        <v>2957.2052471709999</v>
      </c>
      <c r="D121">
        <v>306.862277074958</v>
      </c>
      <c r="E121">
        <v>18.061612636238401</v>
      </c>
    </row>
    <row r="122" spans="1:5">
      <c r="A122">
        <v>121</v>
      </c>
      <c r="B122">
        <v>2957.2052471709999</v>
      </c>
      <c r="C122">
        <v>2957.2052471709999</v>
      </c>
      <c r="D122">
        <v>306.95126734783798</v>
      </c>
      <c r="E122">
        <v>18.1506029091179</v>
      </c>
    </row>
    <row r="123" spans="1:5">
      <c r="A123">
        <v>122</v>
      </c>
      <c r="B123">
        <v>2957.2052471709999</v>
      </c>
      <c r="C123">
        <v>2957.2052471709999</v>
      </c>
      <c r="D123">
        <v>307.04551390942601</v>
      </c>
      <c r="E123">
        <v>18.2448494707061</v>
      </c>
    </row>
    <row r="124" spans="1:5">
      <c r="A124">
        <v>123</v>
      </c>
      <c r="B124">
        <v>2957.2052471709999</v>
      </c>
      <c r="C124">
        <v>2957.2052471709999</v>
      </c>
      <c r="D124">
        <v>307.14417868633097</v>
      </c>
      <c r="E124">
        <v>18.3435142476112</v>
      </c>
    </row>
    <row r="125" spans="1:5">
      <c r="A125">
        <v>124</v>
      </c>
      <c r="B125">
        <v>2957.2052471709999</v>
      </c>
      <c r="C125">
        <v>2957.2052471709999</v>
      </c>
      <c r="D125">
        <v>307.23529292730399</v>
      </c>
      <c r="E125">
        <v>18.4346284885847</v>
      </c>
    </row>
    <row r="126" spans="1:5">
      <c r="A126">
        <v>125</v>
      </c>
      <c r="B126">
        <v>2957.2052471709999</v>
      </c>
      <c r="C126">
        <v>2957.2052471709999</v>
      </c>
      <c r="D126">
        <v>307.33074035642699</v>
      </c>
      <c r="E126">
        <v>18.530075917707201</v>
      </c>
    </row>
    <row r="127" spans="1:5">
      <c r="A127">
        <v>126</v>
      </c>
      <c r="B127">
        <v>2957.2052471709999</v>
      </c>
      <c r="C127">
        <v>2957.2052471709999</v>
      </c>
      <c r="D127">
        <v>307.43398787736101</v>
      </c>
      <c r="E127">
        <v>18.633323438641099</v>
      </c>
    </row>
    <row r="128" spans="1:5">
      <c r="A128">
        <v>127</v>
      </c>
      <c r="B128">
        <v>2957.2052471709999</v>
      </c>
      <c r="C128">
        <v>2957.2052471709999</v>
      </c>
      <c r="D128">
        <v>307.52661451722099</v>
      </c>
      <c r="E128">
        <v>18.725950078501299</v>
      </c>
    </row>
    <row r="129" spans="1:5">
      <c r="A129">
        <v>128</v>
      </c>
      <c r="B129">
        <v>2957.2052471709999</v>
      </c>
      <c r="C129">
        <v>2957.2052471709999</v>
      </c>
      <c r="D129">
        <v>307.628650672584</v>
      </c>
      <c r="E129">
        <v>18.827986233864699</v>
      </c>
    </row>
    <row r="130" spans="1:5">
      <c r="A130">
        <v>129</v>
      </c>
      <c r="B130">
        <v>2957.2052471709999</v>
      </c>
      <c r="C130">
        <v>2957.2052471709999</v>
      </c>
      <c r="D130">
        <v>307.73499991668098</v>
      </c>
      <c r="E130">
        <v>18.9343354779616</v>
      </c>
    </row>
    <row r="131" spans="1:5">
      <c r="A131">
        <v>130</v>
      </c>
      <c r="B131">
        <v>2957.2052471709999</v>
      </c>
      <c r="C131">
        <v>2957.2052471709999</v>
      </c>
      <c r="D131">
        <v>307.82789601708799</v>
      </c>
      <c r="E131">
        <v>19.0272315783685</v>
      </c>
    </row>
    <row r="132" spans="1:5">
      <c r="A132">
        <v>131</v>
      </c>
      <c r="B132">
        <v>2957.2052471709999</v>
      </c>
      <c r="C132">
        <v>2957.2052471709999</v>
      </c>
      <c r="D132">
        <v>307.93546260523902</v>
      </c>
      <c r="E132">
        <v>19.134798166519701</v>
      </c>
    </row>
    <row r="133" spans="1:5">
      <c r="A133">
        <v>132</v>
      </c>
      <c r="B133">
        <v>2957.2052471709999</v>
      </c>
      <c r="C133">
        <v>2957.2052471709999</v>
      </c>
      <c r="D133">
        <v>308.04417601154802</v>
      </c>
      <c r="E133">
        <v>19.243511572828901</v>
      </c>
    </row>
    <row r="134" spans="1:5">
      <c r="A134">
        <v>133</v>
      </c>
      <c r="B134">
        <v>2957.2052471709999</v>
      </c>
      <c r="C134">
        <v>2957.2052471709999</v>
      </c>
      <c r="D134">
        <v>308.15324269607999</v>
      </c>
      <c r="E134">
        <v>19.352578257359699</v>
      </c>
    </row>
    <row r="135" spans="1:5">
      <c r="A135">
        <v>134</v>
      </c>
      <c r="B135">
        <v>2957.2052471709999</v>
      </c>
      <c r="C135">
        <v>2957.2052471709999</v>
      </c>
      <c r="D135">
        <v>308.26027924984498</v>
      </c>
      <c r="E135">
        <v>19.459614811124801</v>
      </c>
    </row>
    <row r="136" spans="1:5">
      <c r="A136">
        <v>135</v>
      </c>
      <c r="B136">
        <v>2957.2052471709999</v>
      </c>
      <c r="C136">
        <v>2957.2052471709999</v>
      </c>
      <c r="D136">
        <v>308.36999500596897</v>
      </c>
      <c r="E136">
        <v>19.569330567249299</v>
      </c>
    </row>
    <row r="137" spans="1:5">
      <c r="A137">
        <v>136</v>
      </c>
      <c r="B137">
        <v>2957.2052471709999</v>
      </c>
      <c r="C137">
        <v>2957.2052471709999</v>
      </c>
      <c r="D137">
        <v>308.48849468016999</v>
      </c>
      <c r="E137">
        <v>19.6878302414502</v>
      </c>
    </row>
    <row r="138" spans="1:5">
      <c r="A138">
        <v>137</v>
      </c>
      <c r="B138">
        <v>2957.2052471709999</v>
      </c>
      <c r="C138">
        <v>2957.2052471709999</v>
      </c>
      <c r="D138">
        <v>308.59839308454298</v>
      </c>
      <c r="E138">
        <v>19.797728645823401</v>
      </c>
    </row>
    <row r="139" spans="1:5">
      <c r="A139">
        <v>138</v>
      </c>
      <c r="B139">
        <v>2957.2052471709999</v>
      </c>
      <c r="C139">
        <v>2957.2052471709999</v>
      </c>
      <c r="D139">
        <v>308.705561769425</v>
      </c>
      <c r="E139">
        <v>19.904897330705101</v>
      </c>
    </row>
    <row r="140" spans="1:5">
      <c r="A140">
        <v>139</v>
      </c>
      <c r="B140">
        <v>2957.2052471709999</v>
      </c>
      <c r="C140">
        <v>2957.2052471709999</v>
      </c>
      <c r="D140">
        <v>308.83040981704403</v>
      </c>
      <c r="E140">
        <v>20.029745378323899</v>
      </c>
    </row>
    <row r="141" spans="1:5">
      <c r="A141">
        <v>140</v>
      </c>
      <c r="B141">
        <v>2957.2052471709999</v>
      </c>
      <c r="C141">
        <v>2957.2052471709999</v>
      </c>
      <c r="D141">
        <v>308.94151171244698</v>
      </c>
      <c r="E141">
        <v>20.140847273726902</v>
      </c>
    </row>
    <row r="142" spans="1:5">
      <c r="A142">
        <v>141</v>
      </c>
      <c r="B142">
        <v>2957.2052471709999</v>
      </c>
      <c r="C142">
        <v>2957.2052471709999</v>
      </c>
      <c r="D142">
        <v>309.06494591538501</v>
      </c>
      <c r="E142">
        <v>20.264281476665101</v>
      </c>
    </row>
    <row r="143" spans="1:5">
      <c r="A143">
        <v>142</v>
      </c>
      <c r="B143">
        <v>2957.2052471709999</v>
      </c>
      <c r="C143">
        <v>2957.2052471709999</v>
      </c>
      <c r="D143">
        <v>309.19111430349301</v>
      </c>
      <c r="E143">
        <v>20.390449864773199</v>
      </c>
    </row>
    <row r="144" spans="1:5">
      <c r="A144">
        <v>143</v>
      </c>
      <c r="B144">
        <v>2957.2052471709999</v>
      </c>
      <c r="C144">
        <v>2957.2052471709999</v>
      </c>
      <c r="D144">
        <v>309.30092438305502</v>
      </c>
      <c r="E144">
        <v>20.5002599443349</v>
      </c>
    </row>
    <row r="145" spans="1:5">
      <c r="A145">
        <v>144</v>
      </c>
      <c r="B145">
        <v>2957.2052471709999</v>
      </c>
      <c r="C145">
        <v>2957.2052471709999</v>
      </c>
      <c r="D145">
        <v>309.43281130302199</v>
      </c>
      <c r="E145">
        <v>20.632146864301902</v>
      </c>
    </row>
    <row r="146" spans="1:5">
      <c r="A146">
        <v>145</v>
      </c>
      <c r="B146">
        <v>2957.2052471709999</v>
      </c>
      <c r="C146">
        <v>2957.2052471709999</v>
      </c>
      <c r="D146">
        <v>309.560959245025</v>
      </c>
      <c r="E146">
        <v>20.760294806305499</v>
      </c>
    </row>
    <row r="147" spans="1:5">
      <c r="A147">
        <v>146</v>
      </c>
      <c r="B147">
        <v>2957.2052471709999</v>
      </c>
      <c r="C147">
        <v>2957.2052471709999</v>
      </c>
      <c r="D147">
        <v>309.66321322943901</v>
      </c>
      <c r="E147">
        <v>20.862548790719298</v>
      </c>
    </row>
    <row r="148" spans="1:5">
      <c r="A148">
        <v>147</v>
      </c>
      <c r="B148">
        <v>2957.2052471709999</v>
      </c>
      <c r="C148">
        <v>2957.2052471709999</v>
      </c>
      <c r="D148">
        <v>309.80149399724098</v>
      </c>
      <c r="E148">
        <v>21.0008295585213</v>
      </c>
    </row>
    <row r="149" spans="1:5">
      <c r="A149">
        <v>148</v>
      </c>
      <c r="B149">
        <v>2957.2052471709999</v>
      </c>
      <c r="C149">
        <v>2957.2052471709999</v>
      </c>
      <c r="D149">
        <v>309.92852684595198</v>
      </c>
      <c r="E149">
        <v>21.127862407232701</v>
      </c>
    </row>
    <row r="150" spans="1:5">
      <c r="A150">
        <v>149</v>
      </c>
      <c r="B150">
        <v>2957.2052471709999</v>
      </c>
      <c r="C150">
        <v>2957.2052471709999</v>
      </c>
      <c r="D150">
        <v>310.07563356514299</v>
      </c>
      <c r="E150">
        <v>21.274969126423098</v>
      </c>
    </row>
    <row r="151" spans="1:5">
      <c r="A151">
        <v>150</v>
      </c>
      <c r="B151">
        <v>2957.2052471709999</v>
      </c>
      <c r="C151">
        <v>2957.2052471709999</v>
      </c>
      <c r="D151">
        <v>310.20220749303598</v>
      </c>
      <c r="E151">
        <v>21.401543054316601</v>
      </c>
    </row>
    <row r="152" spans="1:5">
      <c r="A152">
        <v>151</v>
      </c>
      <c r="B152">
        <v>2957.2052471709999</v>
      </c>
      <c r="C152">
        <v>2957.2052471709999</v>
      </c>
      <c r="D152">
        <v>310.33255542468902</v>
      </c>
      <c r="E152">
        <v>21.531890985969302</v>
      </c>
    </row>
    <row r="153" spans="1:5">
      <c r="A153">
        <v>152</v>
      </c>
      <c r="B153">
        <v>2957.2052471709999</v>
      </c>
      <c r="C153">
        <v>2957.2052471709999</v>
      </c>
      <c r="D153">
        <v>310.48277306152698</v>
      </c>
      <c r="E153">
        <v>21.682108622807199</v>
      </c>
    </row>
    <row r="154" spans="1:5">
      <c r="A154">
        <v>153</v>
      </c>
      <c r="B154">
        <v>2957.2052471709999</v>
      </c>
      <c r="C154">
        <v>2957.2052471709999</v>
      </c>
      <c r="D154">
        <v>310.60511332052602</v>
      </c>
      <c r="E154">
        <v>21.804448881806099</v>
      </c>
    </row>
    <row r="155" spans="1:5">
      <c r="A155">
        <v>154</v>
      </c>
      <c r="B155">
        <v>2957.2052471709999</v>
      </c>
      <c r="C155">
        <v>2957.2052471709999</v>
      </c>
      <c r="D155">
        <v>310.75930295585499</v>
      </c>
      <c r="E155">
        <v>21.958638517134499</v>
      </c>
    </row>
    <row r="156" spans="1:5">
      <c r="A156">
        <v>155</v>
      </c>
      <c r="B156">
        <v>2957.2052471709999</v>
      </c>
      <c r="C156">
        <v>2957.2052471709999</v>
      </c>
      <c r="D156">
        <v>310.912697789243</v>
      </c>
      <c r="E156">
        <v>22.112033350522701</v>
      </c>
    </row>
    <row r="157" spans="1:5">
      <c r="A157">
        <v>156</v>
      </c>
      <c r="B157">
        <v>2957.2052471709999</v>
      </c>
      <c r="C157">
        <v>2957.2052471709999</v>
      </c>
      <c r="D157">
        <v>311.01832790694198</v>
      </c>
      <c r="E157">
        <v>22.217663468222501</v>
      </c>
    </row>
    <row r="158" spans="1:5">
      <c r="A158">
        <v>157</v>
      </c>
      <c r="B158">
        <v>2957.2052471709999</v>
      </c>
      <c r="C158">
        <v>2957.2052471709999</v>
      </c>
      <c r="D158">
        <v>311.183948883303</v>
      </c>
      <c r="E158">
        <v>22.3832844445832</v>
      </c>
    </row>
    <row r="159" spans="1:5">
      <c r="A159">
        <v>158</v>
      </c>
      <c r="B159">
        <v>2957.2052471709999</v>
      </c>
      <c r="C159">
        <v>2957.2052471709999</v>
      </c>
      <c r="D159">
        <v>311.335955303341</v>
      </c>
      <c r="E159">
        <v>22.535290864621398</v>
      </c>
    </row>
    <row r="160" spans="1:5">
      <c r="A160">
        <v>159</v>
      </c>
      <c r="B160">
        <v>2957.2052471709999</v>
      </c>
      <c r="C160">
        <v>2957.2052471709999</v>
      </c>
      <c r="D160">
        <v>311.51715731612302</v>
      </c>
      <c r="E160">
        <v>22.716492877403301</v>
      </c>
    </row>
    <row r="161" spans="1:5">
      <c r="A161">
        <v>160</v>
      </c>
      <c r="B161">
        <v>2957.2052471709999</v>
      </c>
      <c r="C161">
        <v>2957.2052471709999</v>
      </c>
      <c r="D161">
        <v>311.66000556456697</v>
      </c>
      <c r="E161">
        <v>22.859341125846701</v>
      </c>
    </row>
    <row r="162" spans="1:5">
      <c r="A162">
        <v>161</v>
      </c>
      <c r="B162">
        <v>2957.2052471709999</v>
      </c>
      <c r="C162">
        <v>2957.2052471709999</v>
      </c>
      <c r="D162">
        <v>311.80214492932498</v>
      </c>
      <c r="E162">
        <v>23.0014804906045</v>
      </c>
    </row>
    <row r="163" spans="1:5">
      <c r="A163">
        <v>162</v>
      </c>
      <c r="B163">
        <v>2957.2052471709999</v>
      </c>
      <c r="C163">
        <v>2957.2052471709999</v>
      </c>
      <c r="D163">
        <v>311.99343188276998</v>
      </c>
      <c r="E163">
        <v>23.192767444050101</v>
      </c>
    </row>
    <row r="164" spans="1:5">
      <c r="A164">
        <v>163</v>
      </c>
      <c r="B164">
        <v>2957.2052471709999</v>
      </c>
      <c r="C164">
        <v>2957.2052471709999</v>
      </c>
      <c r="D164">
        <v>312.12306345080998</v>
      </c>
      <c r="E164">
        <v>23.3223990120898</v>
      </c>
    </row>
    <row r="165" spans="1:5">
      <c r="A165">
        <v>164</v>
      </c>
      <c r="B165">
        <v>2957.2052471709999</v>
      </c>
      <c r="C165">
        <v>2957.2052471709999</v>
      </c>
      <c r="D165">
        <v>312.23105908650302</v>
      </c>
      <c r="E165">
        <v>23.430394647783999</v>
      </c>
    </row>
    <row r="166" spans="1:5">
      <c r="A166">
        <v>165</v>
      </c>
      <c r="B166">
        <v>2957.2052471709999</v>
      </c>
      <c r="C166">
        <v>2957.2052471709999</v>
      </c>
      <c r="D166">
        <v>312.42610807285899</v>
      </c>
      <c r="E166">
        <v>23.6254436341389</v>
      </c>
    </row>
    <row r="167" spans="1:5">
      <c r="A167">
        <v>166</v>
      </c>
      <c r="B167">
        <v>2957.2052471709999</v>
      </c>
      <c r="C167">
        <v>2957.2052471709999</v>
      </c>
      <c r="D167">
        <v>312.51932589853402</v>
      </c>
      <c r="E167">
        <v>23.718661459814399</v>
      </c>
    </row>
    <row r="168" spans="1:5">
      <c r="A168">
        <v>167</v>
      </c>
      <c r="B168">
        <v>2957.2052471709999</v>
      </c>
      <c r="C168">
        <v>2957.2052471709999</v>
      </c>
      <c r="D168">
        <v>312.719341162295</v>
      </c>
      <c r="E168">
        <v>23.918676723575</v>
      </c>
    </row>
    <row r="169" spans="1:5">
      <c r="A169">
        <v>168</v>
      </c>
      <c r="B169">
        <v>2957.2052471709999</v>
      </c>
      <c r="C169">
        <v>2957.2052471709999</v>
      </c>
      <c r="D169">
        <v>312.86887896605901</v>
      </c>
      <c r="E169">
        <v>24.068214527338998</v>
      </c>
    </row>
    <row r="170" spans="1:5">
      <c r="A170">
        <v>169</v>
      </c>
      <c r="B170">
        <v>2957.2052471709999</v>
      </c>
      <c r="C170">
        <v>2957.2052471709999</v>
      </c>
      <c r="D170">
        <v>313.08642397964201</v>
      </c>
      <c r="E170">
        <v>24.285759540922399</v>
      </c>
    </row>
    <row r="171" spans="1:5">
      <c r="A171">
        <v>170</v>
      </c>
      <c r="B171">
        <v>2957.2052471709999</v>
      </c>
      <c r="C171">
        <v>2957.2052471709999</v>
      </c>
      <c r="D171">
        <v>313.232496697432</v>
      </c>
      <c r="E171">
        <v>24.4318322587118</v>
      </c>
    </row>
    <row r="172" spans="1:5">
      <c r="A172">
        <v>171</v>
      </c>
      <c r="B172">
        <v>2957.2052471709999</v>
      </c>
      <c r="C172">
        <v>2957.2052471709999</v>
      </c>
      <c r="D172">
        <v>313.45299146222499</v>
      </c>
      <c r="E172">
        <v>24.6523270235053</v>
      </c>
    </row>
    <row r="173" spans="1:5">
      <c r="A173">
        <v>172</v>
      </c>
      <c r="B173">
        <v>2957.2052471709999</v>
      </c>
      <c r="C173">
        <v>2957.2052471709999</v>
      </c>
      <c r="D173">
        <v>313.647250807082</v>
      </c>
      <c r="E173">
        <v>24.846586368361901</v>
      </c>
    </row>
    <row r="174" spans="1:5">
      <c r="A174">
        <v>173</v>
      </c>
      <c r="B174">
        <v>2957.2052471709999</v>
      </c>
      <c r="C174">
        <v>2957.2052471709999</v>
      </c>
      <c r="D174">
        <v>313.75390651690998</v>
      </c>
      <c r="E174">
        <v>24.953242078189898</v>
      </c>
    </row>
    <row r="175" spans="1:5">
      <c r="A175">
        <v>174</v>
      </c>
      <c r="B175">
        <v>2957.2052471709999</v>
      </c>
      <c r="C175">
        <v>2957.2052471709999</v>
      </c>
      <c r="D175">
        <v>313.99085305157502</v>
      </c>
      <c r="E175">
        <v>25.190188612855099</v>
      </c>
    </row>
    <row r="176" spans="1:5">
      <c r="A176">
        <v>175</v>
      </c>
      <c r="B176">
        <v>2957.2052471709999</v>
      </c>
      <c r="C176">
        <v>2957.2052471709999</v>
      </c>
      <c r="D176">
        <v>314.16562730262501</v>
      </c>
      <c r="E176">
        <v>25.364962863904999</v>
      </c>
    </row>
    <row r="177" spans="1:5">
      <c r="A177">
        <v>176</v>
      </c>
      <c r="B177">
        <v>2957.2052471709999</v>
      </c>
      <c r="C177">
        <v>2957.2052471709999</v>
      </c>
      <c r="D177">
        <v>314.42917412818599</v>
      </c>
      <c r="E177">
        <v>25.628509689466199</v>
      </c>
    </row>
    <row r="178" spans="1:5">
      <c r="A178">
        <v>177</v>
      </c>
      <c r="B178">
        <v>2957.2052471709999</v>
      </c>
      <c r="C178">
        <v>2957.2052471709999</v>
      </c>
      <c r="D178">
        <v>314.60307706546098</v>
      </c>
      <c r="E178">
        <v>25.802412626741202</v>
      </c>
    </row>
    <row r="179" spans="1:5">
      <c r="A179">
        <v>178</v>
      </c>
      <c r="B179">
        <v>2957.2052471709999</v>
      </c>
      <c r="C179">
        <v>2957.2052471709999</v>
      </c>
      <c r="D179">
        <v>314.72016107224101</v>
      </c>
      <c r="E179">
        <v>25.919496633521099</v>
      </c>
    </row>
    <row r="180" spans="1:5">
      <c r="A180">
        <v>179</v>
      </c>
      <c r="B180">
        <v>2957.2052471709999</v>
      </c>
      <c r="C180">
        <v>2957.2052471709999</v>
      </c>
      <c r="D180">
        <v>314.98750297564601</v>
      </c>
      <c r="E180">
        <v>26.186838536926199</v>
      </c>
    </row>
    <row r="181" spans="1:5">
      <c r="A181">
        <v>180</v>
      </c>
      <c r="B181">
        <v>2957.2052471709999</v>
      </c>
      <c r="C181">
        <v>2957.2052471709999</v>
      </c>
      <c r="D181">
        <v>315.11683604356398</v>
      </c>
      <c r="E181">
        <v>26.316171604843898</v>
      </c>
    </row>
    <row r="182" spans="1:5">
      <c r="A182">
        <v>181</v>
      </c>
      <c r="B182">
        <v>2957.2052471709999</v>
      </c>
      <c r="C182">
        <v>2957.2052471709999</v>
      </c>
      <c r="D182">
        <v>315.40010189837898</v>
      </c>
      <c r="E182">
        <v>26.599437459659399</v>
      </c>
    </row>
    <row r="183" spans="1:5">
      <c r="A183">
        <v>182</v>
      </c>
      <c r="B183">
        <v>2957.2052471709999</v>
      </c>
      <c r="C183">
        <v>2957.2052471709999</v>
      </c>
      <c r="D183">
        <v>315.574044709014</v>
      </c>
      <c r="E183">
        <v>26.773380270293501</v>
      </c>
    </row>
    <row r="184" spans="1:5">
      <c r="A184">
        <v>183</v>
      </c>
      <c r="B184">
        <v>2957.2052471709999</v>
      </c>
      <c r="C184">
        <v>2957.2052471709999</v>
      </c>
      <c r="D184">
        <v>315.88672924955802</v>
      </c>
      <c r="E184">
        <v>27.086064810838199</v>
      </c>
    </row>
    <row r="185" spans="1:5">
      <c r="A185">
        <v>184</v>
      </c>
      <c r="B185">
        <v>2957.2052471709999</v>
      </c>
      <c r="C185">
        <v>2957.2052471709999</v>
      </c>
      <c r="D185">
        <v>316.09217179708202</v>
      </c>
      <c r="E185">
        <v>27.2915073583615</v>
      </c>
    </row>
    <row r="186" spans="1:5">
      <c r="A186">
        <v>185</v>
      </c>
      <c r="B186">
        <v>2957.2052471709999</v>
      </c>
      <c r="C186">
        <v>2957.2052471709999</v>
      </c>
      <c r="D186">
        <v>316.40124372646898</v>
      </c>
      <c r="E186">
        <v>27.600579287749301</v>
      </c>
    </row>
    <row r="187" spans="1:5">
      <c r="A187">
        <v>186</v>
      </c>
      <c r="B187">
        <v>2957.2052471709999</v>
      </c>
      <c r="C187">
        <v>2957.2052471709999</v>
      </c>
      <c r="D187">
        <v>316.65677710667001</v>
      </c>
      <c r="E187">
        <v>27.8561126679502</v>
      </c>
    </row>
    <row r="188" spans="1:5">
      <c r="A188">
        <v>187</v>
      </c>
      <c r="B188">
        <v>2957.2052471709999</v>
      </c>
      <c r="C188">
        <v>2957.2052471709999</v>
      </c>
      <c r="D188">
        <v>316.793119939588</v>
      </c>
      <c r="E188">
        <v>27.9924555008681</v>
      </c>
    </row>
    <row r="189" spans="1:5">
      <c r="A189">
        <v>188</v>
      </c>
      <c r="B189">
        <v>2957.2052471709999</v>
      </c>
      <c r="C189">
        <v>2957.2052471709999</v>
      </c>
      <c r="D189">
        <v>317.15226631403903</v>
      </c>
      <c r="E189">
        <v>28.3516018753187</v>
      </c>
    </row>
    <row r="190" spans="1:5">
      <c r="A190">
        <v>189</v>
      </c>
      <c r="B190">
        <v>2957.2052471709999</v>
      </c>
      <c r="C190">
        <v>2957.2052471709999</v>
      </c>
      <c r="D190">
        <v>317.34296831289902</v>
      </c>
      <c r="E190">
        <v>28.542303874179201</v>
      </c>
    </row>
    <row r="191" spans="1:5">
      <c r="A191">
        <v>190</v>
      </c>
      <c r="B191">
        <v>2957.2052471709999</v>
      </c>
      <c r="C191">
        <v>2957.2052471709999</v>
      </c>
      <c r="D191">
        <v>317.75292535240499</v>
      </c>
      <c r="E191">
        <v>28.952260913684999</v>
      </c>
    </row>
    <row r="192" spans="1:5">
      <c r="A192">
        <v>191</v>
      </c>
      <c r="B192">
        <v>2957.2052471709999</v>
      </c>
      <c r="C192">
        <v>2957.2052471709999</v>
      </c>
      <c r="D192">
        <v>317.97250397141499</v>
      </c>
      <c r="E192">
        <v>29.171839532695898</v>
      </c>
    </row>
    <row r="193" spans="1:5">
      <c r="A193">
        <v>192</v>
      </c>
      <c r="B193">
        <v>2957.2052471709999</v>
      </c>
      <c r="C193">
        <v>2957.2052471709999</v>
      </c>
      <c r="D193">
        <v>318.37819464532498</v>
      </c>
      <c r="E193">
        <v>29.5775302066059</v>
      </c>
    </row>
    <row r="194" spans="1:5">
      <c r="A194">
        <v>193</v>
      </c>
      <c r="B194">
        <v>2957.2052471709999</v>
      </c>
      <c r="C194">
        <v>2957.2052471709999</v>
      </c>
      <c r="D194">
        <v>318.67386689544799</v>
      </c>
      <c r="E194">
        <v>29.8732024567277</v>
      </c>
    </row>
    <row r="195" spans="1:5">
      <c r="A195">
        <v>194</v>
      </c>
      <c r="B195">
        <v>2957.2052471709999</v>
      </c>
      <c r="C195">
        <v>2957.2052471709999</v>
      </c>
      <c r="D195">
        <v>318.727222093519</v>
      </c>
      <c r="E195">
        <v>29.926557654799701</v>
      </c>
    </row>
    <row r="196" spans="1:5">
      <c r="A196">
        <v>195</v>
      </c>
      <c r="B196">
        <v>2957.2052471709999</v>
      </c>
      <c r="C196">
        <v>2957.2052471709999</v>
      </c>
      <c r="D196">
        <v>319.16805807640202</v>
      </c>
      <c r="E196">
        <v>30.3673936376826</v>
      </c>
    </row>
    <row r="197" spans="1:5">
      <c r="A197">
        <v>196</v>
      </c>
      <c r="B197">
        <v>2957.2052471709999</v>
      </c>
      <c r="C197">
        <v>2957.2052471709999</v>
      </c>
      <c r="D197">
        <v>319.31928610352998</v>
      </c>
      <c r="E197">
        <v>30.5186216648097</v>
      </c>
    </row>
    <row r="198" spans="1:5">
      <c r="A198">
        <v>197</v>
      </c>
      <c r="B198">
        <v>2957.2052471709999</v>
      </c>
      <c r="C198">
        <v>2957.2052471709999</v>
      </c>
      <c r="D198">
        <v>319.83650980416098</v>
      </c>
      <c r="E198">
        <v>31.035845365441102</v>
      </c>
    </row>
    <row r="199" spans="1:5">
      <c r="A199">
        <v>198</v>
      </c>
      <c r="B199">
        <v>2957.2052471709999</v>
      </c>
      <c r="C199">
        <v>2957.2052471709999</v>
      </c>
      <c r="D199">
        <v>319.94216008716</v>
      </c>
      <c r="E199">
        <v>31.1414956484399</v>
      </c>
    </row>
    <row r="200" spans="1:5">
      <c r="A200">
        <v>199</v>
      </c>
      <c r="B200">
        <v>2957.2052471709999</v>
      </c>
      <c r="C200">
        <v>2957.2052471709999</v>
      </c>
      <c r="D200">
        <v>320.48703327788701</v>
      </c>
      <c r="E200">
        <v>31.6863688391675</v>
      </c>
    </row>
    <row r="201" spans="1:5">
      <c r="A201">
        <v>200</v>
      </c>
      <c r="B201">
        <v>2957.2052471709999</v>
      </c>
      <c r="C201">
        <v>2957.2052471709999</v>
      </c>
      <c r="D201">
        <v>320.69505644039299</v>
      </c>
      <c r="E201">
        <v>31.894392001672902</v>
      </c>
    </row>
    <row r="202" spans="1:5">
      <c r="A202">
        <v>201</v>
      </c>
      <c r="B202">
        <v>2957.2052471709999</v>
      </c>
      <c r="C202">
        <v>2957.2052471709999</v>
      </c>
      <c r="D202">
        <v>321.34853479677702</v>
      </c>
      <c r="E202">
        <v>32.547870358057303</v>
      </c>
    </row>
    <row r="203" spans="1:5">
      <c r="A203">
        <v>202</v>
      </c>
      <c r="B203">
        <v>2957.2052471709999</v>
      </c>
      <c r="C203">
        <v>2957.2052471709999</v>
      </c>
      <c r="D203">
        <v>321.53298870672802</v>
      </c>
      <c r="E203">
        <v>32.732324268007602</v>
      </c>
    </row>
    <row r="204" spans="1:5">
      <c r="A204">
        <v>203</v>
      </c>
      <c r="B204">
        <v>2957.2052471709999</v>
      </c>
      <c r="C204">
        <v>2957.2052471709999</v>
      </c>
      <c r="D204">
        <v>322.21731169921702</v>
      </c>
      <c r="E204">
        <v>33.4166472604972</v>
      </c>
    </row>
    <row r="205" spans="1:5">
      <c r="A205">
        <v>204</v>
      </c>
      <c r="B205">
        <v>2957.2052471709999</v>
      </c>
      <c r="C205">
        <v>2957.2052471709999</v>
      </c>
      <c r="D205">
        <v>321.564613969584</v>
      </c>
      <c r="E205">
        <v>32.763949530863599</v>
      </c>
    </row>
    <row r="206" spans="1:5">
      <c r="A206">
        <v>205</v>
      </c>
      <c r="B206">
        <v>2957.2052471709999</v>
      </c>
      <c r="C206">
        <v>2957.2052471709999</v>
      </c>
      <c r="D206">
        <v>321.78077155592001</v>
      </c>
      <c r="E206">
        <v>32.980107117199999</v>
      </c>
    </row>
    <row r="207" spans="1:5">
      <c r="A207">
        <v>206</v>
      </c>
      <c r="B207">
        <v>2957.2052471709999</v>
      </c>
      <c r="C207">
        <v>2957.2052471709999</v>
      </c>
      <c r="D207">
        <v>322.465983718806</v>
      </c>
      <c r="E207">
        <v>33.665319280086301</v>
      </c>
    </row>
    <row r="208" spans="1:5">
      <c r="A208">
        <v>207</v>
      </c>
      <c r="B208">
        <v>2957.2052471709999</v>
      </c>
      <c r="C208">
        <v>2957.2052471709999</v>
      </c>
      <c r="D208">
        <v>322.22128059806198</v>
      </c>
      <c r="E208">
        <v>33.420616159342302</v>
      </c>
    </row>
    <row r="209" spans="1:5">
      <c r="A209">
        <v>208</v>
      </c>
      <c r="B209">
        <v>2957.2052471709999</v>
      </c>
      <c r="C209">
        <v>2957.2052471709999</v>
      </c>
      <c r="D209">
        <v>322.18114977410602</v>
      </c>
      <c r="E209">
        <v>33.380485335386503</v>
      </c>
    </row>
    <row r="210" spans="1:5">
      <c r="A210">
        <v>209</v>
      </c>
      <c r="B210">
        <v>2957.2052471709999</v>
      </c>
      <c r="C210">
        <v>2957.2052471709999</v>
      </c>
      <c r="D210">
        <v>322.02187351603499</v>
      </c>
      <c r="E210">
        <v>33.221209077314903</v>
      </c>
    </row>
    <row r="211" spans="1:5">
      <c r="A211">
        <v>210</v>
      </c>
      <c r="B211">
        <v>2957.2052471709999</v>
      </c>
      <c r="C211">
        <v>2957.2052471709999</v>
      </c>
      <c r="D211">
        <v>322.370941406756</v>
      </c>
      <c r="E211">
        <v>33.570276968035898</v>
      </c>
    </row>
    <row r="212" spans="1:5">
      <c r="A212">
        <v>211</v>
      </c>
      <c r="B212">
        <v>2957.2052471709999</v>
      </c>
      <c r="C212">
        <v>2957.2052471709999</v>
      </c>
      <c r="D212">
        <v>322.95583378049503</v>
      </c>
      <c r="E212">
        <v>34.155169341775597</v>
      </c>
    </row>
    <row r="213" spans="1:5">
      <c r="A213">
        <v>212</v>
      </c>
      <c r="B213">
        <v>2957.2052471709999</v>
      </c>
      <c r="C213">
        <v>2957.2052471709999</v>
      </c>
      <c r="D213">
        <v>323.28086982445097</v>
      </c>
      <c r="E213">
        <v>34.480205385731502</v>
      </c>
    </row>
    <row r="214" spans="1:5">
      <c r="A214">
        <v>213</v>
      </c>
      <c r="B214">
        <v>2957.2052471709999</v>
      </c>
      <c r="C214">
        <v>2957.2052471709999</v>
      </c>
      <c r="D214">
        <v>323.26418677145801</v>
      </c>
      <c r="E214">
        <v>34.463522332737703</v>
      </c>
    </row>
    <row r="215" spans="1:5">
      <c r="A215">
        <v>214</v>
      </c>
      <c r="B215">
        <v>2957.2052471709999</v>
      </c>
      <c r="C215">
        <v>2957.2052471709999</v>
      </c>
      <c r="D215">
        <v>323.84496489713899</v>
      </c>
      <c r="E215">
        <v>35.044300458418498</v>
      </c>
    </row>
    <row r="216" spans="1:5">
      <c r="A216">
        <v>215</v>
      </c>
      <c r="B216">
        <v>2957.2052471709999</v>
      </c>
      <c r="C216">
        <v>2957.2052471709999</v>
      </c>
      <c r="D216">
        <v>323.82482072285001</v>
      </c>
      <c r="E216">
        <v>35.024156284129901</v>
      </c>
    </row>
    <row r="217" spans="1:5">
      <c r="A217">
        <v>216</v>
      </c>
      <c r="B217">
        <v>2957.2052471709999</v>
      </c>
      <c r="C217">
        <v>2957.2052471709999</v>
      </c>
      <c r="D217">
        <v>323.72222041762399</v>
      </c>
      <c r="E217">
        <v>34.921555978903598</v>
      </c>
    </row>
    <row r="218" spans="1:5">
      <c r="A218">
        <v>217</v>
      </c>
      <c r="B218">
        <v>2957.2052471709999</v>
      </c>
      <c r="C218">
        <v>2957.2052471709999</v>
      </c>
      <c r="D218">
        <v>324.12922341436501</v>
      </c>
      <c r="E218">
        <v>35.3285589756455</v>
      </c>
    </row>
    <row r="219" spans="1:5">
      <c r="A219">
        <v>218</v>
      </c>
      <c r="B219">
        <v>2957.2052471709999</v>
      </c>
      <c r="C219">
        <v>2957.2052471709999</v>
      </c>
      <c r="D219">
        <v>324.40142667707897</v>
      </c>
      <c r="E219">
        <v>35.600762238359103</v>
      </c>
    </row>
    <row r="220" spans="1:5">
      <c r="A220">
        <v>219</v>
      </c>
      <c r="B220">
        <v>2957.2052471709999</v>
      </c>
      <c r="C220">
        <v>2957.2052471709999</v>
      </c>
      <c r="D220">
        <v>324.584306394875</v>
      </c>
      <c r="E220">
        <v>35.783641956154703</v>
      </c>
    </row>
    <row r="221" spans="1:5">
      <c r="A221">
        <v>220</v>
      </c>
      <c r="B221">
        <v>2957.2052471709999</v>
      </c>
      <c r="C221">
        <v>2957.2052471709999</v>
      </c>
      <c r="D221">
        <v>324.95857046739502</v>
      </c>
      <c r="E221">
        <v>36.1579060286751</v>
      </c>
    </row>
    <row r="222" spans="1:5">
      <c r="A222">
        <v>221</v>
      </c>
      <c r="B222">
        <v>2957.2052471709999</v>
      </c>
      <c r="C222">
        <v>2957.2052471709999</v>
      </c>
      <c r="D222">
        <v>325.53105710782802</v>
      </c>
      <c r="E222">
        <v>36.730392669108198</v>
      </c>
    </row>
    <row r="223" spans="1:5">
      <c r="A223">
        <v>222</v>
      </c>
      <c r="B223">
        <v>2957.2052471709999</v>
      </c>
      <c r="C223">
        <v>2957.2052471709999</v>
      </c>
      <c r="D223">
        <v>324.92103691319198</v>
      </c>
      <c r="E223">
        <v>36.1203724744719</v>
      </c>
    </row>
    <row r="224" spans="1:5">
      <c r="A224">
        <v>223</v>
      </c>
      <c r="B224">
        <v>2957.2052471709999</v>
      </c>
      <c r="C224">
        <v>2957.2052471709999</v>
      </c>
      <c r="D224">
        <v>325.80316364292298</v>
      </c>
      <c r="E224">
        <v>37.002499204202998</v>
      </c>
    </row>
    <row r="225" spans="1:5">
      <c r="A225">
        <v>224</v>
      </c>
      <c r="B225">
        <v>2957.2052471709999</v>
      </c>
      <c r="C225">
        <v>2957.2052471709999</v>
      </c>
      <c r="D225">
        <v>324.93556614055302</v>
      </c>
      <c r="E225">
        <v>36.134901701832497</v>
      </c>
    </row>
    <row r="226" spans="1:5">
      <c r="A226">
        <v>225</v>
      </c>
      <c r="B226">
        <v>2957.2052471709999</v>
      </c>
      <c r="C226">
        <v>2957.2052471709999</v>
      </c>
      <c r="D226">
        <v>324.85856535087203</v>
      </c>
      <c r="E226">
        <v>36.057900912152597</v>
      </c>
    </row>
    <row r="227" spans="1:5">
      <c r="A227">
        <v>226</v>
      </c>
      <c r="B227">
        <v>2957.2052471709999</v>
      </c>
      <c r="C227">
        <v>2957.2052471709999</v>
      </c>
      <c r="D227">
        <v>324.780485736895</v>
      </c>
      <c r="E227">
        <v>35.979821298175501</v>
      </c>
    </row>
    <row r="228" spans="1:5">
      <c r="A228">
        <v>227</v>
      </c>
      <c r="B228">
        <v>2957.2052471709999</v>
      </c>
      <c r="C228">
        <v>2957.2052471709999</v>
      </c>
      <c r="D228">
        <v>324.71956438911297</v>
      </c>
      <c r="E228">
        <v>35.918899950393303</v>
      </c>
    </row>
    <row r="229" spans="1:5">
      <c r="A229">
        <v>228</v>
      </c>
      <c r="B229">
        <v>2957.2052471709999</v>
      </c>
      <c r="C229">
        <v>2957.2052471709999</v>
      </c>
      <c r="D229">
        <v>324.70008005309398</v>
      </c>
      <c r="E229">
        <v>35.899415614374497</v>
      </c>
    </row>
    <row r="230" spans="1:5">
      <c r="A230">
        <v>229</v>
      </c>
      <c r="B230">
        <v>2957.2052471709999</v>
      </c>
      <c r="C230">
        <v>2957.2052471709999</v>
      </c>
      <c r="D230">
        <v>324.68661305103802</v>
      </c>
      <c r="E230">
        <v>35.885948612318302</v>
      </c>
    </row>
    <row r="231" spans="1:5">
      <c r="A231">
        <v>230</v>
      </c>
      <c r="B231">
        <v>2957.2052471709999</v>
      </c>
      <c r="C231">
        <v>2957.2052471709999</v>
      </c>
      <c r="D231">
        <v>324.47964470486198</v>
      </c>
      <c r="E231">
        <v>35.678980266141899</v>
      </c>
    </row>
    <row r="232" spans="1:5">
      <c r="A232">
        <v>231</v>
      </c>
      <c r="B232">
        <v>2957.2052471709999</v>
      </c>
      <c r="C232">
        <v>2957.2052471709999</v>
      </c>
      <c r="D232">
        <v>324.30632738410299</v>
      </c>
      <c r="E232">
        <v>35.5056629453833</v>
      </c>
    </row>
    <row r="233" spans="1:5">
      <c r="A233">
        <v>232</v>
      </c>
      <c r="B233">
        <v>2957.2052471709999</v>
      </c>
      <c r="C233">
        <v>2957.2052471709999</v>
      </c>
      <c r="D233">
        <v>324.575557565417</v>
      </c>
      <c r="E233">
        <v>35.774893126696803</v>
      </c>
    </row>
    <row r="234" spans="1:5">
      <c r="A234">
        <v>233</v>
      </c>
      <c r="B234">
        <v>2957.2052471709999</v>
      </c>
      <c r="C234">
        <v>2957.2052471709999</v>
      </c>
      <c r="D234">
        <v>324.81860911493601</v>
      </c>
      <c r="E234">
        <v>36.017944676216402</v>
      </c>
    </row>
    <row r="235" spans="1:5">
      <c r="A235">
        <v>234</v>
      </c>
      <c r="B235">
        <v>2957.2052471709999</v>
      </c>
      <c r="C235">
        <v>2957.2052471709999</v>
      </c>
      <c r="D235">
        <v>324.82803686526597</v>
      </c>
      <c r="E235">
        <v>36.027372426545902</v>
      </c>
    </row>
    <row r="236" spans="1:5">
      <c r="A236">
        <v>235</v>
      </c>
      <c r="B236">
        <v>2957.2052471709999</v>
      </c>
      <c r="C236">
        <v>2957.2052471709999</v>
      </c>
      <c r="D236">
        <v>324.89532355968402</v>
      </c>
      <c r="E236">
        <v>36.094659120963797</v>
      </c>
    </row>
    <row r="237" spans="1:5">
      <c r="A237">
        <v>236</v>
      </c>
      <c r="B237">
        <v>2957.2052471709999</v>
      </c>
      <c r="C237">
        <v>2957.2052471709999</v>
      </c>
      <c r="D237">
        <v>325.09673453089903</v>
      </c>
      <c r="E237">
        <v>36.2960700921792</v>
      </c>
    </row>
    <row r="238" spans="1:5">
      <c r="A238">
        <v>237</v>
      </c>
      <c r="B238">
        <v>2957.2052471709999</v>
      </c>
      <c r="C238">
        <v>2957.2052471709999</v>
      </c>
      <c r="D238">
        <v>325.082299545019</v>
      </c>
      <c r="E238">
        <v>36.281635106299099</v>
      </c>
    </row>
    <row r="239" spans="1:5">
      <c r="A239">
        <v>238</v>
      </c>
      <c r="B239">
        <v>2957.2052471709999</v>
      </c>
      <c r="C239">
        <v>2957.2052471709999</v>
      </c>
      <c r="D239">
        <v>325.24224137181801</v>
      </c>
      <c r="E239">
        <v>36.441576933098197</v>
      </c>
    </row>
    <row r="240" spans="1:5">
      <c r="A240">
        <v>239</v>
      </c>
      <c r="B240">
        <v>2957.2052471709999</v>
      </c>
      <c r="C240">
        <v>2957.2052471709999</v>
      </c>
      <c r="D240">
        <v>325.30020459206099</v>
      </c>
      <c r="E240">
        <v>36.499540153341002</v>
      </c>
    </row>
    <row r="241" spans="1:5">
      <c r="A241">
        <v>240</v>
      </c>
      <c r="B241">
        <v>2957.2052471709999</v>
      </c>
      <c r="C241">
        <v>2957.2052471709999</v>
      </c>
      <c r="D241">
        <v>325.29113685428001</v>
      </c>
      <c r="E241">
        <v>36.490472415560397</v>
      </c>
    </row>
    <row r="242" spans="1:5">
      <c r="A242">
        <v>241</v>
      </c>
      <c r="B242">
        <v>2957.2052471709999</v>
      </c>
      <c r="C242">
        <v>2957.2052471709999</v>
      </c>
      <c r="D242">
        <v>325.34809703087899</v>
      </c>
      <c r="E242">
        <v>36.547432592158998</v>
      </c>
    </row>
    <row r="243" spans="1:5">
      <c r="A243">
        <v>242</v>
      </c>
      <c r="B243">
        <v>2957.2052471709999</v>
      </c>
      <c r="C243">
        <v>2957.2052471709999</v>
      </c>
      <c r="D243">
        <v>325.649776071845</v>
      </c>
      <c r="E243">
        <v>36.849111633124899</v>
      </c>
    </row>
    <row r="244" spans="1:5">
      <c r="A244">
        <v>243</v>
      </c>
      <c r="B244">
        <v>2957.2052471709999</v>
      </c>
      <c r="C244">
        <v>2957.2052471709999</v>
      </c>
      <c r="D244">
        <v>325.81765280177098</v>
      </c>
      <c r="E244">
        <v>37.016988363050999</v>
      </c>
    </row>
    <row r="245" spans="1:5">
      <c r="A245">
        <v>244</v>
      </c>
      <c r="B245">
        <v>2957.2052471709999</v>
      </c>
      <c r="C245">
        <v>2957.2052471709999</v>
      </c>
      <c r="D245">
        <v>325.90780089098803</v>
      </c>
      <c r="E245">
        <v>37.107136452267902</v>
      </c>
    </row>
    <row r="246" spans="1:5">
      <c r="A246">
        <v>245</v>
      </c>
      <c r="B246">
        <v>2957.2052471709999</v>
      </c>
      <c r="C246">
        <v>2957.2052471709999</v>
      </c>
      <c r="D246">
        <v>326.185935508581</v>
      </c>
      <c r="E246">
        <v>37.385271069861503</v>
      </c>
    </row>
    <row r="247" spans="1:5">
      <c r="A247">
        <v>246</v>
      </c>
      <c r="B247">
        <v>2957.2052471709999</v>
      </c>
      <c r="C247">
        <v>2957.2052471709999</v>
      </c>
      <c r="D247">
        <v>326.54072267132</v>
      </c>
      <c r="E247">
        <v>37.7400582325998</v>
      </c>
    </row>
    <row r="248" spans="1:5">
      <c r="A248">
        <v>247</v>
      </c>
      <c r="B248">
        <v>2957.2052471709999</v>
      </c>
      <c r="C248">
        <v>2957.2052471709999</v>
      </c>
      <c r="D248">
        <v>326.91351775976801</v>
      </c>
      <c r="E248">
        <v>38.112853321048199</v>
      </c>
    </row>
    <row r="249" spans="1:5">
      <c r="A249">
        <v>248</v>
      </c>
      <c r="B249">
        <v>2957.2052471709999</v>
      </c>
      <c r="C249">
        <v>2957.2052471709999</v>
      </c>
      <c r="D249">
        <v>327.19422091756297</v>
      </c>
      <c r="E249">
        <v>38.3935564788435</v>
      </c>
    </row>
    <row r="250" spans="1:5">
      <c r="A250">
        <v>249</v>
      </c>
      <c r="B250">
        <v>2957.2052471709999</v>
      </c>
      <c r="C250">
        <v>2957.2052471709999</v>
      </c>
      <c r="D250">
        <v>327.57378071190499</v>
      </c>
      <c r="E250">
        <v>38.773116273185202</v>
      </c>
    </row>
    <row r="251" spans="1:5">
      <c r="A251">
        <v>250</v>
      </c>
      <c r="B251">
        <v>2957.2052471709999</v>
      </c>
      <c r="C251">
        <v>2957.2052471709999</v>
      </c>
      <c r="D251">
        <v>327.84961587825501</v>
      </c>
      <c r="E251">
        <v>39.048951439534903</v>
      </c>
    </row>
    <row r="252" spans="1:5">
      <c r="A252">
        <v>251</v>
      </c>
      <c r="B252">
        <v>2957.2052471709999</v>
      </c>
      <c r="C252">
        <v>2957.2052471709999</v>
      </c>
      <c r="D252">
        <v>328.14550563351401</v>
      </c>
      <c r="E252">
        <v>39.3448411947941</v>
      </c>
    </row>
    <row r="253" spans="1:5">
      <c r="A253">
        <v>252</v>
      </c>
      <c r="B253">
        <v>2957.2052471709999</v>
      </c>
      <c r="C253">
        <v>2957.2052471709999</v>
      </c>
      <c r="D253">
        <v>328.41592989113798</v>
      </c>
      <c r="E253">
        <v>39.615265452418399</v>
      </c>
    </row>
    <row r="254" spans="1:5">
      <c r="A254">
        <v>253</v>
      </c>
      <c r="B254">
        <v>2957.2052471709999</v>
      </c>
      <c r="C254">
        <v>2957.2052471709999</v>
      </c>
      <c r="D254">
        <v>328.76661470046599</v>
      </c>
      <c r="E254">
        <v>39.965950261746102</v>
      </c>
    </row>
    <row r="255" spans="1:5">
      <c r="A255">
        <v>254</v>
      </c>
      <c r="B255">
        <v>2957.2052471709999</v>
      </c>
      <c r="C255">
        <v>2957.2052471709999</v>
      </c>
      <c r="D255">
        <v>329.20569148676998</v>
      </c>
      <c r="E255">
        <v>40.405027048050997</v>
      </c>
    </row>
    <row r="256" spans="1:5">
      <c r="A256">
        <v>255</v>
      </c>
      <c r="B256">
        <v>2957.2052471709999</v>
      </c>
      <c r="C256">
        <v>2957.2052471709999</v>
      </c>
      <c r="D256">
        <v>329.38547622830498</v>
      </c>
      <c r="E256">
        <v>40.584811789585103</v>
      </c>
    </row>
    <row r="257" spans="1:5">
      <c r="A257">
        <v>256</v>
      </c>
      <c r="B257">
        <v>2957.2052471709999</v>
      </c>
      <c r="C257">
        <v>2957.2052471709999</v>
      </c>
      <c r="D257">
        <v>329.73815254182801</v>
      </c>
      <c r="E257">
        <v>40.937488103108599</v>
      </c>
    </row>
    <row r="258" spans="1:5">
      <c r="A258">
        <v>257</v>
      </c>
      <c r="B258">
        <v>2957.2052471709999</v>
      </c>
      <c r="C258">
        <v>2957.2052471709999</v>
      </c>
      <c r="D258">
        <v>330.292608530846</v>
      </c>
      <c r="E258">
        <v>41.491944092126303</v>
      </c>
    </row>
    <row r="259" spans="1:5">
      <c r="A259">
        <v>258</v>
      </c>
      <c r="B259">
        <v>2957.2052471709999</v>
      </c>
      <c r="C259">
        <v>2957.2052471709999</v>
      </c>
      <c r="D259">
        <v>330.70332879870398</v>
      </c>
      <c r="E259">
        <v>41.902664359984101</v>
      </c>
    </row>
    <row r="260" spans="1:5">
      <c r="A260">
        <v>259</v>
      </c>
      <c r="B260">
        <v>2957.2052471709999</v>
      </c>
      <c r="C260">
        <v>2957.2052471709999</v>
      </c>
      <c r="D260">
        <v>331.10087612432397</v>
      </c>
      <c r="E260">
        <v>42.300211685604403</v>
      </c>
    </row>
    <row r="261" spans="1:5">
      <c r="A261">
        <v>260</v>
      </c>
      <c r="B261">
        <v>2957.2052471709999</v>
      </c>
      <c r="C261">
        <v>2957.2052471709999</v>
      </c>
      <c r="D261">
        <v>331.70250698338498</v>
      </c>
      <c r="E261">
        <v>42.9018425446652</v>
      </c>
    </row>
    <row r="262" spans="1:5">
      <c r="A262">
        <v>261</v>
      </c>
      <c r="B262">
        <v>2957.2052471709999</v>
      </c>
      <c r="C262">
        <v>2957.2052471709999</v>
      </c>
      <c r="D262">
        <v>332.09688157596702</v>
      </c>
      <c r="E262">
        <v>43.296217137247197</v>
      </c>
    </row>
    <row r="263" spans="1:5">
      <c r="A263">
        <v>262</v>
      </c>
      <c r="B263">
        <v>2957.2052471709999</v>
      </c>
      <c r="C263">
        <v>2957.2052471709999</v>
      </c>
      <c r="D263">
        <v>332.19181736155599</v>
      </c>
      <c r="E263">
        <v>43.391152922835701</v>
      </c>
    </row>
    <row r="264" spans="1:5">
      <c r="A264">
        <v>263</v>
      </c>
      <c r="B264">
        <v>2957.2052471709999</v>
      </c>
      <c r="C264">
        <v>2957.2052471709999</v>
      </c>
      <c r="D264">
        <v>332.22274790527803</v>
      </c>
      <c r="E264">
        <v>43.422083466558199</v>
      </c>
    </row>
    <row r="265" spans="1:5">
      <c r="A265">
        <v>264</v>
      </c>
      <c r="B265">
        <v>2957.2052471709999</v>
      </c>
      <c r="C265">
        <v>2957.2052471709999</v>
      </c>
      <c r="D265">
        <v>332.57270206511498</v>
      </c>
      <c r="E265">
        <v>43.772037626395701</v>
      </c>
    </row>
    <row r="266" spans="1:5">
      <c r="A266">
        <v>265</v>
      </c>
      <c r="B266">
        <v>2957.2052471709999</v>
      </c>
      <c r="C266">
        <v>2957.2052471709999</v>
      </c>
      <c r="D266">
        <v>332.93968121440798</v>
      </c>
      <c r="E266">
        <v>44.139016775687899</v>
      </c>
    </row>
    <row r="267" spans="1:5">
      <c r="A267">
        <v>266</v>
      </c>
      <c r="B267">
        <v>2957.2052471709999</v>
      </c>
      <c r="C267">
        <v>2957.2052471709999</v>
      </c>
      <c r="D267">
        <v>333.44867116002501</v>
      </c>
      <c r="E267">
        <v>44.648006721304696</v>
      </c>
    </row>
    <row r="268" spans="1:5">
      <c r="A268">
        <v>267</v>
      </c>
      <c r="B268">
        <v>2957.2052471709999</v>
      </c>
      <c r="C268">
        <v>2957.2052471709999</v>
      </c>
      <c r="D268">
        <v>333.985021846525</v>
      </c>
      <c r="E268">
        <v>45.184357407804903</v>
      </c>
    </row>
    <row r="269" spans="1:5">
      <c r="A269">
        <v>268</v>
      </c>
      <c r="B269">
        <v>2957.2052471709999</v>
      </c>
      <c r="C269">
        <v>2957.2052471709999</v>
      </c>
      <c r="D269">
        <v>334.63115173367498</v>
      </c>
      <c r="E269">
        <v>45.830487294955702</v>
      </c>
    </row>
    <row r="270" spans="1:5">
      <c r="A270">
        <v>269</v>
      </c>
      <c r="B270">
        <v>2957.2052471709999</v>
      </c>
      <c r="C270">
        <v>2957.2052471709999</v>
      </c>
      <c r="D270">
        <v>334.62238791056501</v>
      </c>
      <c r="E270">
        <v>45.821723471844997</v>
      </c>
    </row>
    <row r="271" spans="1:5">
      <c r="A271">
        <v>270</v>
      </c>
      <c r="B271">
        <v>2957.2052471709999</v>
      </c>
      <c r="C271">
        <v>2957.2052471709999</v>
      </c>
      <c r="D271">
        <v>334.94809411489302</v>
      </c>
      <c r="E271">
        <v>46.147429676172599</v>
      </c>
    </row>
    <row r="272" spans="1:5">
      <c r="A272">
        <v>271</v>
      </c>
      <c r="B272">
        <v>2957.2052471709999</v>
      </c>
      <c r="C272">
        <v>2957.2052471709999</v>
      </c>
      <c r="D272">
        <v>335.27589837403599</v>
      </c>
      <c r="E272">
        <v>46.475233935316403</v>
      </c>
    </row>
    <row r="273" spans="1:5">
      <c r="A273">
        <v>272</v>
      </c>
      <c r="B273">
        <v>2957.2052471709999</v>
      </c>
      <c r="C273">
        <v>2957.2052471709999</v>
      </c>
      <c r="D273">
        <v>335.63577203333199</v>
      </c>
      <c r="E273">
        <v>46.835107594613</v>
      </c>
    </row>
    <row r="274" spans="1:5">
      <c r="A274">
        <v>273</v>
      </c>
      <c r="B274">
        <v>2957.2052471709999</v>
      </c>
      <c r="C274">
        <v>2957.2052471709999</v>
      </c>
      <c r="D274">
        <v>336.01263794801901</v>
      </c>
      <c r="E274">
        <v>47.211973509299497</v>
      </c>
    </row>
    <row r="275" spans="1:5">
      <c r="A275">
        <v>274</v>
      </c>
      <c r="B275">
        <v>2957.2052471709999</v>
      </c>
      <c r="C275">
        <v>2957.2052471709999</v>
      </c>
      <c r="D275">
        <v>336.552217462295</v>
      </c>
      <c r="E275">
        <v>47.751553023575603</v>
      </c>
    </row>
    <row r="276" spans="1:5">
      <c r="A276">
        <v>275</v>
      </c>
      <c r="B276">
        <v>2957.2052471709999</v>
      </c>
      <c r="C276">
        <v>2957.2052471709999</v>
      </c>
      <c r="D276">
        <v>337.07391731508699</v>
      </c>
      <c r="E276">
        <v>48.273252876366598</v>
      </c>
    </row>
    <row r="277" spans="1:5">
      <c r="A277">
        <v>276</v>
      </c>
      <c r="B277">
        <v>2957.2052471709999</v>
      </c>
      <c r="C277">
        <v>2957.2052471709999</v>
      </c>
      <c r="D277">
        <v>337.38135753904101</v>
      </c>
      <c r="E277">
        <v>48.580693100321099</v>
      </c>
    </row>
    <row r="278" spans="1:5">
      <c r="A278">
        <v>277</v>
      </c>
      <c r="B278">
        <v>2957.2052471709999</v>
      </c>
      <c r="C278">
        <v>2957.2052471709999</v>
      </c>
      <c r="D278">
        <v>337.607040176711</v>
      </c>
      <c r="E278">
        <v>48.806375737990997</v>
      </c>
    </row>
    <row r="279" spans="1:5">
      <c r="A279">
        <v>278</v>
      </c>
      <c r="B279">
        <v>2957.2052471709999</v>
      </c>
      <c r="C279">
        <v>2957.2052471709999</v>
      </c>
      <c r="D279">
        <v>338.02669530108</v>
      </c>
      <c r="E279">
        <v>49.226030862360197</v>
      </c>
    </row>
    <row r="280" spans="1:5">
      <c r="A280">
        <v>279</v>
      </c>
      <c r="B280">
        <v>2957.2052471709999</v>
      </c>
      <c r="C280">
        <v>2957.2052471709999</v>
      </c>
      <c r="D280">
        <v>337.95200451338798</v>
      </c>
      <c r="E280">
        <v>49.151340074667303</v>
      </c>
    </row>
    <row r="281" spans="1:5">
      <c r="A281">
        <v>280</v>
      </c>
      <c r="B281">
        <v>2957.2052471709999</v>
      </c>
      <c r="C281">
        <v>2957.2052471709999</v>
      </c>
      <c r="D281">
        <v>338.61655624279098</v>
      </c>
      <c r="E281">
        <v>49.8158918040712</v>
      </c>
    </row>
    <row r="282" spans="1:5">
      <c r="A282">
        <v>281</v>
      </c>
      <c r="B282">
        <v>2957.2052471709999</v>
      </c>
      <c r="C282">
        <v>2957.2052471709999</v>
      </c>
      <c r="D282">
        <v>339.01210106888698</v>
      </c>
      <c r="E282">
        <v>50.211436630166702</v>
      </c>
    </row>
    <row r="283" spans="1:5">
      <c r="A283">
        <v>282</v>
      </c>
      <c r="B283">
        <v>2957.2052471709999</v>
      </c>
      <c r="C283">
        <v>2957.2052471709999</v>
      </c>
      <c r="D283">
        <v>339.48820949717998</v>
      </c>
      <c r="E283">
        <v>50.687545058460302</v>
      </c>
    </row>
    <row r="284" spans="1:5">
      <c r="A284">
        <v>283</v>
      </c>
      <c r="B284">
        <v>2957.2052471709999</v>
      </c>
      <c r="C284">
        <v>2957.2052471709999</v>
      </c>
      <c r="D284">
        <v>339.90928098630798</v>
      </c>
      <c r="E284">
        <v>51.108616547588298</v>
      </c>
    </row>
    <row r="285" spans="1:5">
      <c r="A285">
        <v>284</v>
      </c>
      <c r="B285">
        <v>2957.2052471709999</v>
      </c>
      <c r="C285">
        <v>2957.2052471709999</v>
      </c>
      <c r="D285">
        <v>340.56912616391497</v>
      </c>
      <c r="E285">
        <v>51.768461725195401</v>
      </c>
    </row>
    <row r="286" spans="1:5">
      <c r="A286">
        <v>285</v>
      </c>
      <c r="B286">
        <v>2957.2052471709999</v>
      </c>
      <c r="C286">
        <v>2957.2052471709999</v>
      </c>
      <c r="D286">
        <v>341.053579387149</v>
      </c>
      <c r="E286">
        <v>52.252914948429201</v>
      </c>
    </row>
    <row r="287" spans="1:5">
      <c r="A287">
        <v>286</v>
      </c>
      <c r="B287">
        <v>2957.2052471709999</v>
      </c>
      <c r="C287">
        <v>2957.2052471709999</v>
      </c>
      <c r="D287">
        <v>341.10976981729101</v>
      </c>
      <c r="E287">
        <v>52.309105378571203</v>
      </c>
    </row>
    <row r="288" spans="1:5">
      <c r="A288">
        <v>287</v>
      </c>
      <c r="B288">
        <v>2957.2052471709999</v>
      </c>
      <c r="C288">
        <v>2957.2052471709999</v>
      </c>
      <c r="D288">
        <v>341.59814137114603</v>
      </c>
      <c r="E288">
        <v>52.797476932426001</v>
      </c>
    </row>
    <row r="289" spans="1:5">
      <c r="A289">
        <v>288</v>
      </c>
      <c r="B289">
        <v>2957.2052471709999</v>
      </c>
      <c r="C289">
        <v>2957.2052471709999</v>
      </c>
      <c r="D289">
        <v>341.845931083187</v>
      </c>
      <c r="E289">
        <v>53.045266644467198</v>
      </c>
    </row>
    <row r="290" spans="1:5">
      <c r="A290">
        <v>289</v>
      </c>
      <c r="B290">
        <v>2957.2052471709999</v>
      </c>
      <c r="C290">
        <v>2957.2052471709999</v>
      </c>
      <c r="D290">
        <v>342.32247917680399</v>
      </c>
      <c r="E290">
        <v>53.521814738084302</v>
      </c>
    </row>
    <row r="291" spans="1:5">
      <c r="A291">
        <v>290</v>
      </c>
      <c r="B291">
        <v>2957.2052471709999</v>
      </c>
      <c r="C291">
        <v>2957.2052471709999</v>
      </c>
      <c r="D291">
        <v>342.67677331683302</v>
      </c>
      <c r="E291">
        <v>53.8761088781132</v>
      </c>
    </row>
    <row r="292" spans="1:5">
      <c r="A292">
        <v>291</v>
      </c>
      <c r="B292">
        <v>2957.2052471709999</v>
      </c>
      <c r="C292">
        <v>2957.2052471709999</v>
      </c>
      <c r="D292">
        <v>343.09012560990601</v>
      </c>
      <c r="E292">
        <v>54.289461171186701</v>
      </c>
    </row>
    <row r="293" spans="1:5">
      <c r="A293">
        <v>292</v>
      </c>
      <c r="B293">
        <v>2957.2052471709999</v>
      </c>
      <c r="C293">
        <v>2957.2052471709999</v>
      </c>
      <c r="D293">
        <v>342.968376451018</v>
      </c>
      <c r="E293">
        <v>54.167712012297898</v>
      </c>
    </row>
    <row r="294" spans="1:5">
      <c r="A294">
        <v>293</v>
      </c>
      <c r="B294">
        <v>2957.2052471709999</v>
      </c>
      <c r="C294">
        <v>2957.2052471709999</v>
      </c>
      <c r="D294">
        <v>343.27264096903201</v>
      </c>
      <c r="E294">
        <v>54.471976530312702</v>
      </c>
    </row>
    <row r="295" spans="1:5">
      <c r="A295">
        <v>294</v>
      </c>
      <c r="B295">
        <v>2957.2052471709999</v>
      </c>
      <c r="C295">
        <v>2957.2052471709999</v>
      </c>
      <c r="D295">
        <v>343.54331058216502</v>
      </c>
      <c r="E295">
        <v>54.742646143444603</v>
      </c>
    </row>
    <row r="296" spans="1:5">
      <c r="A296">
        <v>295</v>
      </c>
      <c r="B296">
        <v>2957.2052471709999</v>
      </c>
      <c r="C296">
        <v>2957.2052471709999</v>
      </c>
      <c r="D296">
        <v>344.33366236577501</v>
      </c>
      <c r="E296">
        <v>55.5329979270549</v>
      </c>
    </row>
    <row r="297" spans="1:5">
      <c r="A297">
        <v>296</v>
      </c>
      <c r="B297">
        <v>2957.2052471709999</v>
      </c>
      <c r="C297">
        <v>2957.2052471709999</v>
      </c>
      <c r="D297">
        <v>344.63856741094298</v>
      </c>
      <c r="E297">
        <v>55.837902972223198</v>
      </c>
    </row>
    <row r="298" spans="1:5">
      <c r="A298">
        <v>297</v>
      </c>
      <c r="B298">
        <v>2957.2052471709999</v>
      </c>
      <c r="C298">
        <v>2957.2052471709999</v>
      </c>
      <c r="D298">
        <v>344.84606225536498</v>
      </c>
      <c r="E298">
        <v>56.045397816644901</v>
      </c>
    </row>
    <row r="299" spans="1:5">
      <c r="A299">
        <v>298</v>
      </c>
      <c r="B299">
        <v>2957.2052471709999</v>
      </c>
      <c r="C299">
        <v>2957.2052471709999</v>
      </c>
      <c r="D299">
        <v>345.229634017048</v>
      </c>
      <c r="E299">
        <v>56.4289695783281</v>
      </c>
    </row>
    <row r="300" spans="1:5">
      <c r="A300">
        <v>299</v>
      </c>
      <c r="B300">
        <v>2957.2052471709999</v>
      </c>
      <c r="C300">
        <v>2957.2052471709999</v>
      </c>
      <c r="D300">
        <v>345.55111865219902</v>
      </c>
      <c r="E300">
        <v>56.750454213479401</v>
      </c>
    </row>
    <row r="301" spans="1:5">
      <c r="A301">
        <v>300</v>
      </c>
      <c r="B301">
        <v>2957.2052471709999</v>
      </c>
      <c r="C301">
        <v>2957.2052471709999</v>
      </c>
      <c r="D301">
        <v>345.81596703424299</v>
      </c>
      <c r="E301">
        <v>57.0153025955224</v>
      </c>
    </row>
    <row r="302" spans="1:5">
      <c r="A302">
        <v>301</v>
      </c>
      <c r="B302">
        <v>2957.2052471709999</v>
      </c>
      <c r="C302">
        <v>2957.2052471709999</v>
      </c>
      <c r="D302">
        <v>345.85486274191601</v>
      </c>
      <c r="E302">
        <v>57.054198303196301</v>
      </c>
    </row>
    <row r="303" spans="1:5">
      <c r="A303">
        <v>302</v>
      </c>
      <c r="B303">
        <v>2957.2052471709999</v>
      </c>
      <c r="C303">
        <v>2957.2052471709999</v>
      </c>
      <c r="D303">
        <v>346.67701826999098</v>
      </c>
      <c r="E303">
        <v>57.876353831270499</v>
      </c>
    </row>
    <row r="304" spans="1:5">
      <c r="A304">
        <v>303</v>
      </c>
      <c r="B304">
        <v>2957.2052471709999</v>
      </c>
      <c r="C304">
        <v>2957.2052471709999</v>
      </c>
      <c r="D304">
        <v>347.10813657418601</v>
      </c>
      <c r="E304">
        <v>58.307472135466298</v>
      </c>
    </row>
    <row r="305" spans="1:5">
      <c r="A305">
        <v>304</v>
      </c>
      <c r="B305">
        <v>2957.2052471709999</v>
      </c>
      <c r="C305">
        <v>2957.2052471709999</v>
      </c>
      <c r="D305">
        <v>347.64330406134701</v>
      </c>
      <c r="E305">
        <v>58.842639622627502</v>
      </c>
    </row>
    <row r="306" spans="1:5">
      <c r="A306">
        <v>305</v>
      </c>
      <c r="B306">
        <v>2957.2052471709999</v>
      </c>
      <c r="C306">
        <v>2957.2052471709999</v>
      </c>
      <c r="D306">
        <v>347.38051809831899</v>
      </c>
      <c r="E306">
        <v>58.579853659598399</v>
      </c>
    </row>
    <row r="307" spans="1:5">
      <c r="A307">
        <v>306</v>
      </c>
      <c r="B307">
        <v>2957.2052471709999</v>
      </c>
      <c r="C307">
        <v>2957.2052471709999</v>
      </c>
      <c r="D307">
        <v>347.646513395483</v>
      </c>
      <c r="E307">
        <v>58.8458489567629</v>
      </c>
    </row>
    <row r="308" spans="1:5">
      <c r="A308">
        <v>307</v>
      </c>
      <c r="B308">
        <v>2957.2052471709999</v>
      </c>
      <c r="C308">
        <v>2957.2052471709999</v>
      </c>
      <c r="D308">
        <v>348.268871407733</v>
      </c>
      <c r="E308">
        <v>59.4682069690136</v>
      </c>
    </row>
    <row r="309" spans="1:5">
      <c r="A309">
        <v>308</v>
      </c>
      <c r="B309">
        <v>2957.2052471709999</v>
      </c>
      <c r="C309">
        <v>2957.2052471709999</v>
      </c>
      <c r="D309">
        <v>348.70986455004203</v>
      </c>
      <c r="E309">
        <v>59.909200111322498</v>
      </c>
    </row>
    <row r="310" spans="1:5">
      <c r="A310">
        <v>309</v>
      </c>
      <c r="B310">
        <v>2957.2052471709999</v>
      </c>
      <c r="C310">
        <v>2957.2052471709999</v>
      </c>
      <c r="D310">
        <v>349.04437324651502</v>
      </c>
      <c r="E310">
        <v>60.243708807795102</v>
      </c>
    </row>
    <row r="311" spans="1:5">
      <c r="A311">
        <v>310</v>
      </c>
      <c r="B311">
        <v>2957.2052471709999</v>
      </c>
      <c r="C311">
        <v>2957.2052471709999</v>
      </c>
      <c r="D311">
        <v>349.469013339242</v>
      </c>
      <c r="E311">
        <v>60.668348900521899</v>
      </c>
    </row>
    <row r="312" spans="1:5">
      <c r="A312">
        <v>311</v>
      </c>
      <c r="B312">
        <v>2957.2052471709999</v>
      </c>
      <c r="C312">
        <v>2957.2052471709999</v>
      </c>
      <c r="D312">
        <v>349.753111294826</v>
      </c>
      <c r="E312">
        <v>60.952446856106299</v>
      </c>
    </row>
    <row r="313" spans="1:5">
      <c r="A313">
        <v>312</v>
      </c>
      <c r="B313">
        <v>2957.2052471709999</v>
      </c>
      <c r="C313">
        <v>2957.2052471709999</v>
      </c>
      <c r="D313">
        <v>349.59069381687101</v>
      </c>
      <c r="E313">
        <v>60.7900293781519</v>
      </c>
    </row>
    <row r="314" spans="1:5">
      <c r="A314">
        <v>313</v>
      </c>
      <c r="B314">
        <v>2957.2052471709999</v>
      </c>
      <c r="C314">
        <v>2957.2052471709999</v>
      </c>
      <c r="D314">
        <v>349.703873791901</v>
      </c>
      <c r="E314">
        <v>60.903209353181097</v>
      </c>
    </row>
    <row r="315" spans="1:5">
      <c r="A315">
        <v>314</v>
      </c>
      <c r="B315">
        <v>2957.2052471709999</v>
      </c>
      <c r="C315">
        <v>2957.2052471709999</v>
      </c>
      <c r="D315">
        <v>349.94655153743099</v>
      </c>
      <c r="E315">
        <v>61.1458870987111</v>
      </c>
    </row>
    <row r="316" spans="1:5">
      <c r="A316">
        <v>315</v>
      </c>
      <c r="B316">
        <v>2957.2052471709999</v>
      </c>
      <c r="C316">
        <v>2957.2052471709999</v>
      </c>
      <c r="D316">
        <v>350.70555188857901</v>
      </c>
      <c r="E316">
        <v>61.904887449858798</v>
      </c>
    </row>
    <row r="317" spans="1:5">
      <c r="A317">
        <v>316</v>
      </c>
      <c r="B317">
        <v>2957.2052471709999</v>
      </c>
      <c r="C317">
        <v>2957.2052471709999</v>
      </c>
      <c r="D317">
        <v>351.05455524934303</v>
      </c>
      <c r="E317">
        <v>62.2538908106226</v>
      </c>
    </row>
    <row r="318" spans="1:5">
      <c r="A318">
        <v>317</v>
      </c>
      <c r="B318">
        <v>2957.2052471709999</v>
      </c>
      <c r="C318">
        <v>2957.2052471709999</v>
      </c>
      <c r="D318">
        <v>350.90057299111601</v>
      </c>
      <c r="E318">
        <v>62.0999085523963</v>
      </c>
    </row>
    <row r="319" spans="1:5">
      <c r="A319">
        <v>318</v>
      </c>
      <c r="B319">
        <v>2957.2052471709999</v>
      </c>
      <c r="C319">
        <v>2957.2052471709999</v>
      </c>
      <c r="D319">
        <v>350.83912451748199</v>
      </c>
      <c r="E319">
        <v>62.038460078761801</v>
      </c>
    </row>
    <row r="320" spans="1:5">
      <c r="A320">
        <v>319</v>
      </c>
      <c r="B320">
        <v>2957.2052471709999</v>
      </c>
      <c r="C320">
        <v>2957.2052471709999</v>
      </c>
      <c r="D320">
        <v>350.95169679218401</v>
      </c>
      <c r="E320">
        <v>62.151032353464899</v>
      </c>
    </row>
    <row r="321" spans="1:5">
      <c r="A321">
        <v>320</v>
      </c>
      <c r="B321">
        <v>2957.2052471709999</v>
      </c>
      <c r="C321">
        <v>2957.2052471709999</v>
      </c>
      <c r="D321">
        <v>350.920338320155</v>
      </c>
      <c r="E321">
        <v>62.119673881435403</v>
      </c>
    </row>
    <row r="322" spans="1:5">
      <c r="A322">
        <v>321</v>
      </c>
      <c r="B322">
        <v>2957.2052471709999</v>
      </c>
      <c r="C322">
        <v>2957.2052471709999</v>
      </c>
      <c r="D322">
        <v>350.93187609781501</v>
      </c>
      <c r="E322">
        <v>62.131211659094802</v>
      </c>
    </row>
    <row r="323" spans="1:5">
      <c r="A323">
        <v>322</v>
      </c>
      <c r="B323">
        <v>2957.2052471709999</v>
      </c>
      <c r="C323">
        <v>2957.2052471709999</v>
      </c>
      <c r="D323">
        <v>351.46481941085398</v>
      </c>
      <c r="E323">
        <v>62.664154972134</v>
      </c>
    </row>
    <row r="324" spans="1:5">
      <c r="A324">
        <v>323</v>
      </c>
      <c r="B324">
        <v>2957.2052471709999</v>
      </c>
      <c r="C324">
        <v>2957.2052471709999</v>
      </c>
      <c r="D324">
        <v>351.632007022729</v>
      </c>
      <c r="E324">
        <v>62.831342584009597</v>
      </c>
    </row>
    <row r="325" spans="1:5">
      <c r="A325">
        <v>324</v>
      </c>
      <c r="B325">
        <v>2957.2052471709999</v>
      </c>
      <c r="C325">
        <v>2957.2052471709999</v>
      </c>
      <c r="D325">
        <v>351.71794728138502</v>
      </c>
      <c r="E325">
        <v>62.917282842664797</v>
      </c>
    </row>
    <row r="326" spans="1:5">
      <c r="A326">
        <v>325</v>
      </c>
      <c r="B326">
        <v>2957.2052471709999</v>
      </c>
      <c r="C326">
        <v>2957.2052471709999</v>
      </c>
      <c r="D326">
        <v>351.92640121626698</v>
      </c>
      <c r="E326">
        <v>63.125736777547502</v>
      </c>
    </row>
    <row r="327" spans="1:5">
      <c r="A327">
        <v>326</v>
      </c>
      <c r="B327">
        <v>2957.2052471709999</v>
      </c>
      <c r="C327">
        <v>2957.2052471709999</v>
      </c>
      <c r="D327">
        <v>351.32155645436899</v>
      </c>
      <c r="E327">
        <v>62.520892015649999</v>
      </c>
    </row>
    <row r="328" spans="1:5">
      <c r="A328">
        <v>327</v>
      </c>
      <c r="B328">
        <v>2957.2052471709999</v>
      </c>
      <c r="C328">
        <v>2957.2052471709999</v>
      </c>
      <c r="D328">
        <v>351.20326289686301</v>
      </c>
      <c r="E328">
        <v>62.402598458142997</v>
      </c>
    </row>
    <row r="329" spans="1:5">
      <c r="A329">
        <v>328</v>
      </c>
      <c r="B329">
        <v>2957.2052471709999</v>
      </c>
      <c r="C329">
        <v>2957.2052471709999</v>
      </c>
      <c r="D329">
        <v>351.63370045579899</v>
      </c>
      <c r="E329">
        <v>62.833036017079401</v>
      </c>
    </row>
    <row r="330" spans="1:5">
      <c r="A330">
        <v>329</v>
      </c>
      <c r="B330">
        <v>2957.2052471709999</v>
      </c>
      <c r="C330">
        <v>2957.2052471709999</v>
      </c>
      <c r="D330">
        <v>352.022062629218</v>
      </c>
      <c r="E330">
        <v>63.221398190498803</v>
      </c>
    </row>
    <row r="331" spans="1:5">
      <c r="A331">
        <v>330</v>
      </c>
      <c r="B331">
        <v>2957.2052471709999</v>
      </c>
      <c r="C331">
        <v>2957.2052471709999</v>
      </c>
      <c r="D331">
        <v>352.41044538930402</v>
      </c>
      <c r="E331">
        <v>63.609780950584103</v>
      </c>
    </row>
    <row r="332" spans="1:5">
      <c r="A332">
        <v>331</v>
      </c>
      <c r="B332">
        <v>2957.2052471709999</v>
      </c>
      <c r="C332">
        <v>2957.2052471709999</v>
      </c>
      <c r="D332">
        <v>352.65851733596401</v>
      </c>
      <c r="E332">
        <v>63.857852897243902</v>
      </c>
    </row>
    <row r="333" spans="1:5">
      <c r="A333">
        <v>332</v>
      </c>
      <c r="B333">
        <v>2957.2052471709999</v>
      </c>
      <c r="C333">
        <v>2957.2052471709999</v>
      </c>
      <c r="D333">
        <v>352.38547754357398</v>
      </c>
      <c r="E333">
        <v>63.584813104853502</v>
      </c>
    </row>
    <row r="334" spans="1:5">
      <c r="A334">
        <v>333</v>
      </c>
      <c r="B334">
        <v>2957.2052471709999</v>
      </c>
      <c r="C334">
        <v>2957.2052471709999</v>
      </c>
      <c r="D334">
        <v>352.51156843445</v>
      </c>
      <c r="E334">
        <v>63.71090399573</v>
      </c>
    </row>
    <row r="335" spans="1:5">
      <c r="A335">
        <v>334</v>
      </c>
      <c r="B335">
        <v>2957.2052471709999</v>
      </c>
      <c r="C335">
        <v>2957.2052471709999</v>
      </c>
      <c r="D335">
        <v>352.81481318576402</v>
      </c>
      <c r="E335">
        <v>64.014148747044203</v>
      </c>
    </row>
    <row r="336" spans="1:5">
      <c r="A336">
        <v>335</v>
      </c>
      <c r="B336">
        <v>2957.2052471709999</v>
      </c>
      <c r="C336">
        <v>2957.2052471709999</v>
      </c>
      <c r="D336">
        <v>352.90032638015498</v>
      </c>
      <c r="E336">
        <v>64.099661941435201</v>
      </c>
    </row>
    <row r="337" spans="1:5">
      <c r="A337">
        <v>336</v>
      </c>
      <c r="B337">
        <v>2957.2052471709999</v>
      </c>
      <c r="C337">
        <v>2957.2052471709999</v>
      </c>
      <c r="D337">
        <v>353.94267790368298</v>
      </c>
      <c r="E337">
        <v>65.142013464962801</v>
      </c>
    </row>
    <row r="338" spans="1:5">
      <c r="A338">
        <v>337</v>
      </c>
      <c r="B338">
        <v>2957.2052471709999</v>
      </c>
      <c r="C338">
        <v>2957.2052471709999</v>
      </c>
      <c r="D338">
        <v>354.306162094596</v>
      </c>
      <c r="E338">
        <v>65.505497655875899</v>
      </c>
    </row>
    <row r="339" spans="1:5">
      <c r="A339">
        <v>338</v>
      </c>
      <c r="B339">
        <v>2957.2052471709999</v>
      </c>
      <c r="C339">
        <v>2957.2052471709999</v>
      </c>
      <c r="D339">
        <v>353.98507813347197</v>
      </c>
      <c r="E339">
        <v>65.184413694751797</v>
      </c>
    </row>
    <row r="340" spans="1:5">
      <c r="A340">
        <v>339</v>
      </c>
      <c r="B340">
        <v>2957.2052471709999</v>
      </c>
      <c r="C340">
        <v>2957.2052471709999</v>
      </c>
      <c r="D340">
        <v>353.69277018734698</v>
      </c>
      <c r="E340">
        <v>64.892105748627003</v>
      </c>
    </row>
    <row r="341" spans="1:5">
      <c r="A341">
        <v>340</v>
      </c>
      <c r="B341">
        <v>2957.2052471709999</v>
      </c>
      <c r="C341">
        <v>2957.2052471709999</v>
      </c>
      <c r="D341">
        <v>353.42251777607203</v>
      </c>
      <c r="E341">
        <v>64.621853337352306</v>
      </c>
    </row>
    <row r="342" spans="1:5">
      <c r="A342">
        <v>341</v>
      </c>
      <c r="B342">
        <v>2957.2052471709999</v>
      </c>
      <c r="C342">
        <v>2957.2052471709999</v>
      </c>
      <c r="D342">
        <v>353.28659487022998</v>
      </c>
      <c r="E342">
        <v>64.4859304315099</v>
      </c>
    </row>
    <row r="343" spans="1:5">
      <c r="A343">
        <v>342</v>
      </c>
      <c r="B343">
        <v>2957.2052471709999</v>
      </c>
      <c r="C343">
        <v>2957.2052471709999</v>
      </c>
      <c r="D343">
        <v>353.840950135546</v>
      </c>
      <c r="E343">
        <v>65.040285696826501</v>
      </c>
    </row>
    <row r="344" spans="1:5">
      <c r="A344">
        <v>343</v>
      </c>
      <c r="B344">
        <v>2957.2052471709999</v>
      </c>
      <c r="C344">
        <v>2957.2052471709999</v>
      </c>
      <c r="D344">
        <v>353.91694719952102</v>
      </c>
      <c r="E344">
        <v>65.1162827608009</v>
      </c>
    </row>
    <row r="345" spans="1:5">
      <c r="A345">
        <v>344</v>
      </c>
      <c r="B345">
        <v>2957.2052471709999</v>
      </c>
      <c r="C345">
        <v>2957.2052471709999</v>
      </c>
      <c r="D345">
        <v>353.768286103587</v>
      </c>
      <c r="E345">
        <v>64.967621664867707</v>
      </c>
    </row>
    <row r="346" spans="1:5">
      <c r="A346">
        <v>345</v>
      </c>
      <c r="B346">
        <v>2957.2052471709999</v>
      </c>
      <c r="C346">
        <v>2957.2052471709999</v>
      </c>
      <c r="D346">
        <v>353.82719304158002</v>
      </c>
      <c r="E346">
        <v>65.026528602860097</v>
      </c>
    </row>
    <row r="347" spans="1:5">
      <c r="A347">
        <v>346</v>
      </c>
      <c r="B347">
        <v>2957.2052471709999</v>
      </c>
      <c r="C347">
        <v>2957.2052471709999</v>
      </c>
      <c r="D347">
        <v>352.81587757928003</v>
      </c>
      <c r="E347">
        <v>64.015213140559894</v>
      </c>
    </row>
    <row r="348" spans="1:5">
      <c r="A348">
        <v>347</v>
      </c>
      <c r="B348">
        <v>2957.2052471709999</v>
      </c>
      <c r="C348">
        <v>2957.2052471709999</v>
      </c>
      <c r="D348">
        <v>353.64694092684198</v>
      </c>
      <c r="E348">
        <v>64.846276488121902</v>
      </c>
    </row>
    <row r="349" spans="1:5">
      <c r="A349">
        <v>348</v>
      </c>
      <c r="B349">
        <v>2957.2052471709999</v>
      </c>
      <c r="C349">
        <v>2957.2052471709999</v>
      </c>
      <c r="D349">
        <v>354.453109113457</v>
      </c>
      <c r="E349">
        <v>65.652444674737197</v>
      </c>
    </row>
    <row r="350" spans="1:5">
      <c r="A350">
        <v>349</v>
      </c>
      <c r="B350">
        <v>2957.2052471709999</v>
      </c>
      <c r="C350">
        <v>2957.2052471709999</v>
      </c>
      <c r="D350">
        <v>355.053336592493</v>
      </c>
      <c r="E350">
        <v>66.252672153773503</v>
      </c>
    </row>
    <row r="351" spans="1:5">
      <c r="A351">
        <v>350</v>
      </c>
      <c r="B351">
        <v>2957.2052471709999</v>
      </c>
      <c r="C351">
        <v>2957.2052471709999</v>
      </c>
      <c r="D351">
        <v>355.109927136274</v>
      </c>
      <c r="E351">
        <v>66.309262697554303</v>
      </c>
    </row>
    <row r="352" spans="1:5">
      <c r="A352">
        <v>351</v>
      </c>
      <c r="B352">
        <v>2957.2052471709999</v>
      </c>
      <c r="C352">
        <v>2957.2052471709999</v>
      </c>
      <c r="D352">
        <v>356.12950911704598</v>
      </c>
      <c r="E352">
        <v>67.328844678326703</v>
      </c>
    </row>
    <row r="353" spans="1:5">
      <c r="A353">
        <v>352</v>
      </c>
      <c r="B353">
        <v>2957.2052471709999</v>
      </c>
      <c r="C353">
        <v>2957.2052471709999</v>
      </c>
      <c r="D353">
        <v>355.88390878872002</v>
      </c>
      <c r="E353">
        <v>67.083244350000498</v>
      </c>
    </row>
    <row r="354" spans="1:5">
      <c r="A354">
        <v>353</v>
      </c>
      <c r="B354">
        <v>2957.2052471709999</v>
      </c>
      <c r="C354">
        <v>2957.2052471709999</v>
      </c>
      <c r="D354">
        <v>356.01107811257401</v>
      </c>
      <c r="E354">
        <v>67.210413673853907</v>
      </c>
    </row>
    <row r="355" spans="1:5">
      <c r="A355">
        <v>354</v>
      </c>
      <c r="B355">
        <v>2957.2052471709999</v>
      </c>
      <c r="C355">
        <v>2957.2052471709999</v>
      </c>
      <c r="D355">
        <v>356.38087194439498</v>
      </c>
      <c r="E355">
        <v>67.580207505675105</v>
      </c>
    </row>
    <row r="356" spans="1:5">
      <c r="A356">
        <v>355</v>
      </c>
      <c r="B356">
        <v>2957.2052471709999</v>
      </c>
      <c r="C356">
        <v>2957.2052471709999</v>
      </c>
      <c r="D356">
        <v>356.15722049473601</v>
      </c>
      <c r="E356">
        <v>67.356556056016601</v>
      </c>
    </row>
    <row r="357" spans="1:5">
      <c r="A357">
        <v>356</v>
      </c>
      <c r="B357">
        <v>2957.2052471709999</v>
      </c>
      <c r="C357">
        <v>2957.2052471709999</v>
      </c>
      <c r="D357">
        <v>355.82370202191998</v>
      </c>
      <c r="E357">
        <v>67.023037583200406</v>
      </c>
    </row>
    <row r="358" spans="1:5">
      <c r="A358">
        <v>357</v>
      </c>
      <c r="B358">
        <v>2957.2052471709999</v>
      </c>
      <c r="C358">
        <v>2957.2052471709999</v>
      </c>
      <c r="D358">
        <v>355.80411331827702</v>
      </c>
      <c r="E358">
        <v>67.003448879557396</v>
      </c>
    </row>
    <row r="359" spans="1:5">
      <c r="A359">
        <v>358</v>
      </c>
      <c r="B359">
        <v>2957.2052471709999</v>
      </c>
      <c r="C359">
        <v>2957.2052471709999</v>
      </c>
      <c r="D359">
        <v>356.11697690050102</v>
      </c>
      <c r="E359">
        <v>67.316312461780498</v>
      </c>
    </row>
    <row r="360" spans="1:5">
      <c r="A360">
        <v>359</v>
      </c>
      <c r="B360">
        <v>2957.2052471709999</v>
      </c>
      <c r="C360">
        <v>2957.2052471709999</v>
      </c>
      <c r="D360">
        <v>355.69040432345798</v>
      </c>
      <c r="E360">
        <v>66.889739884738304</v>
      </c>
    </row>
    <row r="361" spans="1:5">
      <c r="A361">
        <v>360</v>
      </c>
      <c r="B361">
        <v>2957.2052471709999</v>
      </c>
      <c r="C361">
        <v>2957.2052471709999</v>
      </c>
      <c r="D361">
        <v>356.30331945639699</v>
      </c>
      <c r="E361">
        <v>67.502655017677199</v>
      </c>
    </row>
    <row r="362" spans="1:5">
      <c r="A362">
        <v>361</v>
      </c>
      <c r="B362">
        <v>2957.2052471709999</v>
      </c>
      <c r="C362">
        <v>2957.2052471709999</v>
      </c>
      <c r="D362">
        <v>355.64722728974101</v>
      </c>
      <c r="E362">
        <v>66.846562851021403</v>
      </c>
    </row>
    <row r="363" spans="1:5">
      <c r="A363">
        <v>362</v>
      </c>
      <c r="B363">
        <v>2957.2052471709999</v>
      </c>
      <c r="C363">
        <v>2957.2052471709999</v>
      </c>
      <c r="D363">
        <v>356.48822424604998</v>
      </c>
      <c r="E363">
        <v>67.687559807330203</v>
      </c>
    </row>
    <row r="364" spans="1:5">
      <c r="A364">
        <v>363</v>
      </c>
      <c r="B364">
        <v>2957.2052471709999</v>
      </c>
      <c r="C364">
        <v>2957.2052471709999</v>
      </c>
      <c r="D364">
        <v>356.34496571636402</v>
      </c>
      <c r="E364">
        <v>67.544301277643896</v>
      </c>
    </row>
    <row r="365" spans="1:5">
      <c r="A365">
        <v>364</v>
      </c>
      <c r="B365">
        <v>2957.2052471709999</v>
      </c>
      <c r="C365">
        <v>2957.2052471709999</v>
      </c>
      <c r="D365">
        <v>356.45363548677</v>
      </c>
      <c r="E365">
        <v>67.652971048050603</v>
      </c>
    </row>
    <row r="366" spans="1:5">
      <c r="A366">
        <v>365</v>
      </c>
      <c r="B366">
        <v>2957.2052471709999</v>
      </c>
      <c r="C366">
        <v>2957.2052471709999</v>
      </c>
      <c r="D366">
        <v>356.24281071590201</v>
      </c>
      <c r="E366">
        <v>67.442146277182104</v>
      </c>
    </row>
    <row r="367" spans="1:5">
      <c r="A367">
        <v>366</v>
      </c>
      <c r="B367">
        <v>2957.2052471709999</v>
      </c>
      <c r="C367">
        <v>2957.2052471709999</v>
      </c>
      <c r="D367">
        <v>356.12174264015903</v>
      </c>
      <c r="E367">
        <v>67.321078201439505</v>
      </c>
    </row>
    <row r="368" spans="1:5">
      <c r="A368">
        <v>367</v>
      </c>
      <c r="B368">
        <v>2957.2052471709999</v>
      </c>
      <c r="C368">
        <v>2957.2052471709999</v>
      </c>
      <c r="D368">
        <v>356.02663642875001</v>
      </c>
      <c r="E368">
        <v>67.225971990029805</v>
      </c>
    </row>
    <row r="369" spans="1:5">
      <c r="A369">
        <v>368</v>
      </c>
      <c r="B369">
        <v>2957.2052471709999</v>
      </c>
      <c r="C369">
        <v>2957.2052471709999</v>
      </c>
      <c r="D369">
        <v>355.94550006986202</v>
      </c>
      <c r="E369">
        <v>67.1448356311423</v>
      </c>
    </row>
    <row r="370" spans="1:5">
      <c r="A370">
        <v>369</v>
      </c>
      <c r="B370">
        <v>2957.2052471709999</v>
      </c>
      <c r="C370">
        <v>2957.2052471709999</v>
      </c>
      <c r="D370">
        <v>355.96509789734102</v>
      </c>
      <c r="E370">
        <v>67.164433458621502</v>
      </c>
    </row>
    <row r="371" spans="1:5">
      <c r="A371">
        <v>370</v>
      </c>
      <c r="B371">
        <v>2957.2052471709999</v>
      </c>
      <c r="C371">
        <v>2957.2052471709999</v>
      </c>
      <c r="D371">
        <v>355.947395720972</v>
      </c>
      <c r="E371">
        <v>67.146731282251906</v>
      </c>
    </row>
    <row r="372" spans="1:5">
      <c r="A372">
        <v>371</v>
      </c>
      <c r="B372">
        <v>2957.2052471709999</v>
      </c>
      <c r="C372">
        <v>2957.2052471709999</v>
      </c>
      <c r="D372">
        <v>356.01348942162201</v>
      </c>
      <c r="E372">
        <v>67.212824982902703</v>
      </c>
    </row>
    <row r="373" spans="1:5">
      <c r="A373">
        <v>372</v>
      </c>
      <c r="B373">
        <v>2957.2052471709999</v>
      </c>
      <c r="C373">
        <v>2957.2052471709999</v>
      </c>
      <c r="D373">
        <v>355.61812582111497</v>
      </c>
      <c r="E373">
        <v>66.817461382395507</v>
      </c>
    </row>
    <row r="374" spans="1:5">
      <c r="A374">
        <v>373</v>
      </c>
      <c r="B374">
        <v>2957.2052471709999</v>
      </c>
      <c r="C374">
        <v>2957.2052471709999</v>
      </c>
      <c r="D374">
        <v>355.82984544269902</v>
      </c>
      <c r="E374">
        <v>67.029181003978906</v>
      </c>
    </row>
    <row r="375" spans="1:5">
      <c r="A375">
        <v>374</v>
      </c>
      <c r="B375">
        <v>2957.2052471709999</v>
      </c>
      <c r="C375">
        <v>2957.2052471709999</v>
      </c>
      <c r="D375">
        <v>355.658525847421</v>
      </c>
      <c r="E375">
        <v>66.857861408701297</v>
      </c>
    </row>
    <row r="376" spans="1:5">
      <c r="A376">
        <v>375</v>
      </c>
      <c r="B376">
        <v>2957.2052471709999</v>
      </c>
      <c r="C376">
        <v>2957.2052471709999</v>
      </c>
      <c r="D376">
        <v>355.36912430398201</v>
      </c>
      <c r="E376">
        <v>66.568459865262597</v>
      </c>
    </row>
    <row r="377" spans="1:5">
      <c r="A377">
        <v>376</v>
      </c>
      <c r="B377">
        <v>2957.2052471709999</v>
      </c>
      <c r="C377">
        <v>2957.2052471709999</v>
      </c>
      <c r="D377">
        <v>355.84961914546602</v>
      </c>
      <c r="E377">
        <v>67.048954706745903</v>
      </c>
    </row>
    <row r="378" spans="1:5">
      <c r="A378">
        <v>377</v>
      </c>
      <c r="B378">
        <v>2957.2052471709999</v>
      </c>
      <c r="C378">
        <v>2957.2052471709999</v>
      </c>
      <c r="D378">
        <v>355.87849429100498</v>
      </c>
      <c r="E378">
        <v>67.077829852285902</v>
      </c>
    </row>
    <row r="379" spans="1:5">
      <c r="A379">
        <v>378</v>
      </c>
      <c r="B379">
        <v>2957.2052471709999</v>
      </c>
      <c r="C379">
        <v>2957.2052471709999</v>
      </c>
      <c r="D379">
        <v>355.86043224858503</v>
      </c>
      <c r="E379">
        <v>67.059767809864994</v>
      </c>
    </row>
    <row r="380" spans="1:5">
      <c r="A380">
        <v>379</v>
      </c>
      <c r="B380">
        <v>2957.2052471709999</v>
      </c>
      <c r="C380">
        <v>2957.2052471709999</v>
      </c>
      <c r="D380">
        <v>355.88592443050999</v>
      </c>
      <c r="E380">
        <v>67.085259991790096</v>
      </c>
    </row>
    <row r="381" spans="1:5">
      <c r="A381">
        <v>380</v>
      </c>
      <c r="B381">
        <v>2957.2052471709999</v>
      </c>
      <c r="C381">
        <v>2957.2052471709999</v>
      </c>
      <c r="D381">
        <v>355.92095415929799</v>
      </c>
      <c r="E381">
        <v>67.120289720577901</v>
      </c>
    </row>
    <row r="382" spans="1:5">
      <c r="A382">
        <v>381</v>
      </c>
      <c r="B382">
        <v>2957.2052471709999</v>
      </c>
      <c r="C382">
        <v>2957.2052471709999</v>
      </c>
      <c r="D382">
        <v>355.72902030151499</v>
      </c>
      <c r="E382">
        <v>66.928355862795101</v>
      </c>
    </row>
    <row r="383" spans="1:5">
      <c r="A383">
        <v>382</v>
      </c>
      <c r="B383">
        <v>2957.2052471709999</v>
      </c>
      <c r="C383">
        <v>2957.2052471709999</v>
      </c>
      <c r="D383">
        <v>356.104266089757</v>
      </c>
      <c r="E383">
        <v>67.303601651037198</v>
      </c>
    </row>
    <row r="384" spans="1:5">
      <c r="A384">
        <v>383</v>
      </c>
      <c r="B384">
        <v>2957.2052471709999</v>
      </c>
      <c r="C384">
        <v>2957.2052471709999</v>
      </c>
      <c r="D384">
        <v>356.13794230284401</v>
      </c>
      <c r="E384">
        <v>67.337277864123806</v>
      </c>
    </row>
    <row r="385" spans="1:5">
      <c r="A385">
        <v>384</v>
      </c>
      <c r="B385">
        <v>2957.2052471709999</v>
      </c>
      <c r="C385">
        <v>2957.2052471709999</v>
      </c>
      <c r="D385">
        <v>355.92004508506102</v>
      </c>
      <c r="E385">
        <v>67.119380646341497</v>
      </c>
    </row>
    <row r="386" spans="1:5">
      <c r="A386">
        <v>385</v>
      </c>
      <c r="B386">
        <v>2957.2052471709999</v>
      </c>
      <c r="C386">
        <v>2957.2052471709999</v>
      </c>
      <c r="D386">
        <v>355.81861959017999</v>
      </c>
      <c r="E386">
        <v>67.017955151460598</v>
      </c>
    </row>
    <row r="387" spans="1:5">
      <c r="A387">
        <v>386</v>
      </c>
      <c r="B387">
        <v>2957.2052471709999</v>
      </c>
      <c r="C387">
        <v>2957.2052471709999</v>
      </c>
      <c r="D387">
        <v>355.74605640927598</v>
      </c>
      <c r="E387">
        <v>66.945391970556102</v>
      </c>
    </row>
    <row r="388" spans="1:5">
      <c r="A388">
        <v>387</v>
      </c>
      <c r="B388">
        <v>2957.2052471709999</v>
      </c>
      <c r="C388">
        <v>2957.2052471709999</v>
      </c>
      <c r="D388">
        <v>355.78833956056098</v>
      </c>
      <c r="E388">
        <v>66.987675121841605</v>
      </c>
    </row>
    <row r="389" spans="1:5">
      <c r="A389">
        <v>388</v>
      </c>
      <c r="B389">
        <v>2957.2052471709999</v>
      </c>
      <c r="C389">
        <v>2957.2052471709999</v>
      </c>
      <c r="D389">
        <v>355.88914996914201</v>
      </c>
      <c r="E389">
        <v>67.088485530422503</v>
      </c>
    </row>
    <row r="390" spans="1:5">
      <c r="A390">
        <v>389</v>
      </c>
      <c r="B390">
        <v>2957.2052471709999</v>
      </c>
      <c r="C390">
        <v>2957.2052471709999</v>
      </c>
      <c r="D390">
        <v>355.81325434482801</v>
      </c>
      <c r="E390">
        <v>67.012589906108403</v>
      </c>
    </row>
    <row r="391" spans="1:5">
      <c r="A391">
        <v>390</v>
      </c>
      <c r="B391">
        <v>2957.2052471709999</v>
      </c>
      <c r="C391">
        <v>2957.2052471709999</v>
      </c>
      <c r="D391">
        <v>355.73458878384702</v>
      </c>
      <c r="E391">
        <v>66.933924345126698</v>
      </c>
    </row>
    <row r="392" spans="1:5">
      <c r="A392">
        <v>391</v>
      </c>
      <c r="B392">
        <v>2957.2052471709999</v>
      </c>
      <c r="C392">
        <v>2957.2052471709999</v>
      </c>
      <c r="D392">
        <v>355.723601641865</v>
      </c>
      <c r="E392">
        <v>66.922937203145807</v>
      </c>
    </row>
    <row r="393" spans="1:5">
      <c r="A393">
        <v>392</v>
      </c>
      <c r="B393">
        <v>2957.2052471709999</v>
      </c>
      <c r="C393">
        <v>2957.2052471709999</v>
      </c>
      <c r="D393">
        <v>355.71721895015497</v>
      </c>
      <c r="E393">
        <v>66.916554511434398</v>
      </c>
    </row>
    <row r="394" spans="1:5">
      <c r="A394">
        <v>393</v>
      </c>
      <c r="B394">
        <v>2957.2052471709999</v>
      </c>
      <c r="C394">
        <v>2957.2052471709999</v>
      </c>
      <c r="D394">
        <v>355.53873322950398</v>
      </c>
      <c r="E394">
        <v>66.738068790783799</v>
      </c>
    </row>
    <row r="395" spans="1:5">
      <c r="A395">
        <v>394</v>
      </c>
      <c r="B395">
        <v>2957.2052471709999</v>
      </c>
      <c r="C395">
        <v>2957.2052471709999</v>
      </c>
      <c r="D395">
        <v>355.74598927736599</v>
      </c>
      <c r="E395">
        <v>66.945324838646101</v>
      </c>
    </row>
    <row r="396" spans="1:5">
      <c r="A396">
        <v>395</v>
      </c>
      <c r="B396">
        <v>2957.2052471709999</v>
      </c>
      <c r="C396">
        <v>2957.2052471709999</v>
      </c>
      <c r="D396">
        <v>355.83493716077999</v>
      </c>
      <c r="E396">
        <v>67.034272722060507</v>
      </c>
    </row>
    <row r="397" spans="1:5">
      <c r="A397">
        <v>396</v>
      </c>
      <c r="B397">
        <v>2957.2052471709999</v>
      </c>
      <c r="C397">
        <v>2957.2052471709999</v>
      </c>
      <c r="D397">
        <v>355.73070539595</v>
      </c>
      <c r="E397">
        <v>66.930040957229906</v>
      </c>
    </row>
    <row r="398" spans="1:5">
      <c r="A398">
        <v>397</v>
      </c>
      <c r="B398">
        <v>2957.2052471709999</v>
      </c>
      <c r="C398">
        <v>2957.2052471709999</v>
      </c>
      <c r="D398">
        <v>355.74287141935503</v>
      </c>
      <c r="E398">
        <v>66.942206980635007</v>
      </c>
    </row>
    <row r="399" spans="1:5">
      <c r="A399">
        <v>398</v>
      </c>
      <c r="B399">
        <v>2957.2052471709999</v>
      </c>
      <c r="C399">
        <v>2957.2052471709999</v>
      </c>
      <c r="D399">
        <v>355.81530798169803</v>
      </c>
      <c r="E399">
        <v>67.014643542978504</v>
      </c>
    </row>
    <row r="400" spans="1:5">
      <c r="A400">
        <v>399</v>
      </c>
      <c r="B400">
        <v>2957.2052471709999</v>
      </c>
      <c r="C400">
        <v>2957.2052471709999</v>
      </c>
      <c r="D400">
        <v>355.85792997439</v>
      </c>
      <c r="E400">
        <v>67.057265535670197</v>
      </c>
    </row>
    <row r="401" spans="1:5">
      <c r="A401">
        <v>400</v>
      </c>
      <c r="B401">
        <v>2957.2052471709999</v>
      </c>
      <c r="C401">
        <v>2957.2052471709999</v>
      </c>
      <c r="D401">
        <v>355.83627490751098</v>
      </c>
      <c r="E401">
        <v>67.035610468791802</v>
      </c>
    </row>
    <row r="402" spans="1:5">
      <c r="A402">
        <v>401</v>
      </c>
      <c r="B402">
        <v>2957.2052471709999</v>
      </c>
      <c r="C402">
        <v>2957.2052471709999</v>
      </c>
      <c r="D402">
        <v>355.80507554475099</v>
      </c>
      <c r="E402">
        <v>67.004411106031498</v>
      </c>
    </row>
    <row r="403" spans="1:5">
      <c r="A403">
        <v>402</v>
      </c>
      <c r="B403">
        <v>2957.2052471709999</v>
      </c>
      <c r="C403">
        <v>2957.2052471709999</v>
      </c>
      <c r="D403">
        <v>355.690688314277</v>
      </c>
      <c r="E403">
        <v>66.890023875556906</v>
      </c>
    </row>
    <row r="404" spans="1:5">
      <c r="A404">
        <v>403</v>
      </c>
      <c r="B404">
        <v>2957.2052471709999</v>
      </c>
      <c r="C404">
        <v>2957.2052471709999</v>
      </c>
      <c r="D404">
        <v>355.63823992253799</v>
      </c>
      <c r="E404">
        <v>66.837575483818497</v>
      </c>
    </row>
    <row r="405" spans="1:5">
      <c r="A405">
        <v>404</v>
      </c>
      <c r="B405">
        <v>2957.2052471709999</v>
      </c>
      <c r="C405">
        <v>2957.2052471709999</v>
      </c>
      <c r="D405">
        <v>355.50660337547203</v>
      </c>
      <c r="E405">
        <v>66.705938936751707</v>
      </c>
    </row>
    <row r="406" spans="1:5">
      <c r="A406">
        <v>405</v>
      </c>
      <c r="B406">
        <v>2957.2052471709999</v>
      </c>
      <c r="C406">
        <v>2957.2052471709999</v>
      </c>
      <c r="D406">
        <v>355.77407249046797</v>
      </c>
      <c r="E406">
        <v>66.973408051749004</v>
      </c>
    </row>
    <row r="407" spans="1:5">
      <c r="A407">
        <v>406</v>
      </c>
      <c r="B407">
        <v>2957.2052471709999</v>
      </c>
      <c r="C407">
        <v>2957.2052471709999</v>
      </c>
      <c r="D407">
        <v>355.65168270588998</v>
      </c>
      <c r="E407">
        <v>66.851018267170005</v>
      </c>
    </row>
    <row r="408" spans="1:5">
      <c r="A408">
        <v>407</v>
      </c>
      <c r="B408">
        <v>2957.2052471709999</v>
      </c>
      <c r="C408">
        <v>2957.2052471709999</v>
      </c>
      <c r="D408">
        <v>355.75307329975698</v>
      </c>
      <c r="E408">
        <v>66.952408861037497</v>
      </c>
    </row>
    <row r="409" spans="1:5">
      <c r="A409">
        <v>408</v>
      </c>
      <c r="B409">
        <v>2957.2052471709999</v>
      </c>
      <c r="C409">
        <v>2957.2052471709999</v>
      </c>
      <c r="D409">
        <v>355.60158422663602</v>
      </c>
      <c r="E409">
        <v>66.800919787916399</v>
      </c>
    </row>
    <row r="410" spans="1:5">
      <c r="A410">
        <v>409</v>
      </c>
      <c r="B410">
        <v>2957.2052471709999</v>
      </c>
      <c r="C410">
        <v>2957.2052471709999</v>
      </c>
      <c r="D410">
        <v>355.70326577625002</v>
      </c>
      <c r="E410">
        <v>66.902601337530797</v>
      </c>
    </row>
    <row r="411" spans="1:5">
      <c r="A411">
        <v>410</v>
      </c>
      <c r="B411">
        <v>2957.2052471709999</v>
      </c>
      <c r="C411">
        <v>2957.2052471709999</v>
      </c>
      <c r="D411">
        <v>355.80836659489597</v>
      </c>
      <c r="E411">
        <v>67.007702156175995</v>
      </c>
    </row>
    <row r="412" spans="1:5">
      <c r="A412">
        <v>411</v>
      </c>
      <c r="B412">
        <v>2957.2052471709999</v>
      </c>
      <c r="C412">
        <v>2957.2052471709999</v>
      </c>
      <c r="D412">
        <v>355.82093665892103</v>
      </c>
      <c r="E412">
        <v>67.020272220200397</v>
      </c>
    </row>
    <row r="413" spans="1:5">
      <c r="A413">
        <v>412</v>
      </c>
      <c r="B413">
        <v>2957.2052471709999</v>
      </c>
      <c r="C413">
        <v>2957.2052471709999</v>
      </c>
      <c r="D413">
        <v>355.88331724621003</v>
      </c>
      <c r="E413">
        <v>67.082652807490106</v>
      </c>
    </row>
    <row r="414" spans="1:5">
      <c r="A414">
        <v>413</v>
      </c>
      <c r="B414">
        <v>2957.2052471709999</v>
      </c>
      <c r="C414">
        <v>2957.2052471709999</v>
      </c>
      <c r="D414">
        <v>355.94244939622001</v>
      </c>
      <c r="E414">
        <v>67.141784957500306</v>
      </c>
    </row>
    <row r="415" spans="1:5">
      <c r="A415">
        <v>414</v>
      </c>
      <c r="B415">
        <v>2957.2052471709999</v>
      </c>
      <c r="C415">
        <v>2957.2052471709999</v>
      </c>
      <c r="D415">
        <v>355.78790865961798</v>
      </c>
      <c r="E415">
        <v>66.987244220898404</v>
      </c>
    </row>
    <row r="416" spans="1:5">
      <c r="A416">
        <v>415</v>
      </c>
      <c r="B416">
        <v>2957.2052471709999</v>
      </c>
      <c r="C416">
        <v>2957.2052471709999</v>
      </c>
      <c r="D416">
        <v>355.888000287767</v>
      </c>
      <c r="E416">
        <v>67.087335849047093</v>
      </c>
    </row>
    <row r="417" spans="1:5">
      <c r="A417">
        <v>416</v>
      </c>
      <c r="B417">
        <v>2957.2052471709999</v>
      </c>
      <c r="C417">
        <v>2957.2052471709999</v>
      </c>
      <c r="D417">
        <v>355.89840365191498</v>
      </c>
      <c r="E417">
        <v>67.097739213194998</v>
      </c>
    </row>
    <row r="418" spans="1:5">
      <c r="A418">
        <v>417</v>
      </c>
      <c r="B418">
        <v>2957.2052471709999</v>
      </c>
      <c r="C418">
        <v>2957.2052471709999</v>
      </c>
      <c r="D418">
        <v>355.83257752735301</v>
      </c>
      <c r="E418">
        <v>67.031913088633104</v>
      </c>
    </row>
    <row r="419" spans="1:5">
      <c r="A419">
        <v>418</v>
      </c>
      <c r="B419">
        <v>2957.2052471709999</v>
      </c>
      <c r="C419">
        <v>2957.2052471709999</v>
      </c>
      <c r="D419">
        <v>355.87885999635699</v>
      </c>
      <c r="E419">
        <v>67.078195557637102</v>
      </c>
    </row>
    <row r="420" spans="1:5">
      <c r="A420">
        <v>419</v>
      </c>
      <c r="B420">
        <v>2957.2052471709999</v>
      </c>
      <c r="C420">
        <v>2957.2052471709999</v>
      </c>
      <c r="D420">
        <v>355.862076811652</v>
      </c>
      <c r="E420">
        <v>67.061412372932395</v>
      </c>
    </row>
    <row r="421" spans="1:5">
      <c r="A421">
        <v>420</v>
      </c>
      <c r="B421">
        <v>2957.2052471709999</v>
      </c>
      <c r="C421">
        <v>2957.2052471709999</v>
      </c>
      <c r="D421">
        <v>355.91851386025701</v>
      </c>
      <c r="E421">
        <v>67.117849421537301</v>
      </c>
    </row>
    <row r="422" spans="1:5">
      <c r="A422">
        <v>421</v>
      </c>
      <c r="B422">
        <v>2957.2052471709999</v>
      </c>
      <c r="C422">
        <v>2957.2052471709999</v>
      </c>
      <c r="D422">
        <v>355.89003850518702</v>
      </c>
      <c r="E422">
        <v>67.0893740664673</v>
      </c>
    </row>
    <row r="423" spans="1:5">
      <c r="A423">
        <v>422</v>
      </c>
      <c r="B423">
        <v>2957.2052471709999</v>
      </c>
      <c r="C423">
        <v>2957.2052471709999</v>
      </c>
      <c r="D423">
        <v>355.89977159396</v>
      </c>
      <c r="E423">
        <v>67.099107155239693</v>
      </c>
    </row>
    <row r="424" spans="1:5">
      <c r="A424">
        <v>423</v>
      </c>
      <c r="B424">
        <v>2957.2052471709999</v>
      </c>
      <c r="C424">
        <v>2957.2052471709999</v>
      </c>
      <c r="D424">
        <v>355.95492398139601</v>
      </c>
      <c r="E424">
        <v>67.154259542676598</v>
      </c>
    </row>
    <row r="425" spans="1:5">
      <c r="A425">
        <v>424</v>
      </c>
      <c r="B425">
        <v>2957.2052471709999</v>
      </c>
      <c r="C425">
        <v>2957.2052471709999</v>
      </c>
      <c r="D425">
        <v>355.89669394290303</v>
      </c>
      <c r="E425">
        <v>67.096029504182795</v>
      </c>
    </row>
    <row r="426" spans="1:5">
      <c r="A426">
        <v>425</v>
      </c>
      <c r="B426">
        <v>2957.2052471709999</v>
      </c>
      <c r="C426">
        <v>2957.2052471709999</v>
      </c>
      <c r="D426">
        <v>355.85373632374399</v>
      </c>
      <c r="E426">
        <v>67.053071885024195</v>
      </c>
    </row>
    <row r="427" spans="1:5">
      <c r="A427">
        <v>426</v>
      </c>
      <c r="B427">
        <v>2957.2052471709999</v>
      </c>
      <c r="C427">
        <v>2957.2052471709999</v>
      </c>
      <c r="D427">
        <v>355.882589418995</v>
      </c>
      <c r="E427">
        <v>67.081924980275005</v>
      </c>
    </row>
    <row r="428" spans="1:5">
      <c r="A428">
        <v>427</v>
      </c>
      <c r="B428">
        <v>2957.2052471709999</v>
      </c>
      <c r="C428">
        <v>2957.2052471709999</v>
      </c>
      <c r="D428">
        <v>355.92623492113501</v>
      </c>
      <c r="E428">
        <v>67.125570482415398</v>
      </c>
    </row>
    <row r="429" spans="1:5">
      <c r="A429">
        <v>428</v>
      </c>
      <c r="B429">
        <v>2957.2052471709999</v>
      </c>
      <c r="C429">
        <v>2957.2052471709999</v>
      </c>
      <c r="D429">
        <v>355.89226362352298</v>
      </c>
      <c r="E429">
        <v>67.091599184803101</v>
      </c>
    </row>
    <row r="430" spans="1:5">
      <c r="A430">
        <v>429</v>
      </c>
      <c r="B430">
        <v>2957.2052471709999</v>
      </c>
      <c r="C430">
        <v>2957.2052471709999</v>
      </c>
      <c r="D430">
        <v>355.87500947512899</v>
      </c>
      <c r="E430">
        <v>67.074345036409298</v>
      </c>
    </row>
    <row r="431" spans="1:5">
      <c r="A431">
        <v>430</v>
      </c>
      <c r="B431">
        <v>2957.2052471709999</v>
      </c>
      <c r="C431">
        <v>2957.2052471709999</v>
      </c>
      <c r="D431">
        <v>355.86849205706301</v>
      </c>
      <c r="E431">
        <v>67.0678276183435</v>
      </c>
    </row>
    <row r="432" spans="1:5">
      <c r="A432">
        <v>431</v>
      </c>
      <c r="B432">
        <v>2957.2052471709999</v>
      </c>
      <c r="C432">
        <v>2957.2052471709999</v>
      </c>
      <c r="D432">
        <v>355.85350856233703</v>
      </c>
      <c r="E432">
        <v>67.052844123617305</v>
      </c>
    </row>
    <row r="433" spans="1:5">
      <c r="A433">
        <v>432</v>
      </c>
      <c r="B433">
        <v>2957.2052471709999</v>
      </c>
      <c r="C433">
        <v>2957.2052471709999</v>
      </c>
      <c r="D433">
        <v>355.842288642065</v>
      </c>
      <c r="E433">
        <v>67.041624203345705</v>
      </c>
    </row>
    <row r="434" spans="1:5">
      <c r="A434">
        <v>433</v>
      </c>
      <c r="B434">
        <v>2957.2052471709999</v>
      </c>
      <c r="C434">
        <v>2957.2052471709999</v>
      </c>
      <c r="D434">
        <v>355.84006024965697</v>
      </c>
      <c r="E434">
        <v>67.039395810937904</v>
      </c>
    </row>
    <row r="435" spans="1:5">
      <c r="A435">
        <v>434</v>
      </c>
      <c r="B435">
        <v>2957.2052471709999</v>
      </c>
      <c r="C435">
        <v>2957.2052471709999</v>
      </c>
      <c r="D435">
        <v>355.87282738794403</v>
      </c>
      <c r="E435">
        <v>67.072162949223795</v>
      </c>
    </row>
    <row r="436" spans="1:5">
      <c r="A436">
        <v>435</v>
      </c>
      <c r="B436">
        <v>2957.2052471709999</v>
      </c>
      <c r="C436">
        <v>2957.2052471709999</v>
      </c>
      <c r="D436">
        <v>355.829774009039</v>
      </c>
      <c r="E436">
        <v>67.029109570319093</v>
      </c>
    </row>
    <row r="437" spans="1:5">
      <c r="A437">
        <v>436</v>
      </c>
      <c r="B437">
        <v>2957.2052471709999</v>
      </c>
      <c r="C437">
        <v>2957.2052471709999</v>
      </c>
      <c r="D437">
        <v>355.78612542074802</v>
      </c>
      <c r="E437">
        <v>66.9854609820284</v>
      </c>
    </row>
    <row r="438" spans="1:5">
      <c r="A438">
        <v>437</v>
      </c>
      <c r="B438">
        <v>2957.2052471709999</v>
      </c>
      <c r="C438">
        <v>2957.2052471709999</v>
      </c>
      <c r="D438">
        <v>355.83843734323301</v>
      </c>
      <c r="E438">
        <v>67.037772904512806</v>
      </c>
    </row>
    <row r="439" spans="1:5">
      <c r="A439">
        <v>438</v>
      </c>
      <c r="B439">
        <v>2957.2052471709999</v>
      </c>
      <c r="C439">
        <v>2957.2052471709999</v>
      </c>
      <c r="D439">
        <v>355.84896875377899</v>
      </c>
      <c r="E439">
        <v>67.0483043150589</v>
      </c>
    </row>
    <row r="440" spans="1:5">
      <c r="A440">
        <v>439</v>
      </c>
      <c r="B440">
        <v>2957.2052471709999</v>
      </c>
      <c r="C440">
        <v>2957.2052471709999</v>
      </c>
      <c r="D440">
        <v>355.87316570886799</v>
      </c>
      <c r="E440">
        <v>67.072501270148706</v>
      </c>
    </row>
    <row r="441" spans="1:5">
      <c r="A441">
        <v>440</v>
      </c>
      <c r="B441">
        <v>2957.2052471709999</v>
      </c>
      <c r="C441">
        <v>2957.2052471709999</v>
      </c>
      <c r="D441">
        <v>355.86384123837598</v>
      </c>
      <c r="E441">
        <v>67.063176799656006</v>
      </c>
    </row>
    <row r="442" spans="1:5">
      <c r="A442">
        <v>441</v>
      </c>
      <c r="B442">
        <v>2957.2052471709999</v>
      </c>
      <c r="C442">
        <v>2957.2052471709999</v>
      </c>
      <c r="D442">
        <v>355.88973330382902</v>
      </c>
      <c r="E442">
        <v>67.0890688651088</v>
      </c>
    </row>
    <row r="443" spans="1:5">
      <c r="A443">
        <v>442</v>
      </c>
      <c r="B443">
        <v>2957.2052471709999</v>
      </c>
      <c r="C443">
        <v>2957.2052471709999</v>
      </c>
      <c r="D443">
        <v>355.90068216210102</v>
      </c>
      <c r="E443">
        <v>67.100017723380503</v>
      </c>
    </row>
    <row r="444" spans="1:5">
      <c r="A444">
        <v>443</v>
      </c>
      <c r="B444">
        <v>2957.2052471709999</v>
      </c>
      <c r="C444">
        <v>2957.2052471709999</v>
      </c>
      <c r="D444">
        <v>355.90009201363</v>
      </c>
      <c r="E444">
        <v>67.099427574909697</v>
      </c>
    </row>
    <row r="445" spans="1:5">
      <c r="A445">
        <v>444</v>
      </c>
      <c r="B445">
        <v>2957.2052471709999</v>
      </c>
      <c r="C445">
        <v>2957.2052471709999</v>
      </c>
      <c r="D445">
        <v>355.91343451666</v>
      </c>
      <c r="E445">
        <v>67.1127700779398</v>
      </c>
    </row>
    <row r="446" spans="1:5">
      <c r="A446">
        <v>445</v>
      </c>
      <c r="B446">
        <v>2957.2052471709999</v>
      </c>
      <c r="C446">
        <v>2957.2052471709999</v>
      </c>
      <c r="D446">
        <v>355.94418717971803</v>
      </c>
      <c r="E446">
        <v>67.143522740997994</v>
      </c>
    </row>
    <row r="447" spans="1:5">
      <c r="A447">
        <v>446</v>
      </c>
      <c r="B447">
        <v>2957.2052471709999</v>
      </c>
      <c r="C447">
        <v>2957.2052471709999</v>
      </c>
      <c r="D447">
        <v>355.90403975843202</v>
      </c>
      <c r="E447">
        <v>67.103375319711901</v>
      </c>
    </row>
    <row r="448" spans="1:5">
      <c r="A448">
        <v>447</v>
      </c>
      <c r="B448">
        <v>2957.2052471709999</v>
      </c>
      <c r="C448">
        <v>2957.2052471709999</v>
      </c>
      <c r="D448">
        <v>355.91673274016398</v>
      </c>
      <c r="E448">
        <v>67.116068301444699</v>
      </c>
    </row>
    <row r="449" spans="1:5">
      <c r="A449">
        <v>448</v>
      </c>
      <c r="B449">
        <v>2957.2052471709999</v>
      </c>
      <c r="C449">
        <v>2957.2052471709999</v>
      </c>
      <c r="D449">
        <v>355.914077985208</v>
      </c>
      <c r="E449">
        <v>67.113413546488601</v>
      </c>
    </row>
    <row r="450" spans="1:5">
      <c r="A450">
        <v>449</v>
      </c>
      <c r="B450">
        <v>2957.2052471709999</v>
      </c>
      <c r="C450">
        <v>2957.2052471709999</v>
      </c>
      <c r="D450">
        <v>355.90854177805102</v>
      </c>
      <c r="E450">
        <v>67.107877339330997</v>
      </c>
    </row>
    <row r="451" spans="1:5">
      <c r="A451">
        <v>450</v>
      </c>
      <c r="B451">
        <v>2957.2052471709999</v>
      </c>
      <c r="C451">
        <v>2957.2052471709999</v>
      </c>
      <c r="D451">
        <v>355.91708181461598</v>
      </c>
      <c r="E451">
        <v>67.116417375896305</v>
      </c>
    </row>
    <row r="452" spans="1:5">
      <c r="A452">
        <v>451</v>
      </c>
      <c r="B452">
        <v>2957.2052471709999</v>
      </c>
      <c r="C452">
        <v>2957.2052471709999</v>
      </c>
      <c r="D452">
        <v>355.90908485192602</v>
      </c>
      <c r="E452">
        <v>67.108420413206801</v>
      </c>
    </row>
    <row r="453" spans="1:5">
      <c r="A453">
        <v>452</v>
      </c>
      <c r="B453">
        <v>2957.2052471709999</v>
      </c>
      <c r="C453">
        <v>2957.2052471709999</v>
      </c>
      <c r="D453">
        <v>355.90724142581797</v>
      </c>
      <c r="E453">
        <v>67.106576987098094</v>
      </c>
    </row>
    <row r="454" spans="1:5">
      <c r="A454">
        <v>453</v>
      </c>
      <c r="B454">
        <v>2957.2052471709999</v>
      </c>
      <c r="C454">
        <v>2957.2052471709999</v>
      </c>
      <c r="D454">
        <v>355.89783115837599</v>
      </c>
      <c r="E454">
        <v>67.097166719655903</v>
      </c>
    </row>
    <row r="455" spans="1:5">
      <c r="A455">
        <v>454</v>
      </c>
      <c r="B455">
        <v>2957.2052471709999</v>
      </c>
      <c r="C455">
        <v>2957.2052471709999</v>
      </c>
      <c r="D455">
        <v>355.90027454415599</v>
      </c>
      <c r="E455">
        <v>67.099610105435701</v>
      </c>
    </row>
    <row r="456" spans="1:5">
      <c r="A456">
        <v>455</v>
      </c>
      <c r="B456">
        <v>2957.2052471709999</v>
      </c>
      <c r="C456">
        <v>2957.2052471709999</v>
      </c>
      <c r="D456">
        <v>355.91625098880701</v>
      </c>
      <c r="E456">
        <v>67.115586550087599</v>
      </c>
    </row>
    <row r="457" spans="1:5">
      <c r="A457">
        <v>456</v>
      </c>
      <c r="B457">
        <v>2957.2052471709999</v>
      </c>
      <c r="C457">
        <v>2957.2052471709999</v>
      </c>
      <c r="D457">
        <v>355.90590444121</v>
      </c>
      <c r="E457">
        <v>67.105240002490703</v>
      </c>
    </row>
    <row r="458" spans="1:5">
      <c r="A458">
        <v>457</v>
      </c>
      <c r="B458">
        <v>2957.2052471709999</v>
      </c>
      <c r="C458">
        <v>2957.2052471709999</v>
      </c>
      <c r="D458">
        <v>355.90777245070501</v>
      </c>
      <c r="E458">
        <v>67.107108011985005</v>
      </c>
    </row>
    <row r="459" spans="1:5">
      <c r="A459">
        <v>458</v>
      </c>
      <c r="B459">
        <v>2957.2052471709999</v>
      </c>
      <c r="C459">
        <v>2957.2052471709999</v>
      </c>
      <c r="D459">
        <v>355.91361661449298</v>
      </c>
      <c r="E459">
        <v>67.112952175773202</v>
      </c>
    </row>
    <row r="460" spans="1:5">
      <c r="A460">
        <v>459</v>
      </c>
      <c r="B460">
        <v>2957.2052471709999</v>
      </c>
      <c r="C460">
        <v>2957.2052471709999</v>
      </c>
      <c r="D460">
        <v>355.91760105964403</v>
      </c>
      <c r="E460">
        <v>67.116936620924307</v>
      </c>
    </row>
    <row r="461" spans="1:5">
      <c r="A461">
        <v>460</v>
      </c>
      <c r="B461">
        <v>2957.2052471709999</v>
      </c>
      <c r="C461">
        <v>2957.2052471709999</v>
      </c>
      <c r="D461">
        <v>355.91041776495598</v>
      </c>
      <c r="E461">
        <v>67.109753326236302</v>
      </c>
    </row>
    <row r="462" spans="1:5">
      <c r="A462">
        <v>461</v>
      </c>
      <c r="B462">
        <v>2957.2052471709999</v>
      </c>
      <c r="C462">
        <v>2957.2052471709999</v>
      </c>
      <c r="D462">
        <v>355.90794740368</v>
      </c>
      <c r="E462">
        <v>67.107282964959794</v>
      </c>
    </row>
    <row r="463" spans="1:5">
      <c r="A463">
        <v>462</v>
      </c>
      <c r="B463">
        <v>2957.2052471709999</v>
      </c>
      <c r="C463">
        <v>2957.2052471709999</v>
      </c>
      <c r="D463">
        <v>355.92411529057</v>
      </c>
      <c r="E463">
        <v>67.123450851849796</v>
      </c>
    </row>
    <row r="464" spans="1:5">
      <c r="A464">
        <v>463</v>
      </c>
      <c r="B464">
        <v>2957.2052471709999</v>
      </c>
      <c r="C464">
        <v>2957.2052471709999</v>
      </c>
      <c r="D464">
        <v>355.91267136280402</v>
      </c>
      <c r="E464">
        <v>67.112006924084</v>
      </c>
    </row>
    <row r="465" spans="1:5">
      <c r="A465">
        <v>464</v>
      </c>
      <c r="B465">
        <v>2957.2052471709999</v>
      </c>
      <c r="C465">
        <v>2957.2052471709999</v>
      </c>
      <c r="D465">
        <v>355.90613995310702</v>
      </c>
      <c r="E465">
        <v>67.105475514386896</v>
      </c>
    </row>
    <row r="466" spans="1:5">
      <c r="A466">
        <v>465</v>
      </c>
      <c r="B466">
        <v>2957.2052471709999</v>
      </c>
      <c r="C466">
        <v>2957.2052471709999</v>
      </c>
      <c r="D466">
        <v>355.90962721447897</v>
      </c>
      <c r="E466">
        <v>67.108962775759494</v>
      </c>
    </row>
    <row r="467" spans="1:5">
      <c r="A467">
        <v>466</v>
      </c>
      <c r="B467">
        <v>2957.2052471709999</v>
      </c>
      <c r="C467">
        <v>2957.2052471709999</v>
      </c>
      <c r="D467">
        <v>355.91131481905302</v>
      </c>
      <c r="E467">
        <v>67.110650380332402</v>
      </c>
    </row>
    <row r="468" spans="1:5">
      <c r="A468">
        <v>467</v>
      </c>
      <c r="B468">
        <v>2957.2052471709999</v>
      </c>
      <c r="C468">
        <v>2957.2052471709999</v>
      </c>
      <c r="D468">
        <v>355.91736390713999</v>
      </c>
      <c r="E468">
        <v>67.116699468420805</v>
      </c>
    </row>
    <row r="469" spans="1:5">
      <c r="A469">
        <v>468</v>
      </c>
      <c r="B469">
        <v>2957.2052471709999</v>
      </c>
      <c r="C469">
        <v>2957.2052471709999</v>
      </c>
      <c r="D469">
        <v>355.91826752872998</v>
      </c>
      <c r="E469">
        <v>67.117603090009496</v>
      </c>
    </row>
    <row r="470" spans="1:5">
      <c r="A470">
        <v>469</v>
      </c>
      <c r="B470">
        <v>2957.2052471709999</v>
      </c>
      <c r="C470">
        <v>2957.2052471709999</v>
      </c>
      <c r="D470">
        <v>355.91757519292599</v>
      </c>
      <c r="E470">
        <v>67.116910754206003</v>
      </c>
    </row>
    <row r="471" spans="1:5">
      <c r="A471">
        <v>470</v>
      </c>
      <c r="B471">
        <v>2957.2052471709999</v>
      </c>
      <c r="C471">
        <v>2957.2052471709999</v>
      </c>
      <c r="D471">
        <v>355.91893292427397</v>
      </c>
      <c r="E471">
        <v>67.118268485554196</v>
      </c>
    </row>
    <row r="472" spans="1:5">
      <c r="A472">
        <v>471</v>
      </c>
      <c r="B472">
        <v>2957.2052471709999</v>
      </c>
      <c r="C472">
        <v>2957.2052471709999</v>
      </c>
      <c r="D472">
        <v>355.91982174926301</v>
      </c>
      <c r="E472">
        <v>67.119157310543798</v>
      </c>
    </row>
    <row r="473" spans="1:5">
      <c r="A473">
        <v>472</v>
      </c>
      <c r="B473">
        <v>2957.2052471709999</v>
      </c>
      <c r="C473">
        <v>2957.2052471709999</v>
      </c>
      <c r="D473">
        <v>355.91949386797899</v>
      </c>
      <c r="E473">
        <v>67.118829429259407</v>
      </c>
    </row>
    <row r="474" spans="1:5">
      <c r="A474">
        <v>473</v>
      </c>
      <c r="B474">
        <v>2957.2052471709999</v>
      </c>
      <c r="C474">
        <v>2957.2052471709999</v>
      </c>
      <c r="D474">
        <v>355.92122641697898</v>
      </c>
      <c r="E474">
        <v>67.120561978259005</v>
      </c>
    </row>
    <row r="475" spans="1:5">
      <c r="A475">
        <v>474</v>
      </c>
      <c r="B475">
        <v>2957.2052471709999</v>
      </c>
      <c r="C475">
        <v>2957.2052471709999</v>
      </c>
      <c r="D475">
        <v>355.91939616891602</v>
      </c>
      <c r="E475">
        <v>67.118731730196302</v>
      </c>
    </row>
    <row r="476" spans="1:5">
      <c r="A476">
        <v>475</v>
      </c>
      <c r="B476">
        <v>2957.2052471709999</v>
      </c>
      <c r="C476">
        <v>2957.2052471709999</v>
      </c>
      <c r="D476">
        <v>355.91883359254302</v>
      </c>
      <c r="E476">
        <v>67.118169153822606</v>
      </c>
    </row>
    <row r="477" spans="1:5">
      <c r="A477">
        <v>476</v>
      </c>
      <c r="B477">
        <v>2957.2052471709999</v>
      </c>
      <c r="C477">
        <v>2957.2052471709999</v>
      </c>
      <c r="D477">
        <v>355.91964824622499</v>
      </c>
      <c r="E477">
        <v>67.118983807505401</v>
      </c>
    </row>
    <row r="478" spans="1:5">
      <c r="A478">
        <v>477</v>
      </c>
      <c r="B478">
        <v>2957.2052471709999</v>
      </c>
      <c r="C478">
        <v>2957.2052471709999</v>
      </c>
      <c r="D478">
        <v>355.91618908307498</v>
      </c>
      <c r="E478">
        <v>67.115524644354807</v>
      </c>
    </row>
    <row r="479" spans="1:5">
      <c r="A479">
        <v>478</v>
      </c>
      <c r="B479">
        <v>2957.2052471709999</v>
      </c>
      <c r="C479">
        <v>2957.2052471709999</v>
      </c>
      <c r="D479">
        <v>355.91456008805102</v>
      </c>
      <c r="E479">
        <v>67.113895649331496</v>
      </c>
    </row>
    <row r="480" spans="1:5">
      <c r="A480">
        <v>479</v>
      </c>
      <c r="B480">
        <v>2957.2052471709999</v>
      </c>
      <c r="C480">
        <v>2957.2052471709999</v>
      </c>
      <c r="D480">
        <v>355.915658142214</v>
      </c>
      <c r="E480">
        <v>67.114993703494804</v>
      </c>
    </row>
    <row r="481" spans="1:5">
      <c r="A481">
        <v>480</v>
      </c>
      <c r="B481">
        <v>2957.2052471709999</v>
      </c>
      <c r="C481">
        <v>2957.2052471709999</v>
      </c>
      <c r="D481">
        <v>355.917033655848</v>
      </c>
      <c r="E481">
        <v>67.116369217128394</v>
      </c>
    </row>
    <row r="482" spans="1:5">
      <c r="A482">
        <v>481</v>
      </c>
      <c r="B482">
        <v>2957.2052471709999</v>
      </c>
      <c r="C482">
        <v>2957.2052471709999</v>
      </c>
      <c r="D482">
        <v>355.91320434888502</v>
      </c>
      <c r="E482">
        <v>67.112539910165296</v>
      </c>
    </row>
    <row r="483" spans="1:5">
      <c r="A483">
        <v>482</v>
      </c>
      <c r="B483">
        <v>2957.2052471709999</v>
      </c>
      <c r="C483">
        <v>2957.2052471709999</v>
      </c>
      <c r="D483">
        <v>355.913382685172</v>
      </c>
      <c r="E483">
        <v>67.112718246451905</v>
      </c>
    </row>
    <row r="484" spans="1:5">
      <c r="A484">
        <v>483</v>
      </c>
      <c r="B484">
        <v>2957.2052471709999</v>
      </c>
      <c r="C484">
        <v>2957.2052471709999</v>
      </c>
      <c r="D484">
        <v>355.91470426871899</v>
      </c>
      <c r="E484">
        <v>67.114039829998902</v>
      </c>
    </row>
    <row r="485" spans="1:5">
      <c r="A485">
        <v>484</v>
      </c>
      <c r="B485">
        <v>2957.2052471709999</v>
      </c>
      <c r="C485">
        <v>2957.2052471709999</v>
      </c>
      <c r="D485">
        <v>355.913932425876</v>
      </c>
      <c r="E485">
        <v>67.113267987155794</v>
      </c>
    </row>
    <row r="486" spans="1:5">
      <c r="A486">
        <v>485</v>
      </c>
      <c r="B486">
        <v>2957.2052471709999</v>
      </c>
      <c r="C486">
        <v>2957.2052471709999</v>
      </c>
      <c r="D486">
        <v>355.91373197322099</v>
      </c>
      <c r="E486">
        <v>67.113067534501099</v>
      </c>
    </row>
    <row r="487" spans="1:5">
      <c r="A487">
        <v>486</v>
      </c>
      <c r="B487">
        <v>2957.2052471709999</v>
      </c>
      <c r="C487">
        <v>2957.2052471709999</v>
      </c>
      <c r="D487">
        <v>355.91521129730802</v>
      </c>
      <c r="E487">
        <v>67.114546858588</v>
      </c>
    </row>
    <row r="488" spans="1:5">
      <c r="A488">
        <v>487</v>
      </c>
      <c r="B488">
        <v>2957.2052471709999</v>
      </c>
      <c r="C488">
        <v>2957.2052471709999</v>
      </c>
      <c r="D488">
        <v>355.91624327527802</v>
      </c>
      <c r="E488">
        <v>67.115578836558299</v>
      </c>
    </row>
    <row r="489" spans="1:5">
      <c r="A489">
        <v>488</v>
      </c>
      <c r="B489">
        <v>2957.2052471709999</v>
      </c>
      <c r="C489">
        <v>2957.2052471709999</v>
      </c>
      <c r="D489">
        <v>355.91640128525597</v>
      </c>
      <c r="E489">
        <v>67.115736846536095</v>
      </c>
    </row>
    <row r="490" spans="1:5">
      <c r="A490">
        <v>489</v>
      </c>
      <c r="B490">
        <v>2957.2052471709999</v>
      </c>
      <c r="C490">
        <v>2957.2052471709999</v>
      </c>
      <c r="D490">
        <v>355.91702521711898</v>
      </c>
      <c r="E490">
        <v>67.116360778399098</v>
      </c>
    </row>
    <row r="491" spans="1:5">
      <c r="A491">
        <v>490</v>
      </c>
      <c r="B491">
        <v>2957.2052471709999</v>
      </c>
      <c r="C491">
        <v>2957.2052471709999</v>
      </c>
      <c r="D491">
        <v>355.91483087037</v>
      </c>
      <c r="E491">
        <v>67.114166431650006</v>
      </c>
    </row>
    <row r="492" spans="1:5">
      <c r="A492">
        <v>491</v>
      </c>
      <c r="B492">
        <v>2957.2052471709999</v>
      </c>
      <c r="C492">
        <v>2957.2052471709999</v>
      </c>
      <c r="D492">
        <v>355.91519323331801</v>
      </c>
      <c r="E492">
        <v>67.114528794598598</v>
      </c>
    </row>
    <row r="493" spans="1:5">
      <c r="A493">
        <v>492</v>
      </c>
      <c r="B493">
        <v>2957.2052471709999</v>
      </c>
      <c r="C493">
        <v>2957.2052471709999</v>
      </c>
      <c r="D493">
        <v>355.92150052032201</v>
      </c>
      <c r="E493">
        <v>67.120836081602306</v>
      </c>
    </row>
    <row r="494" spans="1:5">
      <c r="A494">
        <v>493</v>
      </c>
      <c r="B494">
        <v>2957.2052471709999</v>
      </c>
      <c r="C494">
        <v>2957.2052471709999</v>
      </c>
      <c r="D494">
        <v>355.91677876311098</v>
      </c>
      <c r="E494">
        <v>67.116114324391006</v>
      </c>
    </row>
    <row r="495" spans="1:5">
      <c r="A495">
        <v>494</v>
      </c>
      <c r="B495">
        <v>2957.2052471709999</v>
      </c>
      <c r="C495">
        <v>2957.2052471709999</v>
      </c>
      <c r="D495">
        <v>355.91814887034502</v>
      </c>
      <c r="E495">
        <v>67.1174844316254</v>
      </c>
    </row>
    <row r="496" spans="1:5">
      <c r="A496">
        <v>495</v>
      </c>
      <c r="B496">
        <v>2957.2052471709999</v>
      </c>
      <c r="C496">
        <v>2957.2052471709999</v>
      </c>
      <c r="D496">
        <v>355.91628667023201</v>
      </c>
      <c r="E496">
        <v>67.115622231512305</v>
      </c>
    </row>
    <row r="497" spans="1:5">
      <c r="A497">
        <v>496</v>
      </c>
      <c r="B497">
        <v>2957.2052471709999</v>
      </c>
      <c r="C497">
        <v>2957.2052471709999</v>
      </c>
      <c r="D497">
        <v>355.91764757533798</v>
      </c>
      <c r="E497">
        <v>67.116983136617904</v>
      </c>
    </row>
    <row r="498" spans="1:5">
      <c r="A498">
        <v>497</v>
      </c>
      <c r="B498">
        <v>2957.2052471709999</v>
      </c>
      <c r="C498">
        <v>2957.2052471709999</v>
      </c>
      <c r="D498">
        <v>355.917138215661</v>
      </c>
      <c r="E498">
        <v>67.116473776941405</v>
      </c>
    </row>
    <row r="499" spans="1:5">
      <c r="A499">
        <v>498</v>
      </c>
      <c r="B499">
        <v>2957.2052471709999</v>
      </c>
      <c r="C499">
        <v>2957.2052471709999</v>
      </c>
      <c r="D499">
        <v>355.917154473388</v>
      </c>
      <c r="E499">
        <v>67.116490034667507</v>
      </c>
    </row>
    <row r="500" spans="1:5">
      <c r="A500">
        <v>499</v>
      </c>
      <c r="B500">
        <v>2957.2052471709999</v>
      </c>
      <c r="C500">
        <v>2957.2052471709999</v>
      </c>
      <c r="D500">
        <v>355.91713277610398</v>
      </c>
      <c r="E500">
        <v>67.116468337384106</v>
      </c>
    </row>
    <row r="501" spans="1:5">
      <c r="A501">
        <v>500</v>
      </c>
      <c r="B501">
        <v>2957.2052471709999</v>
      </c>
      <c r="C501">
        <v>2957.2052471709999</v>
      </c>
      <c r="D501">
        <v>355.91685759756803</v>
      </c>
      <c r="E501">
        <v>67.116193158848205</v>
      </c>
    </row>
    <row r="502" spans="1:5">
      <c r="A502">
        <v>501</v>
      </c>
      <c r="B502">
        <v>2957.2052471709999</v>
      </c>
      <c r="C502">
        <v>2957.2052471709999</v>
      </c>
      <c r="D502">
        <v>355.91713874946402</v>
      </c>
      <c r="E502">
        <v>67.116474310743797</v>
      </c>
    </row>
    <row r="503" spans="1:5">
      <c r="A503">
        <v>502</v>
      </c>
      <c r="B503">
        <v>2957.2052471709999</v>
      </c>
      <c r="C503">
        <v>2957.2052471709999</v>
      </c>
      <c r="D503">
        <v>355.91745230350301</v>
      </c>
      <c r="E503">
        <v>67.116787864783205</v>
      </c>
    </row>
    <row r="504" spans="1:5">
      <c r="A504">
        <v>503</v>
      </c>
      <c r="B504">
        <v>2957.2052471709999</v>
      </c>
      <c r="C504">
        <v>2957.2052471709999</v>
      </c>
      <c r="D504">
        <v>355.91751301726799</v>
      </c>
      <c r="E504">
        <v>67.116848578547803</v>
      </c>
    </row>
    <row r="505" spans="1:5">
      <c r="A505">
        <v>504</v>
      </c>
      <c r="B505">
        <v>2957.2052471709999</v>
      </c>
      <c r="C505">
        <v>2957.2052471709999</v>
      </c>
      <c r="D505">
        <v>355.91765424096701</v>
      </c>
      <c r="E505">
        <v>67.116989802247403</v>
      </c>
    </row>
    <row r="506" spans="1:5">
      <c r="A506">
        <v>505</v>
      </c>
      <c r="B506">
        <v>2957.2052471709999</v>
      </c>
      <c r="C506">
        <v>2957.2052471709999</v>
      </c>
      <c r="D506">
        <v>355.91813679177301</v>
      </c>
      <c r="E506">
        <v>67.117472353052904</v>
      </c>
    </row>
    <row r="507" spans="1:5">
      <c r="A507">
        <v>506</v>
      </c>
      <c r="B507">
        <v>2957.2052471709999</v>
      </c>
      <c r="C507">
        <v>2957.2052471709999</v>
      </c>
      <c r="D507">
        <v>355.91897495251499</v>
      </c>
      <c r="E507">
        <v>67.118310513794597</v>
      </c>
    </row>
    <row r="508" spans="1:5">
      <c r="A508">
        <v>507</v>
      </c>
      <c r="B508">
        <v>2957.2052471709999</v>
      </c>
      <c r="C508">
        <v>2957.2052471709999</v>
      </c>
      <c r="D508">
        <v>355.91915355847999</v>
      </c>
      <c r="E508">
        <v>67.118489119760099</v>
      </c>
    </row>
    <row r="509" spans="1:5">
      <c r="A509">
        <v>508</v>
      </c>
      <c r="B509">
        <v>2957.2052471709999</v>
      </c>
      <c r="C509">
        <v>2957.2052471709999</v>
      </c>
      <c r="D509">
        <v>355.91957663900598</v>
      </c>
      <c r="E509">
        <v>67.118912200286402</v>
      </c>
    </row>
    <row r="510" spans="1:5">
      <c r="A510">
        <v>509</v>
      </c>
      <c r="B510">
        <v>2957.2052471709999</v>
      </c>
      <c r="C510">
        <v>2957.2052471709999</v>
      </c>
      <c r="D510">
        <v>355.91897846405499</v>
      </c>
      <c r="E510">
        <v>67.118314025335195</v>
      </c>
    </row>
    <row r="511" spans="1:5">
      <c r="A511">
        <v>510</v>
      </c>
      <c r="B511">
        <v>2957.2052471709999</v>
      </c>
      <c r="C511">
        <v>2957.2052471709999</v>
      </c>
      <c r="D511">
        <v>355.919220108216</v>
      </c>
      <c r="E511">
        <v>67.118555669496303</v>
      </c>
    </row>
    <row r="512" spans="1:5">
      <c r="A512">
        <v>511</v>
      </c>
      <c r="B512">
        <v>2957.2052471709999</v>
      </c>
      <c r="C512">
        <v>2957.2052471709999</v>
      </c>
      <c r="D512">
        <v>355.91895125634699</v>
      </c>
      <c r="E512">
        <v>67.118286817626895</v>
      </c>
    </row>
    <row r="513" spans="1:5">
      <c r="A513">
        <v>512</v>
      </c>
      <c r="B513">
        <v>2957.2052471709999</v>
      </c>
      <c r="C513">
        <v>2957.2052471709999</v>
      </c>
      <c r="D513">
        <v>355.918544022258</v>
      </c>
      <c r="E513">
        <v>67.117879583538695</v>
      </c>
    </row>
    <row r="514" spans="1:5">
      <c r="A514">
        <v>513</v>
      </c>
      <c r="B514">
        <v>2957.2052471709999</v>
      </c>
      <c r="C514">
        <v>2957.2052471709999</v>
      </c>
      <c r="D514">
        <v>355.918443966224</v>
      </c>
      <c r="E514">
        <v>67.117779527504197</v>
      </c>
    </row>
    <row r="515" spans="1:5">
      <c r="A515">
        <v>514</v>
      </c>
      <c r="B515">
        <v>2957.2052471709999</v>
      </c>
      <c r="C515">
        <v>2957.2052471709999</v>
      </c>
      <c r="D515">
        <v>355.91824232341799</v>
      </c>
      <c r="E515">
        <v>67.117577884698804</v>
      </c>
    </row>
    <row r="516" spans="1:5">
      <c r="A516">
        <v>515</v>
      </c>
      <c r="B516">
        <v>2957.2052471709999</v>
      </c>
      <c r="C516">
        <v>2957.2052471709999</v>
      </c>
      <c r="D516">
        <v>355.91736419680501</v>
      </c>
      <c r="E516">
        <v>67.1166997580859</v>
      </c>
    </row>
    <row r="517" spans="1:5">
      <c r="A517">
        <v>516</v>
      </c>
      <c r="B517">
        <v>2957.2052471709999</v>
      </c>
      <c r="C517">
        <v>2957.2052471709999</v>
      </c>
      <c r="D517">
        <v>355.91774600038201</v>
      </c>
      <c r="E517">
        <v>67.117081561662303</v>
      </c>
    </row>
    <row r="518" spans="1:5">
      <c r="A518">
        <v>517</v>
      </c>
      <c r="B518">
        <v>2957.2052471709999</v>
      </c>
      <c r="C518">
        <v>2957.2052471709999</v>
      </c>
      <c r="D518">
        <v>355.91791304280702</v>
      </c>
      <c r="E518">
        <v>67.117248604086797</v>
      </c>
    </row>
    <row r="519" spans="1:5">
      <c r="A519">
        <v>518</v>
      </c>
      <c r="B519">
        <v>2957.2052471709999</v>
      </c>
      <c r="C519">
        <v>2957.2052471709999</v>
      </c>
      <c r="D519">
        <v>355.91855660033502</v>
      </c>
      <c r="E519">
        <v>67.117892161614407</v>
      </c>
    </row>
    <row r="520" spans="1:5">
      <c r="A520">
        <v>519</v>
      </c>
      <c r="B520">
        <v>2957.2052471709999</v>
      </c>
      <c r="C520">
        <v>2957.2052471709999</v>
      </c>
      <c r="D520">
        <v>355.91842334248599</v>
      </c>
      <c r="E520">
        <v>67.117758903766102</v>
      </c>
    </row>
    <row r="521" spans="1:5">
      <c r="A521">
        <v>520</v>
      </c>
      <c r="B521">
        <v>2957.2052471709999</v>
      </c>
      <c r="C521">
        <v>2957.2052471709999</v>
      </c>
      <c r="D521">
        <v>355.91829105147502</v>
      </c>
      <c r="E521">
        <v>67.117626612754805</v>
      </c>
    </row>
    <row r="522" spans="1:5">
      <c r="A522">
        <v>521</v>
      </c>
      <c r="B522">
        <v>2957.2052471709999</v>
      </c>
      <c r="C522">
        <v>2957.2052471709999</v>
      </c>
      <c r="D522">
        <v>355.918495903777</v>
      </c>
      <c r="E522">
        <v>67.117831465056796</v>
      </c>
    </row>
    <row r="523" spans="1:5">
      <c r="A523">
        <v>522</v>
      </c>
      <c r="B523">
        <v>2957.2052471709999</v>
      </c>
      <c r="C523">
        <v>2957.2052471709999</v>
      </c>
      <c r="D523">
        <v>355.91849684632302</v>
      </c>
      <c r="E523">
        <v>67.117832407602506</v>
      </c>
    </row>
    <row r="524" spans="1:5">
      <c r="A524">
        <v>523</v>
      </c>
      <c r="B524">
        <v>2957.2052471709999</v>
      </c>
      <c r="C524">
        <v>2957.2052471709999</v>
      </c>
      <c r="D524">
        <v>355.91850531133298</v>
      </c>
      <c r="E524">
        <v>67.117840872613399</v>
      </c>
    </row>
    <row r="525" spans="1:5">
      <c r="A525">
        <v>524</v>
      </c>
      <c r="B525">
        <v>2957.2052471709999</v>
      </c>
      <c r="C525">
        <v>2957.2052471709999</v>
      </c>
      <c r="D525">
        <v>355.919255012056</v>
      </c>
      <c r="E525">
        <v>67.118590573335993</v>
      </c>
    </row>
    <row r="526" spans="1:5">
      <c r="A526">
        <v>525</v>
      </c>
      <c r="B526">
        <v>2957.2052471709999</v>
      </c>
      <c r="C526">
        <v>2957.2052471709999</v>
      </c>
      <c r="D526">
        <v>355.918568737214</v>
      </c>
      <c r="E526">
        <v>67.117904298494295</v>
      </c>
    </row>
    <row r="527" spans="1:5">
      <c r="A527">
        <v>526</v>
      </c>
      <c r="B527">
        <v>2957.2052471709999</v>
      </c>
      <c r="C527">
        <v>2957.2052471709999</v>
      </c>
      <c r="D527">
        <v>355.91944218700098</v>
      </c>
      <c r="E527">
        <v>67.118777748281303</v>
      </c>
    </row>
    <row r="528" spans="1:5">
      <c r="A528">
        <v>527</v>
      </c>
      <c r="B528">
        <v>2957.2052471709999</v>
      </c>
      <c r="C528">
        <v>2957.2052471709999</v>
      </c>
      <c r="D528">
        <v>355.92026005572001</v>
      </c>
      <c r="E528">
        <v>67.1195956170003</v>
      </c>
    </row>
    <row r="529" spans="1:5">
      <c r="A529">
        <v>528</v>
      </c>
      <c r="B529">
        <v>2957.2052471709999</v>
      </c>
      <c r="C529">
        <v>2957.2052471709999</v>
      </c>
      <c r="D529">
        <v>355.919024290469</v>
      </c>
      <c r="E529">
        <v>67.118359851749204</v>
      </c>
    </row>
    <row r="530" spans="1:5">
      <c r="A530">
        <v>529</v>
      </c>
      <c r="B530">
        <v>2957.2052471709999</v>
      </c>
      <c r="C530">
        <v>2957.2052471709999</v>
      </c>
      <c r="D530">
        <v>355.9190090239</v>
      </c>
      <c r="E530">
        <v>67.118344585180196</v>
      </c>
    </row>
    <row r="531" spans="1:5">
      <c r="A531">
        <v>530</v>
      </c>
      <c r="B531">
        <v>2957.2052471709999</v>
      </c>
      <c r="C531">
        <v>2957.2052471709999</v>
      </c>
      <c r="D531">
        <v>355.91914563556497</v>
      </c>
      <c r="E531">
        <v>67.118481196844797</v>
      </c>
    </row>
    <row r="532" spans="1:5">
      <c r="A532">
        <v>531</v>
      </c>
      <c r="B532">
        <v>2957.2052471709999</v>
      </c>
      <c r="C532">
        <v>2957.2052471709999</v>
      </c>
      <c r="D532">
        <v>355.91899543460403</v>
      </c>
      <c r="E532">
        <v>67.118330995883795</v>
      </c>
    </row>
    <row r="533" spans="1:5">
      <c r="A533">
        <v>532</v>
      </c>
      <c r="B533">
        <v>2957.2052471709999</v>
      </c>
      <c r="C533">
        <v>2957.2052471709999</v>
      </c>
      <c r="D533">
        <v>355.91897575537303</v>
      </c>
      <c r="E533">
        <v>67.118311316653305</v>
      </c>
    </row>
    <row r="534" spans="1:5">
      <c r="A534">
        <v>533</v>
      </c>
      <c r="B534">
        <v>2957.2052471709999</v>
      </c>
      <c r="C534">
        <v>2957.2052471709999</v>
      </c>
      <c r="D534">
        <v>355.91899533178702</v>
      </c>
      <c r="E534">
        <v>67.118330893067196</v>
      </c>
    </row>
    <row r="535" spans="1:5">
      <c r="A535">
        <v>534</v>
      </c>
      <c r="B535">
        <v>2957.2052471709999</v>
      </c>
      <c r="C535">
        <v>2957.2052471709999</v>
      </c>
      <c r="D535">
        <v>355.91923891316202</v>
      </c>
      <c r="E535">
        <v>67.118574474442298</v>
      </c>
    </row>
    <row r="536" spans="1:5">
      <c r="A536">
        <v>535</v>
      </c>
      <c r="B536">
        <v>2957.2052471709999</v>
      </c>
      <c r="C536">
        <v>2957.2052471709999</v>
      </c>
      <c r="D536">
        <v>355.91930468246301</v>
      </c>
      <c r="E536">
        <v>67.118640243743997</v>
      </c>
    </row>
    <row r="537" spans="1:5">
      <c r="A537">
        <v>536</v>
      </c>
      <c r="B537">
        <v>2957.2052471709999</v>
      </c>
      <c r="C537">
        <v>2957.2052471709999</v>
      </c>
      <c r="D537">
        <v>355.91932052525402</v>
      </c>
      <c r="E537">
        <v>67.118656086534699</v>
      </c>
    </row>
    <row r="538" spans="1:5">
      <c r="A538">
        <v>537</v>
      </c>
      <c r="B538">
        <v>2957.2052471709999</v>
      </c>
      <c r="C538">
        <v>2957.2052471709999</v>
      </c>
      <c r="D538">
        <v>355.91914872446199</v>
      </c>
      <c r="E538">
        <v>67.118484285741701</v>
      </c>
    </row>
    <row r="539" spans="1:5">
      <c r="A539">
        <v>538</v>
      </c>
      <c r="B539">
        <v>2957.2052471709999</v>
      </c>
      <c r="C539">
        <v>2957.2052471709999</v>
      </c>
      <c r="D539">
        <v>355.91910933574502</v>
      </c>
      <c r="E539">
        <v>67.118444897025697</v>
      </c>
    </row>
    <row r="540" spans="1:5">
      <c r="A540">
        <v>539</v>
      </c>
      <c r="B540">
        <v>2957.2052471709999</v>
      </c>
      <c r="C540">
        <v>2957.2052471709999</v>
      </c>
      <c r="D540">
        <v>355.91887935800202</v>
      </c>
      <c r="E540">
        <v>67.118214919281797</v>
      </c>
    </row>
    <row r="541" spans="1:5">
      <c r="A541">
        <v>540</v>
      </c>
      <c r="B541">
        <v>2957.2052471709999</v>
      </c>
      <c r="C541">
        <v>2957.2052471709999</v>
      </c>
      <c r="D541">
        <v>355.91906150746001</v>
      </c>
      <c r="E541">
        <v>67.118397068740094</v>
      </c>
    </row>
    <row r="542" spans="1:5">
      <c r="A542">
        <v>541</v>
      </c>
      <c r="B542">
        <v>2957.2052471709999</v>
      </c>
      <c r="C542">
        <v>2957.2052471709999</v>
      </c>
      <c r="D542">
        <v>355.91927946219897</v>
      </c>
      <c r="E542">
        <v>67.118615023479506</v>
      </c>
    </row>
    <row r="543" spans="1:5">
      <c r="A543">
        <v>542</v>
      </c>
      <c r="B543">
        <v>2957.2052471709999</v>
      </c>
      <c r="C543">
        <v>2957.2052471709999</v>
      </c>
      <c r="D543">
        <v>355.91923266330599</v>
      </c>
      <c r="E543">
        <v>67.118568224586099</v>
      </c>
    </row>
    <row r="544" spans="1:5">
      <c r="A544">
        <v>543</v>
      </c>
      <c r="B544">
        <v>2957.2052471709999</v>
      </c>
      <c r="C544">
        <v>2957.2052471709999</v>
      </c>
      <c r="D544">
        <v>355.91925605705802</v>
      </c>
      <c r="E544">
        <v>67.118591618337604</v>
      </c>
    </row>
    <row r="545" spans="1:5">
      <c r="A545">
        <v>544</v>
      </c>
      <c r="B545">
        <v>2957.2052471709999</v>
      </c>
      <c r="C545">
        <v>2957.2052471709999</v>
      </c>
      <c r="D545">
        <v>355.91971898642203</v>
      </c>
      <c r="E545">
        <v>67.119054547702802</v>
      </c>
    </row>
    <row r="546" spans="1:5">
      <c r="A546">
        <v>545</v>
      </c>
      <c r="B546">
        <v>2957.2052471709999</v>
      </c>
      <c r="C546">
        <v>2957.2052471709999</v>
      </c>
      <c r="D546">
        <v>355.91922318691701</v>
      </c>
      <c r="E546">
        <v>67.118558748196804</v>
      </c>
    </row>
    <row r="547" spans="1:5">
      <c r="A547">
        <v>546</v>
      </c>
      <c r="B547">
        <v>2957.2052471709999</v>
      </c>
      <c r="C547">
        <v>2957.2052471709999</v>
      </c>
      <c r="D547">
        <v>355.91900763850799</v>
      </c>
      <c r="E547">
        <v>67.118343199788001</v>
      </c>
    </row>
    <row r="548" spans="1:5">
      <c r="A548">
        <v>547</v>
      </c>
      <c r="B548">
        <v>2957.2052471709999</v>
      </c>
      <c r="C548">
        <v>2957.2052471709999</v>
      </c>
      <c r="D548">
        <v>355.91882607260101</v>
      </c>
      <c r="E548">
        <v>67.1181616338814</v>
      </c>
    </row>
    <row r="549" spans="1:5">
      <c r="A549">
        <v>548</v>
      </c>
      <c r="B549">
        <v>2957.2052471709999</v>
      </c>
      <c r="C549">
        <v>2957.2052471709999</v>
      </c>
      <c r="D549">
        <v>355.91898705276702</v>
      </c>
      <c r="E549">
        <v>67.118322614046505</v>
      </c>
    </row>
    <row r="550" spans="1:5">
      <c r="A550">
        <v>549</v>
      </c>
      <c r="B550">
        <v>2957.2052471709999</v>
      </c>
      <c r="C550">
        <v>2957.2052471709999</v>
      </c>
      <c r="D550">
        <v>355.91887041593998</v>
      </c>
      <c r="E550">
        <v>67.118205977220398</v>
      </c>
    </row>
    <row r="551" spans="1:5">
      <c r="A551">
        <v>550</v>
      </c>
      <c r="B551">
        <v>2957.2052471709999</v>
      </c>
      <c r="C551">
        <v>2957.2052471709999</v>
      </c>
      <c r="D551">
        <v>355.91890116449702</v>
      </c>
      <c r="E551">
        <v>67.118236725777095</v>
      </c>
    </row>
    <row r="552" spans="1:5">
      <c r="A552">
        <v>551</v>
      </c>
      <c r="B552">
        <v>2957.2052471709999</v>
      </c>
      <c r="C552">
        <v>2957.2052471709999</v>
      </c>
      <c r="D552">
        <v>355.91891687857401</v>
      </c>
      <c r="E552">
        <v>67.118252439853904</v>
      </c>
    </row>
    <row r="553" spans="1:5">
      <c r="A553">
        <v>552</v>
      </c>
      <c r="B553">
        <v>2957.2052471709999</v>
      </c>
      <c r="C553">
        <v>2957.2052471709999</v>
      </c>
      <c r="D553">
        <v>355.91883156247002</v>
      </c>
      <c r="E553">
        <v>67.118167123749899</v>
      </c>
    </row>
    <row r="554" spans="1:5">
      <c r="A554">
        <v>553</v>
      </c>
      <c r="B554">
        <v>2957.2052471709999</v>
      </c>
      <c r="C554">
        <v>2957.2052471709999</v>
      </c>
      <c r="D554">
        <v>355.91869742487501</v>
      </c>
      <c r="E554">
        <v>67.118032986154702</v>
      </c>
    </row>
    <row r="555" spans="1:5">
      <c r="A555">
        <v>554</v>
      </c>
      <c r="B555">
        <v>2957.2052471709999</v>
      </c>
      <c r="C555">
        <v>2957.2052471709999</v>
      </c>
      <c r="D555">
        <v>355.91930064480403</v>
      </c>
      <c r="E555">
        <v>67.118636206083806</v>
      </c>
    </row>
    <row r="556" spans="1:5">
      <c r="A556">
        <v>555</v>
      </c>
      <c r="B556">
        <v>2957.2052471709999</v>
      </c>
      <c r="C556">
        <v>2957.2052471709999</v>
      </c>
      <c r="D556">
        <v>355.91916300049201</v>
      </c>
      <c r="E556">
        <v>67.118498561771801</v>
      </c>
    </row>
    <row r="557" spans="1:5">
      <c r="A557">
        <v>556</v>
      </c>
      <c r="B557">
        <v>2957.2052471709999</v>
      </c>
      <c r="C557">
        <v>2957.2052471709999</v>
      </c>
      <c r="D557">
        <v>355.91935237464099</v>
      </c>
      <c r="E557">
        <v>67.118687935921301</v>
      </c>
    </row>
    <row r="558" spans="1:5">
      <c r="A558">
        <v>557</v>
      </c>
      <c r="B558">
        <v>2957.2052471709999</v>
      </c>
      <c r="C558">
        <v>2957.2052471709999</v>
      </c>
      <c r="D558">
        <v>355.91916364216797</v>
      </c>
      <c r="E558">
        <v>67.118499203447897</v>
      </c>
    </row>
    <row r="559" spans="1:5">
      <c r="A559">
        <v>558</v>
      </c>
      <c r="B559">
        <v>2957.2052471709999</v>
      </c>
      <c r="C559">
        <v>2957.2052471709999</v>
      </c>
      <c r="D559">
        <v>355.919687536178</v>
      </c>
      <c r="E559">
        <v>67.119023097458097</v>
      </c>
    </row>
    <row r="560" spans="1:5">
      <c r="A560">
        <v>559</v>
      </c>
      <c r="B560">
        <v>2957.2052471709999</v>
      </c>
      <c r="C560">
        <v>2957.2052471709999</v>
      </c>
      <c r="D560">
        <v>355.91956764875499</v>
      </c>
      <c r="E560">
        <v>67.118903210035398</v>
      </c>
    </row>
    <row r="561" spans="1:5">
      <c r="A561">
        <v>560</v>
      </c>
      <c r="B561">
        <v>2957.2052471709999</v>
      </c>
      <c r="C561">
        <v>2957.2052471709999</v>
      </c>
      <c r="D561">
        <v>355.91950634682502</v>
      </c>
      <c r="E561">
        <v>67.118841908104798</v>
      </c>
    </row>
    <row r="562" spans="1:5">
      <c r="A562">
        <v>561</v>
      </c>
      <c r="B562">
        <v>2957.2052471709999</v>
      </c>
      <c r="C562">
        <v>2957.2052471709999</v>
      </c>
      <c r="D562">
        <v>355.91985926168798</v>
      </c>
      <c r="E562">
        <v>67.119194822968495</v>
      </c>
    </row>
    <row r="563" spans="1:5">
      <c r="A563">
        <v>562</v>
      </c>
      <c r="B563">
        <v>2957.2052471709999</v>
      </c>
      <c r="C563">
        <v>2957.2052471709999</v>
      </c>
      <c r="D563">
        <v>355.91952217758802</v>
      </c>
      <c r="E563">
        <v>67.118857738868499</v>
      </c>
    </row>
    <row r="564" spans="1:5">
      <c r="A564">
        <v>563</v>
      </c>
      <c r="B564">
        <v>2957.2052471709999</v>
      </c>
      <c r="C564">
        <v>2957.2052471709999</v>
      </c>
      <c r="D564">
        <v>355.91982838663603</v>
      </c>
      <c r="E564">
        <v>67.119163947915794</v>
      </c>
    </row>
    <row r="565" spans="1:5">
      <c r="A565">
        <v>564</v>
      </c>
      <c r="B565">
        <v>2957.2052471709999</v>
      </c>
      <c r="C565">
        <v>2957.2052471709999</v>
      </c>
      <c r="D565">
        <v>355.91941399674698</v>
      </c>
      <c r="E565">
        <v>67.118749558028</v>
      </c>
    </row>
    <row r="566" spans="1:5">
      <c r="A566">
        <v>565</v>
      </c>
      <c r="B566">
        <v>2957.2052471709999</v>
      </c>
      <c r="C566">
        <v>2957.2052471709999</v>
      </c>
      <c r="D566">
        <v>355.91949429200798</v>
      </c>
      <c r="E566">
        <v>67.118829853288602</v>
      </c>
    </row>
    <row r="567" spans="1:5">
      <c r="A567">
        <v>566</v>
      </c>
      <c r="B567">
        <v>2957.2052471709999</v>
      </c>
      <c r="C567">
        <v>2957.2052471709999</v>
      </c>
      <c r="D567">
        <v>355.91941280297601</v>
      </c>
      <c r="E567">
        <v>67.118748364256305</v>
      </c>
    </row>
    <row r="568" spans="1:5">
      <c r="A568">
        <v>567</v>
      </c>
      <c r="B568">
        <v>2957.2052471709999</v>
      </c>
      <c r="C568">
        <v>2957.2052471709999</v>
      </c>
      <c r="D568">
        <v>355.919491456934</v>
      </c>
      <c r="E568">
        <v>67.118827018214702</v>
      </c>
    </row>
    <row r="569" spans="1:5">
      <c r="A569">
        <v>568</v>
      </c>
      <c r="B569">
        <v>2957.2052471709999</v>
      </c>
      <c r="C569">
        <v>2957.2052471709999</v>
      </c>
      <c r="D569">
        <v>355.919379309796</v>
      </c>
      <c r="E569">
        <v>67.118714871075497</v>
      </c>
    </row>
    <row r="570" spans="1:5">
      <c r="A570">
        <v>569</v>
      </c>
      <c r="B570">
        <v>2957.2052471709999</v>
      </c>
      <c r="C570">
        <v>2957.2052471709999</v>
      </c>
      <c r="D570">
        <v>355.91933821087002</v>
      </c>
      <c r="E570">
        <v>67.118673772150302</v>
      </c>
    </row>
    <row r="571" spans="1:5">
      <c r="A571">
        <v>570</v>
      </c>
      <c r="B571">
        <v>2957.2052471709999</v>
      </c>
      <c r="C571">
        <v>2957.2052471709999</v>
      </c>
      <c r="D571">
        <v>355.91927802877802</v>
      </c>
      <c r="E571">
        <v>67.118613590057706</v>
      </c>
    </row>
    <row r="572" spans="1:5">
      <c r="A572">
        <v>571</v>
      </c>
      <c r="B572">
        <v>2957.2052471709999</v>
      </c>
      <c r="C572">
        <v>2957.2052471709999</v>
      </c>
      <c r="D572">
        <v>355.919284432864</v>
      </c>
      <c r="E572">
        <v>67.118619994144794</v>
      </c>
    </row>
    <row r="573" spans="1:5">
      <c r="A573">
        <v>572</v>
      </c>
      <c r="B573">
        <v>2957.2052471709999</v>
      </c>
      <c r="C573">
        <v>2957.2052471709999</v>
      </c>
      <c r="D573">
        <v>355.91931735022598</v>
      </c>
      <c r="E573">
        <v>67.118652911506501</v>
      </c>
    </row>
    <row r="574" spans="1:5">
      <c r="A574">
        <v>573</v>
      </c>
      <c r="B574">
        <v>2957.2052471709999</v>
      </c>
      <c r="C574">
        <v>2957.2052471709999</v>
      </c>
      <c r="D574">
        <v>355.91926205088203</v>
      </c>
      <c r="E574">
        <v>67.118597612162304</v>
      </c>
    </row>
    <row r="575" spans="1:5">
      <c r="A575">
        <v>574</v>
      </c>
      <c r="B575">
        <v>2957.2052471709999</v>
      </c>
      <c r="C575">
        <v>2957.2052471709999</v>
      </c>
      <c r="D575">
        <v>355.91932535094401</v>
      </c>
      <c r="E575">
        <v>67.118660912223703</v>
      </c>
    </row>
    <row r="576" spans="1:5">
      <c r="A576">
        <v>575</v>
      </c>
      <c r="B576">
        <v>2957.2052471709999</v>
      </c>
      <c r="C576">
        <v>2957.2052471709999</v>
      </c>
      <c r="D576">
        <v>355.91932976271102</v>
      </c>
      <c r="E576">
        <v>67.118665323990996</v>
      </c>
    </row>
    <row r="577" spans="1:5">
      <c r="A577">
        <v>576</v>
      </c>
      <c r="B577">
        <v>2957.2052471709999</v>
      </c>
      <c r="C577">
        <v>2957.2052471709999</v>
      </c>
      <c r="D577">
        <v>355.91936140215699</v>
      </c>
      <c r="E577">
        <v>67.118696963436605</v>
      </c>
    </row>
    <row r="578" spans="1:5">
      <c r="A578">
        <v>577</v>
      </c>
      <c r="B578">
        <v>2957.2052471709999</v>
      </c>
      <c r="C578">
        <v>2957.2052471709999</v>
      </c>
      <c r="D578">
        <v>355.919301926721</v>
      </c>
      <c r="E578">
        <v>67.118637488001397</v>
      </c>
    </row>
    <row r="579" spans="1:5">
      <c r="A579">
        <v>578</v>
      </c>
      <c r="B579">
        <v>2957.2052471709999</v>
      </c>
      <c r="C579">
        <v>2957.2052471709999</v>
      </c>
      <c r="D579">
        <v>355.91928817104503</v>
      </c>
      <c r="E579">
        <v>67.118623732324806</v>
      </c>
    </row>
    <row r="580" spans="1:5">
      <c r="A580">
        <v>579</v>
      </c>
      <c r="B580">
        <v>2957.2052471709999</v>
      </c>
      <c r="C580">
        <v>2957.2052471709999</v>
      </c>
      <c r="D580">
        <v>355.91925623471701</v>
      </c>
      <c r="E580">
        <v>67.118591795997503</v>
      </c>
    </row>
    <row r="581" spans="1:5">
      <c r="A581">
        <v>580</v>
      </c>
      <c r="B581">
        <v>2957.2052471709999</v>
      </c>
      <c r="C581">
        <v>2957.2052471709999</v>
      </c>
      <c r="D581">
        <v>355.919283876794</v>
      </c>
      <c r="E581">
        <v>67.118619438074404</v>
      </c>
    </row>
    <row r="582" spans="1:5">
      <c r="A582">
        <v>581</v>
      </c>
      <c r="B582">
        <v>2957.2052471709999</v>
      </c>
      <c r="C582">
        <v>2957.2052471709999</v>
      </c>
      <c r="D582">
        <v>355.91934750320303</v>
      </c>
      <c r="E582">
        <v>67.118683064482994</v>
      </c>
    </row>
    <row r="583" spans="1:5">
      <c r="A583">
        <v>582</v>
      </c>
      <c r="B583">
        <v>2957.2052471709999</v>
      </c>
      <c r="C583">
        <v>2957.2052471709999</v>
      </c>
      <c r="D583">
        <v>355.91935592793698</v>
      </c>
      <c r="E583">
        <v>67.118691489216701</v>
      </c>
    </row>
    <row r="584" spans="1:5">
      <c r="A584">
        <v>583</v>
      </c>
      <c r="B584">
        <v>2957.2052471709999</v>
      </c>
      <c r="C584">
        <v>2957.2052471709999</v>
      </c>
      <c r="D584">
        <v>355.919282819025</v>
      </c>
      <c r="E584">
        <v>67.118618380304795</v>
      </c>
    </row>
    <row r="585" spans="1:5">
      <c r="A585">
        <v>584</v>
      </c>
      <c r="B585">
        <v>2957.2052471709999</v>
      </c>
      <c r="C585">
        <v>2957.2052471709999</v>
      </c>
      <c r="D585">
        <v>355.91937789812101</v>
      </c>
      <c r="E585">
        <v>67.118713459401107</v>
      </c>
    </row>
    <row r="586" spans="1:5">
      <c r="A586">
        <v>585</v>
      </c>
      <c r="B586">
        <v>2957.2052471709999</v>
      </c>
      <c r="C586">
        <v>2957.2052471709999</v>
      </c>
      <c r="D586">
        <v>355.91944430599301</v>
      </c>
      <c r="E586">
        <v>67.118779867273503</v>
      </c>
    </row>
    <row r="587" spans="1:5">
      <c r="A587">
        <v>586</v>
      </c>
      <c r="B587">
        <v>2957.2052471709999</v>
      </c>
      <c r="C587">
        <v>2957.2052471709999</v>
      </c>
      <c r="D587">
        <v>355.91944600770199</v>
      </c>
      <c r="E587">
        <v>67.118781568981802</v>
      </c>
    </row>
    <row r="588" spans="1:5">
      <c r="A588">
        <v>587</v>
      </c>
      <c r="B588">
        <v>2957.2052471709999</v>
      </c>
      <c r="C588">
        <v>2957.2052471709999</v>
      </c>
      <c r="D588">
        <v>355.91949765103499</v>
      </c>
      <c r="E588">
        <v>67.118833212315394</v>
      </c>
    </row>
    <row r="589" spans="1:5">
      <c r="A589">
        <v>588</v>
      </c>
      <c r="B589">
        <v>2957.2052471709999</v>
      </c>
      <c r="C589">
        <v>2957.2052471709999</v>
      </c>
      <c r="D589">
        <v>355.91946221771099</v>
      </c>
      <c r="E589">
        <v>67.118797778990995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9"/>
  <sheetViews>
    <sheetView topLeftCell="A264" workbookViewId="0">
      <selection activeCell="A589" sqref="A589:Q589"/>
    </sheetView>
  </sheetViews>
  <sheetFormatPr baseColWidth="10" defaultColWidth="8.83203125" defaultRowHeight="14" x14ac:dyDescent="0"/>
  <cols>
    <col min="2" max="2" width="17.1640625" bestFit="1" customWidth="1"/>
  </cols>
  <sheetData>
    <row r="1" spans="1:17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>
      <c r="A2">
        <v>1</v>
      </c>
      <c r="B2">
        <v>15.6471803757918</v>
      </c>
      <c r="C2">
        <v>3790.1004218980202</v>
      </c>
      <c r="D2">
        <v>0.46147500877466402</v>
      </c>
      <c r="E2">
        <v>230.176345975695</v>
      </c>
      <c r="F2">
        <v>32.6257519658473</v>
      </c>
      <c r="G2">
        <v>68310.263614729207</v>
      </c>
      <c r="H2">
        <v>0.49368208650266399</v>
      </c>
      <c r="I2">
        <v>0.19428779998516801</v>
      </c>
      <c r="J2">
        <v>0.118976493302895</v>
      </c>
      <c r="K2">
        <v>17.302752696011499</v>
      </c>
      <c r="L2">
        <v>1898.6278202982</v>
      </c>
      <c r="M2">
        <v>749.44242734326599</v>
      </c>
      <c r="N2">
        <v>3433.9015843437701</v>
      </c>
      <c r="O2">
        <v>2.85825450656362</v>
      </c>
      <c r="P2">
        <v>123654.876290498</v>
      </c>
      <c r="Q2">
        <v>55344.612675768702</v>
      </c>
    </row>
    <row r="3" spans="1:17">
      <c r="A3">
        <v>2</v>
      </c>
      <c r="B3">
        <v>100</v>
      </c>
      <c r="C3">
        <v>27359.841219718001</v>
      </c>
      <c r="D3">
        <v>0.45428527683013797</v>
      </c>
      <c r="E3">
        <v>1425.35887380544</v>
      </c>
      <c r="F3">
        <v>4.4840195639390004</v>
      </c>
      <c r="G3">
        <v>67200.557424663304</v>
      </c>
      <c r="H3">
        <v>0.58426105711030996</v>
      </c>
      <c r="I3">
        <v>0.28100492805501998</v>
      </c>
      <c r="J3">
        <v>0.17207967223557399</v>
      </c>
      <c r="K3">
        <v>19.819508197750402</v>
      </c>
      <c r="L3">
        <v>1324.01058337417</v>
      </c>
      <c r="M3">
        <v>92.253237325777505</v>
      </c>
      <c r="N3">
        <v>3433.9015843437701</v>
      </c>
      <c r="O3">
        <v>2.85825450656362</v>
      </c>
      <c r="P3">
        <v>122682.06329547999</v>
      </c>
      <c r="Q3">
        <v>55481.505870817098</v>
      </c>
    </row>
    <row r="4" spans="1:17">
      <c r="A4">
        <v>3</v>
      </c>
      <c r="B4">
        <v>100.10232249230999</v>
      </c>
      <c r="C4">
        <v>27387.587419749099</v>
      </c>
      <c r="D4">
        <v>0.454266175537829</v>
      </c>
      <c r="E4">
        <v>1426.8505275185601</v>
      </c>
      <c r="F4">
        <v>4.4793035999472099</v>
      </c>
      <c r="G4">
        <v>67192.510035331594</v>
      </c>
      <c r="H4">
        <v>0.58424584581839401</v>
      </c>
      <c r="I4">
        <v>0.28110105396801299</v>
      </c>
      <c r="J4">
        <v>0.17213853709504701</v>
      </c>
      <c r="K4">
        <v>19.818499469782299</v>
      </c>
      <c r="L4">
        <v>1323.58068779415</v>
      </c>
      <c r="M4">
        <v>92.221647082121507</v>
      </c>
      <c r="N4">
        <v>3433.9015843437701</v>
      </c>
      <c r="O4">
        <v>2.85825450656362</v>
      </c>
      <c r="P4">
        <v>122677.318923151</v>
      </c>
      <c r="Q4">
        <v>55484.808887819701</v>
      </c>
    </row>
    <row r="5" spans="1:17">
      <c r="A5">
        <v>4</v>
      </c>
      <c r="B5">
        <v>100.093490454434</v>
      </c>
      <c r="C5">
        <v>27385.1902680639</v>
      </c>
      <c r="D5">
        <v>0.45416378903652799</v>
      </c>
      <c r="E5">
        <v>1426.7200471777301</v>
      </c>
      <c r="F5">
        <v>4.4799171450290904</v>
      </c>
      <c r="G5">
        <v>67201.012764990694</v>
      </c>
      <c r="H5">
        <v>0.58425965411724501</v>
      </c>
      <c r="I5">
        <v>0.28109693957402798</v>
      </c>
      <c r="J5">
        <v>0.17213601755358099</v>
      </c>
      <c r="K5">
        <v>19.818617708569501</v>
      </c>
      <c r="L5">
        <v>1323.59768289045</v>
      </c>
      <c r="M5">
        <v>92.135466717003794</v>
      </c>
      <c r="N5">
        <v>3433.9015843437701</v>
      </c>
      <c r="O5">
        <v>2.85825450656362</v>
      </c>
      <c r="P5">
        <v>122683.38340178299</v>
      </c>
      <c r="Q5">
        <v>55482.370636792301</v>
      </c>
    </row>
    <row r="6" spans="1:17">
      <c r="A6">
        <v>5</v>
      </c>
      <c r="B6">
        <v>100.123052746379</v>
      </c>
      <c r="C6">
        <v>27393.215580206099</v>
      </c>
      <c r="D6">
        <v>0.45422176170290002</v>
      </c>
      <c r="E6">
        <v>1427.06612074943</v>
      </c>
      <c r="F6">
        <v>4.4789180982438603</v>
      </c>
      <c r="G6">
        <v>67208.862032691803</v>
      </c>
      <c r="H6">
        <v>0.58424290183746397</v>
      </c>
      <c r="I6">
        <v>0.28109774889790601</v>
      </c>
      <c r="J6">
        <v>0.172136513161215</v>
      </c>
      <c r="K6">
        <v>19.819211446738901</v>
      </c>
      <c r="L6">
        <v>1323.59583260517</v>
      </c>
      <c r="M6">
        <v>92.194836059845301</v>
      </c>
      <c r="N6">
        <v>3433.9015843437701</v>
      </c>
      <c r="O6">
        <v>2.85825450656362</v>
      </c>
      <c r="P6">
        <v>122691.969031281</v>
      </c>
      <c r="Q6">
        <v>55483.106998588999</v>
      </c>
    </row>
    <row r="7" spans="1:17">
      <c r="A7">
        <v>6</v>
      </c>
      <c r="B7">
        <v>100.11400263395301</v>
      </c>
      <c r="C7">
        <v>27390.758235409201</v>
      </c>
      <c r="D7">
        <v>0.45437534629693799</v>
      </c>
      <c r="E7">
        <v>1426.78981821861</v>
      </c>
      <c r="F7">
        <v>4.47914640032928</v>
      </c>
      <c r="G7">
        <v>67192.369737355897</v>
      </c>
      <c r="H7">
        <v>0.58418971807393105</v>
      </c>
      <c r="I7">
        <v>0.28111365809743</v>
      </c>
      <c r="J7">
        <v>0.172146255516478</v>
      </c>
      <c r="K7">
        <v>19.821177112839202</v>
      </c>
      <c r="L7">
        <v>1323.53009924916</v>
      </c>
      <c r="M7">
        <v>92.170944098236902</v>
      </c>
      <c r="N7">
        <v>3433.9015843437701</v>
      </c>
      <c r="O7">
        <v>2.85825450656362</v>
      </c>
      <c r="P7">
        <v>122687.216152423</v>
      </c>
      <c r="Q7">
        <v>55494.846415067099</v>
      </c>
    </row>
    <row r="8" spans="1:17">
      <c r="A8">
        <v>7</v>
      </c>
      <c r="B8">
        <v>100.11035131770301</v>
      </c>
      <c r="C8">
        <v>27389.7669313263</v>
      </c>
      <c r="D8">
        <v>0.45433865741586099</v>
      </c>
      <c r="E8">
        <v>1427.0002112890099</v>
      </c>
      <c r="F8">
        <v>4.4786502404584603</v>
      </c>
      <c r="G8">
        <v>67195.094640124706</v>
      </c>
      <c r="H8">
        <v>0.584062514233329</v>
      </c>
      <c r="I8">
        <v>0.28109886936162298</v>
      </c>
      <c r="J8">
        <v>0.172137199302311</v>
      </c>
      <c r="K8">
        <v>19.817988573709201</v>
      </c>
      <c r="L8">
        <v>1323.6099956826899</v>
      </c>
      <c r="M8">
        <v>92.146729267252297</v>
      </c>
      <c r="N8">
        <v>3433.9015843437701</v>
      </c>
      <c r="O8">
        <v>2.85825450656362</v>
      </c>
      <c r="P8">
        <v>122669.18625308599</v>
      </c>
      <c r="Q8">
        <v>55474.091612961303</v>
      </c>
    </row>
    <row r="9" spans="1:17">
      <c r="A9">
        <v>8</v>
      </c>
      <c r="B9">
        <v>100.121065486636</v>
      </c>
      <c r="C9">
        <v>27392.675948866599</v>
      </c>
      <c r="D9">
        <v>0.453944738667862</v>
      </c>
      <c r="E9">
        <v>1427.1078821288299</v>
      </c>
      <c r="F9">
        <v>4.4779175844893704</v>
      </c>
      <c r="G9">
        <v>67224.181504219901</v>
      </c>
      <c r="H9">
        <v>0.58416834465106704</v>
      </c>
      <c r="I9">
        <v>0.28104684724165102</v>
      </c>
      <c r="J9">
        <v>0.172105342389994</v>
      </c>
      <c r="K9">
        <v>19.818284060342201</v>
      </c>
      <c r="L9">
        <v>1323.8322315538901</v>
      </c>
      <c r="M9">
        <v>92.0497180029014</v>
      </c>
      <c r="N9">
        <v>3433.9015843437701</v>
      </c>
      <c r="O9">
        <v>2.85825450656362</v>
      </c>
      <c r="P9">
        <v>122662.145317649</v>
      </c>
      <c r="Q9">
        <v>55437.9638134286</v>
      </c>
    </row>
    <row r="10" spans="1:17">
      <c r="A10">
        <v>9</v>
      </c>
      <c r="B10">
        <v>100.064499596237</v>
      </c>
      <c r="C10">
        <v>27377.324649281702</v>
      </c>
      <c r="D10">
        <v>0.45428800622033499</v>
      </c>
      <c r="E10">
        <v>1426.1293402004401</v>
      </c>
      <c r="F10">
        <v>4.4803936732767404</v>
      </c>
      <c r="G10">
        <v>67187.048136698693</v>
      </c>
      <c r="H10">
        <v>0.58419113931517097</v>
      </c>
      <c r="I10">
        <v>0.28109886314645</v>
      </c>
      <c r="J10">
        <v>0.17213719549631101</v>
      </c>
      <c r="K10">
        <v>19.820954866630199</v>
      </c>
      <c r="L10">
        <v>1323.59633806138</v>
      </c>
      <c r="M10">
        <v>92.125695799068595</v>
      </c>
      <c r="N10">
        <v>3433.9015843437701</v>
      </c>
      <c r="O10">
        <v>2.85825450656362</v>
      </c>
      <c r="P10">
        <v>122661.192149885</v>
      </c>
      <c r="Q10">
        <v>55474.144013186196</v>
      </c>
    </row>
    <row r="11" spans="1:17">
      <c r="A11">
        <v>10</v>
      </c>
      <c r="B11">
        <v>100.072538953288</v>
      </c>
      <c r="C11">
        <v>27379.505384689801</v>
      </c>
      <c r="D11">
        <v>0.454338776297462</v>
      </c>
      <c r="E11">
        <v>1426.2396227373399</v>
      </c>
      <c r="F11">
        <v>4.4809158217797904</v>
      </c>
      <c r="G11">
        <v>67199.733831551697</v>
      </c>
      <c r="H11">
        <v>0.58422746670455405</v>
      </c>
      <c r="I11">
        <v>0.28110611802649199</v>
      </c>
      <c r="J11">
        <v>0.17214163818487299</v>
      </c>
      <c r="K11">
        <v>19.8209577583259</v>
      </c>
      <c r="L11">
        <v>1323.55991797655</v>
      </c>
      <c r="M11">
        <v>92.205258249814193</v>
      </c>
      <c r="N11">
        <v>3433.9015843437701</v>
      </c>
      <c r="O11">
        <v>2.85825450656362</v>
      </c>
      <c r="P11">
        <v>122685.258870761</v>
      </c>
      <c r="Q11">
        <v>55485.5250392097</v>
      </c>
    </row>
    <row r="12" spans="1:17">
      <c r="A12">
        <v>11</v>
      </c>
      <c r="B12">
        <v>100.207420809637</v>
      </c>
      <c r="C12">
        <v>27416.144972066799</v>
      </c>
      <c r="D12">
        <v>0.45463026100944498</v>
      </c>
      <c r="E12">
        <v>1427.20186902406</v>
      </c>
      <c r="F12">
        <v>4.4762274084974498</v>
      </c>
      <c r="G12">
        <v>67204.204139004898</v>
      </c>
      <c r="H12">
        <v>0.58615867116411102</v>
      </c>
      <c r="I12">
        <v>0.28110393437751202</v>
      </c>
      <c r="J12">
        <v>0.172140300978428</v>
      </c>
      <c r="K12">
        <v>19.8388254734345</v>
      </c>
      <c r="L12">
        <v>1323.36498717062</v>
      </c>
      <c r="M12">
        <v>92.112518603216898</v>
      </c>
      <c r="N12">
        <v>3433.9015843437701</v>
      </c>
      <c r="O12">
        <v>2.85825450656362</v>
      </c>
      <c r="P12">
        <v>122720.89955930501</v>
      </c>
      <c r="Q12">
        <v>55516.695420300297</v>
      </c>
    </row>
    <row r="13" spans="1:17">
      <c r="A13">
        <v>12</v>
      </c>
      <c r="B13">
        <v>99.649198666147697</v>
      </c>
      <c r="C13">
        <v>27263.836926047301</v>
      </c>
      <c r="D13">
        <v>0.45424320958812903</v>
      </c>
      <c r="E13">
        <v>1420.9574015227299</v>
      </c>
      <c r="F13">
        <v>4.4994704910163499</v>
      </c>
      <c r="G13">
        <v>67196.213089865298</v>
      </c>
      <c r="H13">
        <v>0.58346010472494403</v>
      </c>
      <c r="I13">
        <v>0.28074505894215701</v>
      </c>
      <c r="J13">
        <v>0.171920535553968</v>
      </c>
      <c r="K13">
        <v>19.810358886171599</v>
      </c>
      <c r="L13">
        <v>1325.2639240777501</v>
      </c>
      <c r="M13">
        <v>92.561296608526504</v>
      </c>
      <c r="N13">
        <v>3433.9015843437701</v>
      </c>
      <c r="O13">
        <v>2.85825450656362</v>
      </c>
      <c r="P13">
        <v>122672.829720632</v>
      </c>
      <c r="Q13">
        <v>55476.616630766199</v>
      </c>
    </row>
    <row r="14" spans="1:17">
      <c r="A14">
        <v>13</v>
      </c>
      <c r="B14">
        <v>99.298600938954905</v>
      </c>
      <c r="C14">
        <v>27167.836920842299</v>
      </c>
      <c r="D14">
        <v>0.45420107767324902</v>
      </c>
      <c r="E14">
        <v>1416.5541942462301</v>
      </c>
      <c r="F14">
        <v>4.5150282511897304</v>
      </c>
      <c r="G14">
        <v>67191.843826717901</v>
      </c>
      <c r="H14">
        <v>0.58265811539717005</v>
      </c>
      <c r="I14">
        <v>0.28048494658096901</v>
      </c>
      <c r="J14">
        <v>0.17176124991379299</v>
      </c>
      <c r="K14">
        <v>19.801181025824398</v>
      </c>
      <c r="L14">
        <v>1326.52087093502</v>
      </c>
      <c r="M14">
        <v>92.871549327204406</v>
      </c>
      <c r="N14">
        <v>3433.9015843437701</v>
      </c>
      <c r="O14">
        <v>2.85825450656362</v>
      </c>
      <c r="P14">
        <v>122663.551221318</v>
      </c>
      <c r="Q14">
        <v>55471.707394600497</v>
      </c>
    </row>
    <row r="15" spans="1:17">
      <c r="A15">
        <v>14</v>
      </c>
      <c r="B15">
        <v>98.948223739253706</v>
      </c>
      <c r="C15">
        <v>27071.8458066891</v>
      </c>
      <c r="D15">
        <v>0.45415906552224999</v>
      </c>
      <c r="E15">
        <v>1412.14903078057</v>
      </c>
      <c r="F15">
        <v>4.5306939828636796</v>
      </c>
      <c r="G15">
        <v>67187.451877435</v>
      </c>
      <c r="H15">
        <v>0.58185598300344599</v>
      </c>
      <c r="I15">
        <v>0.28022456465558199</v>
      </c>
      <c r="J15">
        <v>0.17160179919993299</v>
      </c>
      <c r="K15">
        <v>19.791983093959701</v>
      </c>
      <c r="L15">
        <v>1327.78146094402</v>
      </c>
      <c r="M15">
        <v>93.184030957841898</v>
      </c>
      <c r="N15">
        <v>3433.9015843437701</v>
      </c>
      <c r="O15">
        <v>2.85825450656362</v>
      </c>
      <c r="P15">
        <v>122654.24890137999</v>
      </c>
      <c r="Q15">
        <v>55466.7970239446</v>
      </c>
    </row>
    <row r="16" spans="1:17">
      <c r="A16">
        <v>15</v>
      </c>
      <c r="B16">
        <v>98.598092481796897</v>
      </c>
      <c r="C16">
        <v>26975.871087740601</v>
      </c>
      <c r="D16">
        <v>0.454117468421816</v>
      </c>
      <c r="E16">
        <v>1407.74157688009</v>
      </c>
      <c r="F16">
        <v>4.5464687884742698</v>
      </c>
      <c r="G16">
        <v>67183.040121071797</v>
      </c>
      <c r="H16">
        <v>0.58105511987136205</v>
      </c>
      <c r="I16">
        <v>0.27996387640060799</v>
      </c>
      <c r="J16">
        <v>0.17144216089827699</v>
      </c>
      <c r="K16">
        <v>19.7827786874292</v>
      </c>
      <c r="L16">
        <v>1329.04572253125</v>
      </c>
      <c r="M16">
        <v>93.498780474582404</v>
      </c>
      <c r="N16">
        <v>3433.9015843437701</v>
      </c>
      <c r="O16">
        <v>2.85825450656362</v>
      </c>
      <c r="P16">
        <v>122644.955942318</v>
      </c>
      <c r="Q16">
        <v>55461.915821246199</v>
      </c>
    </row>
    <row r="17" spans="1:17">
      <c r="A17">
        <v>16</v>
      </c>
      <c r="B17">
        <v>98.248237364241703</v>
      </c>
      <c r="C17">
        <v>26879.922307496701</v>
      </c>
      <c r="D17">
        <v>0.454076647665063</v>
      </c>
      <c r="E17">
        <v>1403.3314489511799</v>
      </c>
      <c r="F17">
        <v>4.5623537067075199</v>
      </c>
      <c r="G17">
        <v>67178.612110162299</v>
      </c>
      <c r="H17">
        <v>0.58025725737482603</v>
      </c>
      <c r="I17">
        <v>0.27970283868492102</v>
      </c>
      <c r="J17">
        <v>0.171282308596513</v>
      </c>
      <c r="K17">
        <v>19.773584546041899</v>
      </c>
      <c r="L17">
        <v>1330.3136782148899</v>
      </c>
      <c r="M17">
        <v>93.815838057050797</v>
      </c>
      <c r="N17">
        <v>3433.9015843437701</v>
      </c>
      <c r="O17">
        <v>2.85825450656362</v>
      </c>
      <c r="P17">
        <v>122635.713175618</v>
      </c>
      <c r="Q17">
        <v>55457.101065455303</v>
      </c>
    </row>
    <row r="18" spans="1:17">
      <c r="A18">
        <v>17</v>
      </c>
      <c r="B18">
        <v>97.898703648198193</v>
      </c>
      <c r="C18">
        <v>26784.014313850399</v>
      </c>
      <c r="D18">
        <v>0.454037136909759</v>
      </c>
      <c r="E18">
        <v>1398.9181249685801</v>
      </c>
      <c r="F18">
        <v>4.5783496000037003</v>
      </c>
      <c r="G18">
        <v>67174.173181219303</v>
      </c>
      <c r="H18">
        <v>0.57946496008930803</v>
      </c>
      <c r="I18">
        <v>0.279441390887745</v>
      </c>
      <c r="J18">
        <v>0.17112220517214899</v>
      </c>
      <c r="K18">
        <v>19.764425572105399</v>
      </c>
      <c r="L18">
        <v>1331.58533933381</v>
      </c>
      <c r="M18">
        <v>94.135247873707499</v>
      </c>
      <c r="N18">
        <v>3433.9015843437701</v>
      </c>
      <c r="O18">
        <v>2.85825450656362</v>
      </c>
      <c r="P18">
        <v>122626.58122031001</v>
      </c>
      <c r="Q18">
        <v>55452.408039091199</v>
      </c>
    </row>
    <row r="19" spans="1:17">
      <c r="A19">
        <v>18</v>
      </c>
      <c r="B19">
        <v>97.5495879332735</v>
      </c>
      <c r="C19">
        <v>26688.1787760222</v>
      </c>
      <c r="D19">
        <v>0.45400000472771701</v>
      </c>
      <c r="E19">
        <v>1394.50065957934</v>
      </c>
      <c r="F19">
        <v>4.5944567037400104</v>
      </c>
      <c r="G19">
        <v>67169.734259707693</v>
      </c>
      <c r="H19">
        <v>0.578683380823938</v>
      </c>
      <c r="I19">
        <v>0.27917941810050201</v>
      </c>
      <c r="J19">
        <v>0.170961780258339</v>
      </c>
      <c r="K19">
        <v>19.7553519732895</v>
      </c>
      <c r="L19">
        <v>1332.86068274022</v>
      </c>
      <c r="M19">
        <v>94.457066210531195</v>
      </c>
      <c r="N19">
        <v>3433.9015843437701</v>
      </c>
      <c r="O19">
        <v>2.85825450656362</v>
      </c>
      <c r="P19">
        <v>122617.68188810701</v>
      </c>
      <c r="Q19">
        <v>55447.947628399401</v>
      </c>
    </row>
    <row r="20" spans="1:17">
      <c r="A20">
        <v>19</v>
      </c>
      <c r="B20">
        <v>97.201303210471096</v>
      </c>
      <c r="C20">
        <v>26592.546861877599</v>
      </c>
      <c r="D20">
        <v>0.45396924032762098</v>
      </c>
      <c r="E20">
        <v>1390.0761298437601</v>
      </c>
      <c r="F20">
        <v>4.6106704826284899</v>
      </c>
      <c r="G20">
        <v>67165.337201855902</v>
      </c>
      <c r="H20">
        <v>0.57793185218103005</v>
      </c>
      <c r="I20">
        <v>0.27891652803711298</v>
      </c>
      <c r="J20">
        <v>0.170800793629901</v>
      </c>
      <c r="K20">
        <v>19.746552578341799</v>
      </c>
      <c r="L20">
        <v>1334.1394063794501</v>
      </c>
      <c r="M20">
        <v>94.781392027930906</v>
      </c>
      <c r="N20">
        <v>3433.9015843437701</v>
      </c>
      <c r="O20">
        <v>2.85825450656362</v>
      </c>
      <c r="P20">
        <v>122609.470873974</v>
      </c>
      <c r="Q20">
        <v>55444.1336721181</v>
      </c>
    </row>
    <row r="21" spans="1:17">
      <c r="A21">
        <v>20</v>
      </c>
      <c r="B21">
        <v>96.851291633732004</v>
      </c>
      <c r="C21">
        <v>26496.158477524499</v>
      </c>
      <c r="D21">
        <v>0.45388293443794298</v>
      </c>
      <c r="E21">
        <v>1385.7408086873099</v>
      </c>
      <c r="F21">
        <v>4.6268945417456502</v>
      </c>
      <c r="G21">
        <v>67160.375210053695</v>
      </c>
      <c r="H21">
        <v>0.57691694622496703</v>
      </c>
      <c r="I21">
        <v>0.27866186340775201</v>
      </c>
      <c r="J21">
        <v>0.17064484403053401</v>
      </c>
      <c r="K21">
        <v>19.7351792165102</v>
      </c>
      <c r="L21">
        <v>1335.4117541077201</v>
      </c>
      <c r="M21">
        <v>95.103336504642698</v>
      </c>
      <c r="N21">
        <v>3433.9015843437701</v>
      </c>
      <c r="O21">
        <v>2.85825450656362</v>
      </c>
      <c r="P21">
        <v>122594.931036886</v>
      </c>
      <c r="Q21">
        <v>55434.555826832402</v>
      </c>
    </row>
    <row r="22" spans="1:17">
      <c r="A22">
        <v>21</v>
      </c>
      <c r="B22">
        <v>96.502425086165303</v>
      </c>
      <c r="C22">
        <v>26400.20064246</v>
      </c>
      <c r="D22">
        <v>0.45384049777463897</v>
      </c>
      <c r="E22">
        <v>1381.3232012657199</v>
      </c>
      <c r="F22">
        <v>4.6433475466159999</v>
      </c>
      <c r="G22">
        <v>67155.807077968304</v>
      </c>
      <c r="H22">
        <v>0.57610758170457199</v>
      </c>
      <c r="I22">
        <v>0.27839972641966398</v>
      </c>
      <c r="J22">
        <v>0.17048431856465299</v>
      </c>
      <c r="K22">
        <v>19.725776230416699</v>
      </c>
      <c r="L22">
        <v>1336.6983116960901</v>
      </c>
      <c r="M22">
        <v>95.432063700718103</v>
      </c>
      <c r="N22">
        <v>3433.9015843437701</v>
      </c>
      <c r="O22">
        <v>2.85825450656362</v>
      </c>
      <c r="P22">
        <v>122585.30688333701</v>
      </c>
      <c r="Q22">
        <v>55429.499805368599</v>
      </c>
    </row>
    <row r="23" spans="1:17">
      <c r="A23">
        <v>22</v>
      </c>
      <c r="B23">
        <v>96.1565367554537</v>
      </c>
      <c r="C23">
        <v>26305.147913349501</v>
      </c>
      <c r="D23">
        <v>0.45382418042591599</v>
      </c>
      <c r="E23">
        <v>1376.8866765489799</v>
      </c>
      <c r="F23">
        <v>4.6598727833697904</v>
      </c>
      <c r="G23">
        <v>67151.495047130695</v>
      </c>
      <c r="H23">
        <v>0.575424581796115</v>
      </c>
      <c r="I23">
        <v>0.278134872548922</v>
      </c>
      <c r="J23">
        <v>0.17032212935472299</v>
      </c>
      <c r="K23">
        <v>19.717589267710601</v>
      </c>
      <c r="L23">
        <v>1337.98597204263</v>
      </c>
      <c r="M23">
        <v>95.763511811496201</v>
      </c>
      <c r="N23">
        <v>3433.9015843437701</v>
      </c>
      <c r="O23">
        <v>2.85825450656362</v>
      </c>
      <c r="P23">
        <v>122578.642823934</v>
      </c>
      <c r="Q23">
        <v>55427.147776803198</v>
      </c>
    </row>
    <row r="24" spans="1:17">
      <c r="A24">
        <v>23</v>
      </c>
      <c r="B24">
        <v>95.807613054250595</v>
      </c>
      <c r="C24">
        <v>26209.038360707102</v>
      </c>
      <c r="D24">
        <v>0.45377471098306099</v>
      </c>
      <c r="E24">
        <v>1372.4737194285301</v>
      </c>
      <c r="F24">
        <v>4.6765598706622002</v>
      </c>
      <c r="G24">
        <v>67146.803320179693</v>
      </c>
      <c r="H24">
        <v>0.57457994223314401</v>
      </c>
      <c r="I24">
        <v>0.27787310800231302</v>
      </c>
      <c r="J24">
        <v>0.17016183196173701</v>
      </c>
      <c r="K24">
        <v>19.707803816696401</v>
      </c>
      <c r="L24">
        <v>1339.27970424664</v>
      </c>
      <c r="M24">
        <v>96.096745446629797</v>
      </c>
      <c r="N24">
        <v>3433.9015843437701</v>
      </c>
      <c r="O24">
        <v>2.85825450656362</v>
      </c>
      <c r="P24">
        <v>122568.13704632899</v>
      </c>
      <c r="Q24">
        <v>55421.333726149402</v>
      </c>
    </row>
    <row r="25" spans="1:17">
      <c r="A25">
        <v>24</v>
      </c>
      <c r="B25">
        <v>95.460029651652704</v>
      </c>
      <c r="C25">
        <v>26113.331915376701</v>
      </c>
      <c r="D25">
        <v>0.45374051566079499</v>
      </c>
      <c r="E25">
        <v>1368.0429583964501</v>
      </c>
      <c r="F25">
        <v>4.6933627605829997</v>
      </c>
      <c r="G25">
        <v>67142.243822349104</v>
      </c>
      <c r="H25">
        <v>0.57380800689612799</v>
      </c>
      <c r="I25">
        <v>0.27760929531494</v>
      </c>
      <c r="J25">
        <v>0.17000028034380299</v>
      </c>
      <c r="K25">
        <v>19.698708058657601</v>
      </c>
      <c r="L25">
        <v>1340.57738067123</v>
      </c>
      <c r="M25">
        <v>96.433068915516998</v>
      </c>
      <c r="N25">
        <v>3433.9015843437701</v>
      </c>
      <c r="O25">
        <v>2.85825450656362</v>
      </c>
      <c r="P25">
        <v>122559.339566373</v>
      </c>
      <c r="Q25">
        <v>55417.095744023602</v>
      </c>
    </row>
    <row r="26" spans="1:17">
      <c r="A26">
        <v>25</v>
      </c>
      <c r="B26">
        <v>95.111092584839497</v>
      </c>
      <c r="C26">
        <v>26016.923285102399</v>
      </c>
      <c r="D26">
        <v>0.45366490530843501</v>
      </c>
      <c r="E26">
        <v>1363.6704920402699</v>
      </c>
      <c r="F26">
        <v>4.7102327946948197</v>
      </c>
      <c r="G26">
        <v>67137.245525991093</v>
      </c>
      <c r="H26">
        <v>0.57283826143734096</v>
      </c>
      <c r="I26">
        <v>0.27735108039523698</v>
      </c>
      <c r="J26">
        <v>0.16984215664449201</v>
      </c>
      <c r="K26">
        <v>19.6876661410158</v>
      </c>
      <c r="L26">
        <v>1341.8736655155701</v>
      </c>
      <c r="M26">
        <v>96.769010195234998</v>
      </c>
      <c r="N26">
        <v>3433.9015843437701</v>
      </c>
      <c r="O26">
        <v>2.85825450656362</v>
      </c>
      <c r="P26">
        <v>122545.765274549</v>
      </c>
      <c r="Q26">
        <v>55408.519748557599</v>
      </c>
    </row>
    <row r="27" spans="1:17">
      <c r="A27">
        <v>26</v>
      </c>
      <c r="B27">
        <v>94.763426314530804</v>
      </c>
      <c r="C27">
        <v>25921.029990082901</v>
      </c>
      <c r="D27">
        <v>0.453623717262787</v>
      </c>
      <c r="E27">
        <v>1359.24227009737</v>
      </c>
      <c r="F27">
        <v>4.7272843046390696</v>
      </c>
      <c r="G27">
        <v>67132.560343506499</v>
      </c>
      <c r="H27">
        <v>0.57203094388857501</v>
      </c>
      <c r="I27">
        <v>0.27708750091592399</v>
      </c>
      <c r="J27">
        <v>0.169680747836745</v>
      </c>
      <c r="K27">
        <v>19.678183738265599</v>
      </c>
      <c r="L27">
        <v>1343.1792796002301</v>
      </c>
      <c r="M27">
        <v>97.110195476014198</v>
      </c>
      <c r="N27">
        <v>3433.9015843437701</v>
      </c>
      <c r="O27">
        <v>2.85825450656362</v>
      </c>
      <c r="P27">
        <v>122536.07823219799</v>
      </c>
      <c r="Q27">
        <v>55403.517888691102</v>
      </c>
    </row>
    <row r="28" spans="1:17">
      <c r="A28">
        <v>27</v>
      </c>
      <c r="B28">
        <v>94.416843983339703</v>
      </c>
      <c r="C28">
        <v>25825.405290747101</v>
      </c>
      <c r="D28">
        <v>0.45357480204932499</v>
      </c>
      <c r="E28">
        <v>1354.8404379834101</v>
      </c>
      <c r="F28">
        <v>4.7444559990405804</v>
      </c>
      <c r="G28">
        <v>67128.841724760001</v>
      </c>
      <c r="H28">
        <v>0.57120150180950002</v>
      </c>
      <c r="I28">
        <v>0.27682363168968399</v>
      </c>
      <c r="J28">
        <v>0.169519161595967</v>
      </c>
      <c r="K28">
        <v>19.6683758650558</v>
      </c>
      <c r="L28">
        <v>1344.4912648683</v>
      </c>
      <c r="M28">
        <v>97.459623758466194</v>
      </c>
      <c r="N28">
        <v>3433.9015843437701</v>
      </c>
      <c r="O28">
        <v>2.85825450656362</v>
      </c>
      <c r="P28">
        <v>122527.499059339</v>
      </c>
      <c r="Q28">
        <v>55398.657334579497</v>
      </c>
    </row>
    <row r="29" spans="1:17">
      <c r="A29">
        <v>28</v>
      </c>
      <c r="B29">
        <v>94.0700475869982</v>
      </c>
      <c r="C29">
        <v>25729.678262997899</v>
      </c>
      <c r="D29">
        <v>0.453538592105032</v>
      </c>
      <c r="E29">
        <v>1350.40466621981</v>
      </c>
      <c r="F29">
        <v>4.7617423900691804</v>
      </c>
      <c r="G29">
        <v>67124.049544387002</v>
      </c>
      <c r="H29">
        <v>0.57041539582945</v>
      </c>
      <c r="I29">
        <v>0.276559256787962</v>
      </c>
      <c r="J29">
        <v>0.16935726569346299</v>
      </c>
      <c r="K29">
        <v>19.659070606594099</v>
      </c>
      <c r="L29">
        <v>1345.80335464221</v>
      </c>
      <c r="M29">
        <v>97.805297744289902</v>
      </c>
      <c r="N29">
        <v>3433.9015843437701</v>
      </c>
      <c r="O29">
        <v>2.85825450656362</v>
      </c>
      <c r="P29">
        <v>122518.099667759</v>
      </c>
      <c r="Q29">
        <v>55394.050123371802</v>
      </c>
    </row>
    <row r="30" spans="1:17">
      <c r="A30">
        <v>29</v>
      </c>
      <c r="B30">
        <v>93.726615579896105</v>
      </c>
      <c r="C30">
        <v>25635.090417740499</v>
      </c>
      <c r="D30">
        <v>0.45352183048593298</v>
      </c>
      <c r="E30">
        <v>1345.97556280406</v>
      </c>
      <c r="F30">
        <v>4.77911390867202</v>
      </c>
      <c r="G30">
        <v>67120.5434588426</v>
      </c>
      <c r="H30">
        <v>0.56973954050458397</v>
      </c>
      <c r="I30">
        <v>0.27629190369784401</v>
      </c>
      <c r="J30">
        <v>0.16919354603047701</v>
      </c>
      <c r="K30">
        <v>19.650736410755901</v>
      </c>
      <c r="L30">
        <v>1347.1195304934199</v>
      </c>
      <c r="M30">
        <v>98.159815968324594</v>
      </c>
      <c r="N30">
        <v>3433.9015843437701</v>
      </c>
      <c r="O30">
        <v>2.85825450656362</v>
      </c>
      <c r="P30">
        <v>122513.017165488</v>
      </c>
      <c r="Q30">
        <v>55392.4737066456</v>
      </c>
    </row>
    <row r="31" spans="1:17">
      <c r="A31">
        <v>30</v>
      </c>
      <c r="B31">
        <v>93.378841193687506</v>
      </c>
      <c r="C31">
        <v>25538.777308522302</v>
      </c>
      <c r="D31">
        <v>0.45345743500992097</v>
      </c>
      <c r="E31">
        <v>1341.5703299500899</v>
      </c>
      <c r="F31">
        <v>4.7966650587621302</v>
      </c>
      <c r="G31">
        <v>67115.762167921494</v>
      </c>
      <c r="H31">
        <v>0.56882119272665199</v>
      </c>
      <c r="I31">
        <v>0.276029879908751</v>
      </c>
      <c r="J31">
        <v>0.169033089884539</v>
      </c>
      <c r="K31">
        <v>19.640065192082499</v>
      </c>
      <c r="L31">
        <v>1348.44068290571</v>
      </c>
      <c r="M31">
        <v>98.511914321422395</v>
      </c>
      <c r="N31">
        <v>3433.9015843437701</v>
      </c>
      <c r="O31">
        <v>2.85825450656362</v>
      </c>
      <c r="P31">
        <v>122500.96075929599</v>
      </c>
      <c r="Q31">
        <v>55385.198591374501</v>
      </c>
    </row>
    <row r="32" spans="1:17">
      <c r="A32">
        <v>31</v>
      </c>
      <c r="B32">
        <v>93.033011914749693</v>
      </c>
      <c r="C32">
        <v>25443.137057783599</v>
      </c>
      <c r="D32">
        <v>0.45342082725490601</v>
      </c>
      <c r="E32">
        <v>1337.1335160701301</v>
      </c>
      <c r="F32">
        <v>4.8142984519884102</v>
      </c>
      <c r="G32">
        <v>67110.606865217604</v>
      </c>
      <c r="H32">
        <v>0.56802768516055402</v>
      </c>
      <c r="I32">
        <v>0.27576559384710903</v>
      </c>
      <c r="J32">
        <v>0.168871248385251</v>
      </c>
      <c r="K32">
        <v>19.630653803466</v>
      </c>
      <c r="L32">
        <v>1349.76098217358</v>
      </c>
      <c r="M32">
        <v>98.863162848836794</v>
      </c>
      <c r="N32">
        <v>3433.9015843437701</v>
      </c>
      <c r="O32">
        <v>2.85825450656362</v>
      </c>
      <c r="P32">
        <v>122490.855351016</v>
      </c>
      <c r="Q32">
        <v>55380.248485798802</v>
      </c>
    </row>
    <row r="33" spans="1:17">
      <c r="A33">
        <v>32</v>
      </c>
      <c r="B33">
        <v>92.686940448315497</v>
      </c>
      <c r="C33">
        <v>25347.444890939099</v>
      </c>
      <c r="D33">
        <v>0.45338400444182098</v>
      </c>
      <c r="E33">
        <v>1332.6915374589701</v>
      </c>
      <c r="F33">
        <v>4.8321276234938697</v>
      </c>
      <c r="G33">
        <v>67106.1517845575</v>
      </c>
      <c r="H33">
        <v>0.56724099831829</v>
      </c>
      <c r="I33">
        <v>0.27549939196809098</v>
      </c>
      <c r="J33">
        <v>0.16870823369221</v>
      </c>
      <c r="K33">
        <v>19.621220241609599</v>
      </c>
      <c r="L33">
        <v>1351.0920737097499</v>
      </c>
      <c r="M33">
        <v>99.222710175992106</v>
      </c>
      <c r="N33">
        <v>3433.9015843437701</v>
      </c>
      <c r="O33">
        <v>2.85825450656362</v>
      </c>
      <c r="P33">
        <v>122482.088642495</v>
      </c>
      <c r="Q33">
        <v>55375.936857938003</v>
      </c>
    </row>
    <row r="34" spans="1:17">
      <c r="A34">
        <v>33</v>
      </c>
      <c r="B34">
        <v>92.340590946150598</v>
      </c>
      <c r="C34">
        <v>25251.038581039102</v>
      </c>
      <c r="D34">
        <v>0.45329554074470002</v>
      </c>
      <c r="E34">
        <v>1328.3283664908599</v>
      </c>
      <c r="F34">
        <v>4.8499691621310701</v>
      </c>
      <c r="G34">
        <v>67100.875819914305</v>
      </c>
      <c r="H34">
        <v>0.56620491033954601</v>
      </c>
      <c r="I34">
        <v>0.27524109575018102</v>
      </c>
      <c r="J34">
        <v>0.168550060208118</v>
      </c>
      <c r="K34">
        <v>19.609354640358099</v>
      </c>
      <c r="L34">
        <v>1352.4170402540799</v>
      </c>
      <c r="M34">
        <v>99.5790735389335</v>
      </c>
      <c r="N34">
        <v>3433.9015843437701</v>
      </c>
      <c r="O34">
        <v>2.85825450656362</v>
      </c>
      <c r="P34">
        <v>122466.758429822</v>
      </c>
      <c r="Q34">
        <v>55365.882609907399</v>
      </c>
    </row>
    <row r="35" spans="1:17">
      <c r="A35">
        <v>34</v>
      </c>
      <c r="B35">
        <v>91.998996395008504</v>
      </c>
      <c r="C35">
        <v>25156.3247473349</v>
      </c>
      <c r="D35">
        <v>0.45326325518115401</v>
      </c>
      <c r="E35">
        <v>1323.9204545197099</v>
      </c>
      <c r="F35">
        <v>4.8677721291297402</v>
      </c>
      <c r="G35">
        <v>67094.780219664302</v>
      </c>
      <c r="H35">
        <v>0.56542308742099601</v>
      </c>
      <c r="I35">
        <v>0.2749797385819</v>
      </c>
      <c r="J35">
        <v>0.16839001228239101</v>
      </c>
      <c r="K35">
        <v>19.600095837914999</v>
      </c>
      <c r="L35">
        <v>1353.7301737304599</v>
      </c>
      <c r="M35">
        <v>99.928657641095796</v>
      </c>
      <c r="N35">
        <v>3433.9015843437701</v>
      </c>
      <c r="O35">
        <v>2.85825450656362</v>
      </c>
      <c r="P35">
        <v>122455.25647641299</v>
      </c>
      <c r="Q35">
        <v>55360.476256749098</v>
      </c>
    </row>
    <row r="36" spans="1:17">
      <c r="A36">
        <v>35</v>
      </c>
      <c r="B36">
        <v>91.653252251923405</v>
      </c>
      <c r="C36">
        <v>25060.457096647799</v>
      </c>
      <c r="D36">
        <v>0.45322068788136799</v>
      </c>
      <c r="E36">
        <v>1319.47636544496</v>
      </c>
      <c r="F36">
        <v>4.8859964000482501</v>
      </c>
      <c r="G36">
        <v>67089.9830874646</v>
      </c>
      <c r="H36">
        <v>0.56460330762467303</v>
      </c>
      <c r="I36">
        <v>0.27471365410677401</v>
      </c>
      <c r="J36">
        <v>0.168227069484257</v>
      </c>
      <c r="K36">
        <v>19.5902905146432</v>
      </c>
      <c r="L36">
        <v>1355.07241636203</v>
      </c>
      <c r="M36">
        <v>100.29511737629799</v>
      </c>
      <c r="N36">
        <v>3433.9015843437701</v>
      </c>
      <c r="O36">
        <v>2.85825450656362</v>
      </c>
      <c r="P36">
        <v>122445.30315778501</v>
      </c>
      <c r="Q36">
        <v>55355.3200703201</v>
      </c>
    </row>
    <row r="37" spans="1:17">
      <c r="A37">
        <v>36</v>
      </c>
      <c r="B37">
        <v>91.318890578423407</v>
      </c>
      <c r="C37">
        <v>24966.1408801736</v>
      </c>
      <c r="D37">
        <v>0.45306309808783901</v>
      </c>
      <c r="E37">
        <v>1315.3572863208201</v>
      </c>
      <c r="F37">
        <v>4.9034893445262</v>
      </c>
      <c r="G37">
        <v>67083.713366048396</v>
      </c>
      <c r="H37">
        <v>0.56325018772619895</v>
      </c>
      <c r="I37">
        <v>0.27447399449140503</v>
      </c>
      <c r="J37">
        <v>0.16808030854185599</v>
      </c>
      <c r="K37">
        <v>19.5753493601174</v>
      </c>
      <c r="L37">
        <v>1356.35393630976</v>
      </c>
      <c r="M37">
        <v>100.640587319229</v>
      </c>
      <c r="N37">
        <v>3433.9015843437701</v>
      </c>
      <c r="O37">
        <v>2.85825450656362</v>
      </c>
      <c r="P37">
        <v>122421.205779871</v>
      </c>
      <c r="Q37">
        <v>55337.492413822503</v>
      </c>
    </row>
    <row r="38" spans="1:17">
      <c r="A38">
        <v>37</v>
      </c>
      <c r="B38">
        <v>90.973614857713898</v>
      </c>
      <c r="C38">
        <v>24870.179712918401</v>
      </c>
      <c r="D38">
        <v>0.45301531439821302</v>
      </c>
      <c r="E38">
        <v>1310.9149276201099</v>
      </c>
      <c r="F38">
        <v>4.9219905181224703</v>
      </c>
      <c r="G38">
        <v>67078.941021336897</v>
      </c>
      <c r="H38">
        <v>0.56240513749608001</v>
      </c>
      <c r="I38">
        <v>0.274207713149415</v>
      </c>
      <c r="J38">
        <v>0.16791724518788101</v>
      </c>
      <c r="K38">
        <v>19.5652380703585</v>
      </c>
      <c r="L38">
        <v>1357.7053382061899</v>
      </c>
      <c r="M38">
        <v>101.013590310419</v>
      </c>
      <c r="N38">
        <v>3433.9015843437701</v>
      </c>
      <c r="O38">
        <v>2.85825450656362</v>
      </c>
      <c r="P38">
        <v>122410.78873098599</v>
      </c>
      <c r="Q38">
        <v>55331.847709649497</v>
      </c>
    </row>
    <row r="39" spans="1:17">
      <c r="A39">
        <v>38</v>
      </c>
      <c r="B39">
        <v>90.633442596369505</v>
      </c>
      <c r="C39">
        <v>24775.518590089199</v>
      </c>
      <c r="D39">
        <v>0.45298117173734198</v>
      </c>
      <c r="E39">
        <v>1306.50452536483</v>
      </c>
      <c r="F39">
        <v>4.9403090952001101</v>
      </c>
      <c r="G39">
        <v>67072.634706428798</v>
      </c>
      <c r="H39">
        <v>0.561610023333451</v>
      </c>
      <c r="I39">
        <v>0.273945837041427</v>
      </c>
      <c r="J39">
        <v>0.16775687947778201</v>
      </c>
      <c r="K39">
        <v>19.555770704960601</v>
      </c>
      <c r="L39">
        <v>1359.0329072975701</v>
      </c>
      <c r="M39">
        <v>101.373456441261</v>
      </c>
      <c r="N39">
        <v>3433.9015843437701</v>
      </c>
      <c r="O39">
        <v>2.85825450656362</v>
      </c>
      <c r="P39">
        <v>122398.719828917</v>
      </c>
      <c r="Q39">
        <v>55326.085122488301</v>
      </c>
    </row>
    <row r="40" spans="1:17">
      <c r="A40">
        <v>39</v>
      </c>
      <c r="B40">
        <v>90.288796606673301</v>
      </c>
      <c r="C40">
        <v>24679.648321952998</v>
      </c>
      <c r="D40">
        <v>0.45293703524238899</v>
      </c>
      <c r="E40">
        <v>1302.0541077927401</v>
      </c>
      <c r="F40">
        <v>4.9590838507552002</v>
      </c>
      <c r="G40">
        <v>67067.742809981995</v>
      </c>
      <c r="H40">
        <v>0.56077940216307998</v>
      </c>
      <c r="I40">
        <v>0.27367876997340201</v>
      </c>
      <c r="J40">
        <v>0.16759333496684101</v>
      </c>
      <c r="K40">
        <v>19.5457665146021</v>
      </c>
      <c r="L40">
        <v>1360.3917746306499</v>
      </c>
      <c r="M40">
        <v>101.751716862153</v>
      </c>
      <c r="N40">
        <v>3433.9015843437701</v>
      </c>
      <c r="O40">
        <v>2.85825450656362</v>
      </c>
      <c r="P40">
        <v>122388.445435715</v>
      </c>
      <c r="Q40">
        <v>55320.702625732898</v>
      </c>
    </row>
    <row r="41" spans="1:17">
      <c r="A41">
        <v>40</v>
      </c>
      <c r="B41">
        <v>89.946426722865098</v>
      </c>
      <c r="C41">
        <v>24583.381967487901</v>
      </c>
      <c r="D41">
        <v>0.452833547768907</v>
      </c>
      <c r="E41">
        <v>1297.7125886097999</v>
      </c>
      <c r="F41">
        <v>4.9777752041512402</v>
      </c>
      <c r="G41">
        <v>67061.925776668504</v>
      </c>
      <c r="H41">
        <v>0.55966307469205701</v>
      </c>
      <c r="I41">
        <v>0.273421885428068</v>
      </c>
      <c r="J41">
        <v>0.16743602595212301</v>
      </c>
      <c r="K41">
        <v>19.532981530162601</v>
      </c>
      <c r="L41">
        <v>1361.7381924239601</v>
      </c>
      <c r="M41">
        <v>102.12494697831301</v>
      </c>
      <c r="N41">
        <v>3433.9015843437701</v>
      </c>
      <c r="O41">
        <v>2.85825450656362</v>
      </c>
      <c r="P41">
        <v>122370.54919193999</v>
      </c>
      <c r="Q41">
        <v>55308.623415271402</v>
      </c>
    </row>
    <row r="42" spans="1:17">
      <c r="A42">
        <v>41</v>
      </c>
      <c r="B42">
        <v>89.602381609629006</v>
      </c>
      <c r="C42">
        <v>24487.5492163042</v>
      </c>
      <c r="D42">
        <v>0.45278827460585003</v>
      </c>
      <c r="E42">
        <v>1293.2611429830199</v>
      </c>
      <c r="F42">
        <v>4.9968448727884001</v>
      </c>
      <c r="G42">
        <v>67057.198258231394</v>
      </c>
      <c r="H42">
        <v>0.55882827008996405</v>
      </c>
      <c r="I42">
        <v>0.27315405442733298</v>
      </c>
      <c r="J42">
        <v>0.167272013629848</v>
      </c>
      <c r="K42">
        <v>19.522869534610301</v>
      </c>
      <c r="L42">
        <v>1363.1066924014399</v>
      </c>
      <c r="M42">
        <v>102.51082680431099</v>
      </c>
      <c r="N42">
        <v>3433.9015843437701</v>
      </c>
      <c r="O42">
        <v>2.85825450656362</v>
      </c>
      <c r="P42">
        <v>122360.48474864299</v>
      </c>
      <c r="Q42">
        <v>55303.286490412</v>
      </c>
    </row>
    <row r="43" spans="1:17">
      <c r="A43">
        <v>42</v>
      </c>
      <c r="B43">
        <v>89.2614641124988</v>
      </c>
      <c r="C43">
        <v>24392.461237381602</v>
      </c>
      <c r="D43">
        <v>0.45275405225424797</v>
      </c>
      <c r="E43">
        <v>1288.8209504353599</v>
      </c>
      <c r="F43">
        <v>5.0158507510038701</v>
      </c>
      <c r="G43">
        <v>67051.146419040902</v>
      </c>
      <c r="H43">
        <v>0.55803087611917102</v>
      </c>
      <c r="I43">
        <v>0.272888980099671</v>
      </c>
      <c r="J43">
        <v>0.167109689418177</v>
      </c>
      <c r="K43">
        <v>19.5132458485147</v>
      </c>
      <c r="L43">
        <v>1364.46049022643</v>
      </c>
      <c r="M43">
        <v>102.88733442745399</v>
      </c>
      <c r="N43">
        <v>3433.9015843437701</v>
      </c>
      <c r="O43">
        <v>2.85825450656362</v>
      </c>
      <c r="P43">
        <v>122348.945016353</v>
      </c>
      <c r="Q43">
        <v>55297.798597312503</v>
      </c>
    </row>
    <row r="44" spans="1:17">
      <c r="A44">
        <v>43</v>
      </c>
      <c r="B44">
        <v>88.918638972237403</v>
      </c>
      <c r="C44">
        <v>24297.098326740001</v>
      </c>
      <c r="D44">
        <v>0.45272278631214702</v>
      </c>
      <c r="E44">
        <v>1284.3568214319901</v>
      </c>
      <c r="F44">
        <v>5.0351927112666601</v>
      </c>
      <c r="G44">
        <v>67046.573110069206</v>
      </c>
      <c r="H44">
        <v>0.55726359259575498</v>
      </c>
      <c r="I44">
        <v>0.27261923854270798</v>
      </c>
      <c r="J44">
        <v>0.166944507123931</v>
      </c>
      <c r="K44">
        <v>19.503750625966099</v>
      </c>
      <c r="L44">
        <v>1365.83575297836</v>
      </c>
      <c r="M44">
        <v>103.279648526025</v>
      </c>
      <c r="N44">
        <v>3433.9015843437701</v>
      </c>
      <c r="O44">
        <v>2.85825450656362</v>
      </c>
      <c r="P44">
        <v>122340.57239972999</v>
      </c>
      <c r="Q44">
        <v>55293.999289661297</v>
      </c>
    </row>
    <row r="45" spans="1:17">
      <c r="A45">
        <v>44</v>
      </c>
      <c r="B45">
        <v>88.575314697649702</v>
      </c>
      <c r="C45">
        <v>24200.743625893301</v>
      </c>
      <c r="D45">
        <v>0.45264985187748902</v>
      </c>
      <c r="E45">
        <v>1279.9340806579501</v>
      </c>
      <c r="F45">
        <v>5.0546537087516397</v>
      </c>
      <c r="G45">
        <v>67041.106641818493</v>
      </c>
      <c r="H45">
        <v>0.55628782487653905</v>
      </c>
      <c r="I45">
        <v>0.27235484430749901</v>
      </c>
      <c r="J45">
        <v>0.166782599382132</v>
      </c>
      <c r="K45">
        <v>19.492219201506298</v>
      </c>
      <c r="L45">
        <v>1367.2126958983499</v>
      </c>
      <c r="M45">
        <v>103.67106943502699</v>
      </c>
      <c r="N45">
        <v>3433.9015843437701</v>
      </c>
      <c r="O45">
        <v>2.85825450656362</v>
      </c>
      <c r="P45">
        <v>122326.378523169</v>
      </c>
      <c r="Q45">
        <v>55285.271881350702</v>
      </c>
    </row>
    <row r="46" spans="1:17">
      <c r="A46">
        <v>45</v>
      </c>
      <c r="B46">
        <v>88.238234626622599</v>
      </c>
      <c r="C46">
        <v>24107.173542644901</v>
      </c>
      <c r="D46">
        <v>0.45261968337466402</v>
      </c>
      <c r="E46">
        <v>1275.5457375276301</v>
      </c>
      <c r="F46">
        <v>5.0740611833982001</v>
      </c>
      <c r="G46">
        <v>67038.190798839103</v>
      </c>
      <c r="H46">
        <v>0.55555632178305803</v>
      </c>
      <c r="I46">
        <v>0.27208622910242403</v>
      </c>
      <c r="J46">
        <v>0.16661810683473499</v>
      </c>
      <c r="K46">
        <v>19.4829162302584</v>
      </c>
      <c r="L46">
        <v>1368.5839677269701</v>
      </c>
      <c r="M46">
        <v>104.074694864221</v>
      </c>
      <c r="N46">
        <v>3433.9015843437701</v>
      </c>
      <c r="O46">
        <v>2.85825450656362</v>
      </c>
      <c r="P46">
        <v>122321.273514179</v>
      </c>
      <c r="Q46">
        <v>55283.082715339602</v>
      </c>
    </row>
    <row r="47" spans="1:17">
      <c r="A47">
        <v>46</v>
      </c>
      <c r="B47">
        <v>87.896870928313305</v>
      </c>
      <c r="C47">
        <v>24011.982441081102</v>
      </c>
      <c r="D47">
        <v>0.45259291410963798</v>
      </c>
      <c r="E47">
        <v>1271.07477623297</v>
      </c>
      <c r="F47">
        <v>5.0937725795088102</v>
      </c>
      <c r="G47">
        <v>67032.683138282402</v>
      </c>
      <c r="H47">
        <v>0.55479675491297298</v>
      </c>
      <c r="I47">
        <v>0.27181714780338501</v>
      </c>
      <c r="J47">
        <v>0.166453328864242</v>
      </c>
      <c r="K47">
        <v>19.473514233896701</v>
      </c>
      <c r="L47">
        <v>1369.96355328506</v>
      </c>
      <c r="M47">
        <v>104.46965718081201</v>
      </c>
      <c r="N47">
        <v>3433.9015843437701</v>
      </c>
      <c r="O47">
        <v>2.85825450656362</v>
      </c>
      <c r="P47">
        <v>122311.577738026</v>
      </c>
      <c r="Q47">
        <v>55278.894599743697</v>
      </c>
    </row>
    <row r="48" spans="1:17">
      <c r="A48">
        <v>47</v>
      </c>
      <c r="B48">
        <v>87.554370460189702</v>
      </c>
      <c r="C48">
        <v>23915.649986706601</v>
      </c>
      <c r="D48">
        <v>0.45252098300476101</v>
      </c>
      <c r="E48">
        <v>1266.64353731303</v>
      </c>
      <c r="F48">
        <v>5.11369179239313</v>
      </c>
      <c r="G48">
        <v>67027.095575102503</v>
      </c>
      <c r="H48">
        <v>0.55382210116741004</v>
      </c>
      <c r="I48">
        <v>0.271551811606424</v>
      </c>
      <c r="J48">
        <v>0.166290844291031</v>
      </c>
      <c r="K48">
        <v>19.461925745989198</v>
      </c>
      <c r="L48">
        <v>1371.3533797975001</v>
      </c>
      <c r="M48">
        <v>104.87068844166799</v>
      </c>
      <c r="N48">
        <v>3433.9015843437701</v>
      </c>
      <c r="O48">
        <v>2.85825450656362</v>
      </c>
      <c r="P48">
        <v>122297.263046769</v>
      </c>
      <c r="Q48">
        <v>55270.167471665998</v>
      </c>
    </row>
    <row r="49" spans="1:17">
      <c r="A49">
        <v>48</v>
      </c>
      <c r="B49">
        <v>87.217130183004301</v>
      </c>
      <c r="C49">
        <v>23821.5600816468</v>
      </c>
      <c r="D49">
        <v>0.45250702690571398</v>
      </c>
      <c r="E49">
        <v>1262.19442028189</v>
      </c>
      <c r="F49">
        <v>5.1334759640342096</v>
      </c>
      <c r="G49">
        <v>67020.850121830401</v>
      </c>
      <c r="H49">
        <v>0.55311687636304796</v>
      </c>
      <c r="I49">
        <v>0.27128472584638602</v>
      </c>
      <c r="J49">
        <v>0.16612728833361701</v>
      </c>
      <c r="K49">
        <v>19.453110552436801</v>
      </c>
      <c r="L49">
        <v>1372.7225484901701</v>
      </c>
      <c r="M49">
        <v>105.26247963459301</v>
      </c>
      <c r="N49">
        <v>3433.9015843437701</v>
      </c>
      <c r="O49">
        <v>2.85825450656362</v>
      </c>
      <c r="P49">
        <v>122287.406104931</v>
      </c>
      <c r="Q49">
        <v>55266.555983100501</v>
      </c>
    </row>
    <row r="50" spans="1:17">
      <c r="A50">
        <v>49</v>
      </c>
      <c r="B50">
        <v>86.875982820100603</v>
      </c>
      <c r="C50">
        <v>23726.439638824799</v>
      </c>
      <c r="D50">
        <v>0.45247779426950202</v>
      </c>
      <c r="E50">
        <v>1257.72369821098</v>
      </c>
      <c r="F50">
        <v>5.1537231105169203</v>
      </c>
      <c r="G50">
        <v>67016.3746799246</v>
      </c>
      <c r="H50">
        <v>0.55235776579503304</v>
      </c>
      <c r="I50">
        <v>0.27101315016495597</v>
      </c>
      <c r="J50">
        <v>0.16596098287210401</v>
      </c>
      <c r="K50">
        <v>19.443540558052</v>
      </c>
      <c r="L50">
        <v>1374.1225517656701</v>
      </c>
      <c r="M50">
        <v>105.675494266174</v>
      </c>
      <c r="N50">
        <v>3433.9015843437701</v>
      </c>
      <c r="O50">
        <v>2.85825450656362</v>
      </c>
      <c r="P50">
        <v>122279.500296896</v>
      </c>
      <c r="Q50">
        <v>55263.125616971301</v>
      </c>
    </row>
    <row r="51" spans="1:17">
      <c r="A51">
        <v>50</v>
      </c>
      <c r="B51">
        <v>86.534482339407106</v>
      </c>
      <c r="C51">
        <v>23630.128674734999</v>
      </c>
      <c r="D51">
        <v>0.45240550702899202</v>
      </c>
      <c r="E51">
        <v>1253.28700509996</v>
      </c>
      <c r="F51">
        <v>5.1741038754959296</v>
      </c>
      <c r="G51">
        <v>67010.5682294828</v>
      </c>
      <c r="H51">
        <v>0.55137661245832004</v>
      </c>
      <c r="I51">
        <v>0.27074726676744298</v>
      </c>
      <c r="J51">
        <v>0.165798163208358</v>
      </c>
      <c r="K51">
        <v>19.4318268539831</v>
      </c>
      <c r="L51">
        <v>1375.5243993934801</v>
      </c>
      <c r="M51">
        <v>106.085669825514</v>
      </c>
      <c r="N51">
        <v>3433.9015843437701</v>
      </c>
      <c r="O51">
        <v>2.85825450656362</v>
      </c>
      <c r="P51">
        <v>122264.740354414</v>
      </c>
      <c r="Q51">
        <v>55254.172124931298</v>
      </c>
    </row>
    <row r="52" spans="1:17">
      <c r="A52">
        <v>51</v>
      </c>
      <c r="B52">
        <v>86.196416420326997</v>
      </c>
      <c r="C52">
        <v>23535.6137506454</v>
      </c>
      <c r="D52">
        <v>0.45235821826289901</v>
      </c>
      <c r="E52">
        <v>1248.8770293411901</v>
      </c>
      <c r="F52">
        <v>5.1945464711050597</v>
      </c>
      <c r="G52">
        <v>67007.033412894802</v>
      </c>
      <c r="H52">
        <v>0.55054939343659204</v>
      </c>
      <c r="I52">
        <v>0.270477855158618</v>
      </c>
      <c r="J52">
        <v>0.165633182965257</v>
      </c>
      <c r="K52">
        <v>19.4214510636683</v>
      </c>
      <c r="L52">
        <v>1376.9278486123801</v>
      </c>
      <c r="M52">
        <v>106.50968517119</v>
      </c>
      <c r="N52">
        <v>3433.9015843437701</v>
      </c>
      <c r="O52">
        <v>2.85825450656362</v>
      </c>
      <c r="P52">
        <v>122256.83935370699</v>
      </c>
      <c r="Q52">
        <v>55249.805940812003</v>
      </c>
    </row>
    <row r="53" spans="1:17">
      <c r="A53">
        <v>52</v>
      </c>
      <c r="B53">
        <v>85.857126425063001</v>
      </c>
      <c r="C53">
        <v>23440.874217214601</v>
      </c>
      <c r="D53">
        <v>0.45234175281283501</v>
      </c>
      <c r="E53">
        <v>1244.39238833118</v>
      </c>
      <c r="F53">
        <v>5.2151671244357702</v>
      </c>
      <c r="G53">
        <v>67001.437205035298</v>
      </c>
      <c r="H53">
        <v>0.549834461204328</v>
      </c>
      <c r="I53">
        <v>0.27020657340635901</v>
      </c>
      <c r="J53">
        <v>0.165467057497867</v>
      </c>
      <c r="K53">
        <v>19.4123584265289</v>
      </c>
      <c r="L53">
        <v>1378.3297928942</v>
      </c>
      <c r="M53">
        <v>106.923875039815</v>
      </c>
      <c r="N53">
        <v>3433.9015843437701</v>
      </c>
      <c r="O53">
        <v>2.85825450656362</v>
      </c>
      <c r="P53">
        <v>122248.076585652</v>
      </c>
      <c r="Q53">
        <v>55246.639380616602</v>
      </c>
    </row>
    <row r="54" spans="1:17">
      <c r="A54">
        <v>53</v>
      </c>
      <c r="B54">
        <v>85.516746032317101</v>
      </c>
      <c r="C54">
        <v>23344.567412803499</v>
      </c>
      <c r="D54">
        <v>0.45226690424767102</v>
      </c>
      <c r="E54">
        <v>1239.95382517397</v>
      </c>
      <c r="F54">
        <v>5.2360218488491803</v>
      </c>
      <c r="G54">
        <v>66995.423022141404</v>
      </c>
      <c r="H54">
        <v>0.548836578797118</v>
      </c>
      <c r="I54">
        <v>0.26994040973772698</v>
      </c>
      <c r="J54">
        <v>0.16530406620381199</v>
      </c>
      <c r="K54">
        <v>19.400413972301799</v>
      </c>
      <c r="L54">
        <v>1379.74378356783</v>
      </c>
      <c r="M54">
        <v>107.343742951876</v>
      </c>
      <c r="N54">
        <v>3433.9015843437701</v>
      </c>
      <c r="O54">
        <v>2.85825450656362</v>
      </c>
      <c r="P54">
        <v>122232.665025372</v>
      </c>
      <c r="Q54">
        <v>55237.242003230203</v>
      </c>
    </row>
    <row r="55" spans="1:17">
      <c r="A55">
        <v>54</v>
      </c>
      <c r="B55">
        <v>85.177284290659898</v>
      </c>
      <c r="C55">
        <v>23249.3508971966</v>
      </c>
      <c r="D55">
        <v>0.45221891499876099</v>
      </c>
      <c r="E55">
        <v>1235.50552346732</v>
      </c>
      <c r="F55">
        <v>5.2570678708125298</v>
      </c>
      <c r="G55">
        <v>66991.197803357805</v>
      </c>
      <c r="H55">
        <v>0.54799087632179999</v>
      </c>
      <c r="I55">
        <v>0.26966932829447199</v>
      </c>
      <c r="J55">
        <v>0.16513806340013501</v>
      </c>
      <c r="K55">
        <v>19.389819039867199</v>
      </c>
      <c r="L55">
        <v>1381.16634190796</v>
      </c>
      <c r="M55">
        <v>107.77729366235199</v>
      </c>
      <c r="N55">
        <v>3433.9015843437701</v>
      </c>
      <c r="O55">
        <v>2.85825450656362</v>
      </c>
      <c r="P55">
        <v>122223.415618899</v>
      </c>
      <c r="Q55">
        <v>55232.217815541197</v>
      </c>
    </row>
    <row r="56" spans="1:17">
      <c r="A56">
        <v>55</v>
      </c>
      <c r="B56">
        <v>84.839681309866407</v>
      </c>
      <c r="C56">
        <v>23155.010661750701</v>
      </c>
      <c r="D56">
        <v>0.45220885964984697</v>
      </c>
      <c r="E56">
        <v>1231.02020131364</v>
      </c>
      <c r="F56">
        <v>5.2781159071161197</v>
      </c>
      <c r="G56">
        <v>66985.341666338703</v>
      </c>
      <c r="H56">
        <v>0.54730220503939997</v>
      </c>
      <c r="I56">
        <v>0.26939770119836498</v>
      </c>
      <c r="J56">
        <v>0.16497172645369099</v>
      </c>
      <c r="K56">
        <v>19.3809440954672</v>
      </c>
      <c r="L56">
        <v>1382.57550193516</v>
      </c>
      <c r="M56">
        <v>108.19913639798899</v>
      </c>
      <c r="N56">
        <v>3433.9015843437701</v>
      </c>
      <c r="O56">
        <v>2.85825450656362</v>
      </c>
      <c r="P56">
        <v>122214.83010322999</v>
      </c>
      <c r="Q56">
        <v>55229.488436891101</v>
      </c>
    </row>
    <row r="57" spans="1:17">
      <c r="A57">
        <v>56</v>
      </c>
      <c r="B57">
        <v>84.500687986195103</v>
      </c>
      <c r="C57">
        <v>23058.7227575045</v>
      </c>
      <c r="D57">
        <v>0.45213016590889499</v>
      </c>
      <c r="E57">
        <v>1226.5831208239499</v>
      </c>
      <c r="F57">
        <v>5.2994479728752104</v>
      </c>
      <c r="G57">
        <v>66979.053412840702</v>
      </c>
      <c r="H57">
        <v>0.54628074210234401</v>
      </c>
      <c r="I57">
        <v>0.26913161028764199</v>
      </c>
      <c r="J57">
        <v>0.164808779714575</v>
      </c>
      <c r="K57">
        <v>19.368704940223701</v>
      </c>
      <c r="L57">
        <v>1384.0009050675999</v>
      </c>
      <c r="M57">
        <v>108.62849277146</v>
      </c>
      <c r="N57">
        <v>3433.9015843437701</v>
      </c>
      <c r="O57">
        <v>2.85825450656362</v>
      </c>
      <c r="P57">
        <v>122198.50157434899</v>
      </c>
      <c r="Q57">
        <v>55219.448161508197</v>
      </c>
    </row>
    <row r="58" spans="1:17">
      <c r="A58">
        <v>57</v>
      </c>
      <c r="B58">
        <v>84.161181690947501</v>
      </c>
      <c r="C58">
        <v>22963.2177214289</v>
      </c>
      <c r="D58">
        <v>0.45208167514525899</v>
      </c>
      <c r="E58">
        <v>1222.11533133988</v>
      </c>
      <c r="F58">
        <v>5.3210471184836496</v>
      </c>
      <c r="G58">
        <v>66974.375606909598</v>
      </c>
      <c r="H58">
        <v>0.54542282130043396</v>
      </c>
      <c r="I58">
        <v>0.268859558497198</v>
      </c>
      <c r="J58">
        <v>0.16464218269702499</v>
      </c>
      <c r="K58">
        <v>19.357939204066099</v>
      </c>
      <c r="L58">
        <v>1385.43862517406</v>
      </c>
      <c r="M58">
        <v>109.071880240932</v>
      </c>
      <c r="N58">
        <v>3433.9015843437701</v>
      </c>
      <c r="O58">
        <v>2.85825450656362</v>
      </c>
      <c r="P58">
        <v>122188.363487722</v>
      </c>
      <c r="Q58">
        <v>55213.987880812703</v>
      </c>
    </row>
    <row r="59" spans="1:17">
      <c r="A59">
        <v>58</v>
      </c>
      <c r="B59">
        <v>83.825969378854495</v>
      </c>
      <c r="C59">
        <v>22869.513454596901</v>
      </c>
      <c r="D59">
        <v>0.45208054702553502</v>
      </c>
      <c r="E59">
        <v>1217.6357654579199</v>
      </c>
      <c r="F59">
        <v>5.34248794943107</v>
      </c>
      <c r="G59">
        <v>66968.202618226394</v>
      </c>
      <c r="H59">
        <v>0.54477258903917403</v>
      </c>
      <c r="I59">
        <v>0.26858801915682501</v>
      </c>
      <c r="J59">
        <v>0.16447589948977301</v>
      </c>
      <c r="K59">
        <v>19.3494155196999</v>
      </c>
      <c r="L59">
        <v>1386.8514410989901</v>
      </c>
      <c r="M59">
        <v>109.500084975603</v>
      </c>
      <c r="N59">
        <v>3433.9015843437701</v>
      </c>
      <c r="O59">
        <v>2.85825450656362</v>
      </c>
      <c r="P59">
        <v>122180.100040536</v>
      </c>
      <c r="Q59">
        <v>55211.897422309303</v>
      </c>
    </row>
    <row r="60" spans="1:17">
      <c r="A60">
        <v>59</v>
      </c>
      <c r="B60">
        <v>83.488731380574606</v>
      </c>
      <c r="C60">
        <v>22773.2751818047</v>
      </c>
      <c r="D60">
        <v>0.45199643886302898</v>
      </c>
      <c r="E60">
        <v>1213.20482561015</v>
      </c>
      <c r="F60">
        <v>5.3642954295609302</v>
      </c>
      <c r="G60">
        <v>66961.583961006399</v>
      </c>
      <c r="H60">
        <v>0.543719586000044</v>
      </c>
      <c r="I60">
        <v>0.26832242363886999</v>
      </c>
      <c r="J60">
        <v>0.16431325611553399</v>
      </c>
      <c r="K60">
        <v>19.336806034515899</v>
      </c>
      <c r="L60">
        <v>1388.28729482223</v>
      </c>
      <c r="M60">
        <v>109.938706004081</v>
      </c>
      <c r="N60">
        <v>3433.9015843437701</v>
      </c>
      <c r="O60">
        <v>2.85825450656362</v>
      </c>
      <c r="P60">
        <v>122162.575973889</v>
      </c>
      <c r="Q60">
        <v>55200.992012882198</v>
      </c>
    </row>
    <row r="61" spans="1:17">
      <c r="A61">
        <v>60</v>
      </c>
      <c r="B61">
        <v>83.149690960530904</v>
      </c>
      <c r="C61">
        <v>22677.6373914615</v>
      </c>
      <c r="D61">
        <v>0.451947448193598</v>
      </c>
      <c r="E61">
        <v>1208.7247345943199</v>
      </c>
      <c r="F61">
        <v>5.3864419171053397</v>
      </c>
      <c r="G61">
        <v>66956.575321353404</v>
      </c>
      <c r="H61">
        <v>0.54285180058889304</v>
      </c>
      <c r="I61">
        <v>0.268049606015</v>
      </c>
      <c r="J61">
        <v>0.16414619012270401</v>
      </c>
      <c r="K61">
        <v>19.325883597913599</v>
      </c>
      <c r="L61">
        <v>1389.7390548053299</v>
      </c>
      <c r="M61">
        <v>110.392547662784</v>
      </c>
      <c r="N61">
        <v>3433.9015843437701</v>
      </c>
      <c r="O61">
        <v>2.85825450656362</v>
      </c>
      <c r="P61">
        <v>122151.776626284</v>
      </c>
      <c r="Q61">
        <v>55195.201304930401</v>
      </c>
    </row>
    <row r="62" spans="1:17">
      <c r="A62">
        <v>61</v>
      </c>
      <c r="B62">
        <v>82.827334816597002</v>
      </c>
      <c r="C62">
        <v>22583.134516961502</v>
      </c>
      <c r="D62">
        <v>0.45177598635962801</v>
      </c>
      <c r="E62">
        <v>1204.5518218785901</v>
      </c>
      <c r="F62">
        <v>5.4077712316886997</v>
      </c>
      <c r="G62">
        <v>66949.597404923305</v>
      </c>
      <c r="H62">
        <v>0.54139970627279799</v>
      </c>
      <c r="I62">
        <v>0.26780291513311699</v>
      </c>
      <c r="J62">
        <v>0.16399512342650099</v>
      </c>
      <c r="K62">
        <v>19.309307431535402</v>
      </c>
      <c r="L62">
        <v>1391.1369993590099</v>
      </c>
      <c r="M62">
        <v>110.825062232345</v>
      </c>
      <c r="N62">
        <v>3433.9015843437701</v>
      </c>
      <c r="O62">
        <v>2.85825450656362</v>
      </c>
      <c r="P62">
        <v>122124.425162181</v>
      </c>
      <c r="Q62">
        <v>55174.827757257503</v>
      </c>
    </row>
    <row r="63" spans="1:17">
      <c r="A63">
        <v>62</v>
      </c>
      <c r="B63">
        <v>82.491719471564807</v>
      </c>
      <c r="C63">
        <v>22487.966210300699</v>
      </c>
      <c r="D63">
        <v>0.45173483237636303</v>
      </c>
      <c r="E63">
        <v>1200.075552388</v>
      </c>
      <c r="F63">
        <v>5.4300526922509196</v>
      </c>
      <c r="G63">
        <v>66942.764859903997</v>
      </c>
      <c r="H63">
        <v>0.54054456393790895</v>
      </c>
      <c r="I63">
        <v>0.26753301488644399</v>
      </c>
      <c r="J63">
        <v>0.16382984395505101</v>
      </c>
      <c r="K63">
        <v>19.2986386067086</v>
      </c>
      <c r="L63">
        <v>1392.57887848826</v>
      </c>
      <c r="M63">
        <v>111.270770234032</v>
      </c>
      <c r="N63">
        <v>3433.9015843437701</v>
      </c>
      <c r="O63">
        <v>2.85825450656362</v>
      </c>
      <c r="P63">
        <v>122110.841463491</v>
      </c>
      <c r="Q63">
        <v>55168.076603587098</v>
      </c>
    </row>
    <row r="64" spans="1:17">
      <c r="A64">
        <v>63</v>
      </c>
      <c r="B64">
        <v>82.153659023525904</v>
      </c>
      <c r="C64">
        <v>22392.248088820201</v>
      </c>
      <c r="D64">
        <v>0.45168402891433301</v>
      </c>
      <c r="E64">
        <v>1195.5874540305099</v>
      </c>
      <c r="F64">
        <v>5.4527513542092496</v>
      </c>
      <c r="G64">
        <v>66937.503839189507</v>
      </c>
      <c r="H64">
        <v>0.53966171381267602</v>
      </c>
      <c r="I64">
        <v>0.26725956661606998</v>
      </c>
      <c r="J64">
        <v>0.16366239177168501</v>
      </c>
      <c r="K64">
        <v>19.287497052536299</v>
      </c>
      <c r="L64">
        <v>1394.0448589072801</v>
      </c>
      <c r="M64">
        <v>111.736019775871</v>
      </c>
      <c r="N64">
        <v>3433.9015843437701</v>
      </c>
      <c r="O64">
        <v>2.85825450656362</v>
      </c>
      <c r="P64">
        <v>122099.36109010399</v>
      </c>
      <c r="Q64">
        <v>55161.8572509144</v>
      </c>
    </row>
    <row r="65" spans="1:17">
      <c r="A65">
        <v>64</v>
      </c>
      <c r="B65">
        <v>81.822852492963705</v>
      </c>
      <c r="C65">
        <v>22299.107679059802</v>
      </c>
      <c r="D65">
        <v>0.45167952154494501</v>
      </c>
      <c r="E65">
        <v>1191.1293552899899</v>
      </c>
      <c r="F65">
        <v>5.4750611785467402</v>
      </c>
      <c r="G65">
        <v>66930.390068823399</v>
      </c>
      <c r="H65">
        <v>0.53898260404722098</v>
      </c>
      <c r="I65">
        <v>0.26698990989140498</v>
      </c>
      <c r="J65">
        <v>0.1634972614264</v>
      </c>
      <c r="K65">
        <v>19.2786185318243</v>
      </c>
      <c r="L65">
        <v>1395.4696456076599</v>
      </c>
      <c r="M65">
        <v>112.17827325857</v>
      </c>
      <c r="N65">
        <v>3433.9015843437701</v>
      </c>
      <c r="O65">
        <v>2.85825450656362</v>
      </c>
      <c r="P65">
        <v>122088.978769854</v>
      </c>
      <c r="Q65">
        <v>55158.5887010304</v>
      </c>
    </row>
    <row r="66" spans="1:17">
      <c r="A66">
        <v>65</v>
      </c>
      <c r="B66">
        <v>81.485470479310706</v>
      </c>
      <c r="C66">
        <v>22203.892532068199</v>
      </c>
      <c r="D66">
        <v>0.45164276570401601</v>
      </c>
      <c r="E66">
        <v>1186.6315671974501</v>
      </c>
      <c r="F66">
        <v>5.4981075911773303</v>
      </c>
      <c r="G66">
        <v>66925.344065541896</v>
      </c>
      <c r="H66">
        <v>0.53816889626752695</v>
      </c>
      <c r="I66">
        <v>0.26671467775278002</v>
      </c>
      <c r="J66">
        <v>0.163328716851289</v>
      </c>
      <c r="K66">
        <v>19.268105215961</v>
      </c>
      <c r="L66">
        <v>1396.9420139249801</v>
      </c>
      <c r="M66">
        <v>112.651705181655</v>
      </c>
      <c r="N66">
        <v>3433.9015843437701</v>
      </c>
      <c r="O66">
        <v>2.85825450656362</v>
      </c>
      <c r="P66">
        <v>122079.39008425</v>
      </c>
      <c r="Q66">
        <v>55154.046018707602</v>
      </c>
    </row>
    <row r="67" spans="1:17">
      <c r="A67">
        <v>66</v>
      </c>
      <c r="B67">
        <v>81.151282508883</v>
      </c>
      <c r="C67">
        <v>22107.5571980858</v>
      </c>
      <c r="D67">
        <v>0.45155040136303998</v>
      </c>
      <c r="E67">
        <v>1182.1933472441699</v>
      </c>
      <c r="F67">
        <v>5.5212184775850899</v>
      </c>
      <c r="G67">
        <v>66918.566860587394</v>
      </c>
      <c r="H67">
        <v>0.53706713854024901</v>
      </c>
      <c r="I67">
        <v>0.26644759131028001</v>
      </c>
      <c r="J67">
        <v>0.163165160475954</v>
      </c>
      <c r="K67">
        <v>19.2548081657248</v>
      </c>
      <c r="L67">
        <v>1398.41307083472</v>
      </c>
      <c r="M67">
        <v>113.12041609805701</v>
      </c>
      <c r="N67">
        <v>3433.9015843437701</v>
      </c>
      <c r="O67">
        <v>2.85825450656362</v>
      </c>
      <c r="P67">
        <v>122060.653296341</v>
      </c>
      <c r="Q67">
        <v>55142.086435753197</v>
      </c>
    </row>
    <row r="68" spans="1:17">
      <c r="A68">
        <v>67</v>
      </c>
      <c r="B68">
        <v>80.816955205676905</v>
      </c>
      <c r="C68">
        <v>22012.8126036207</v>
      </c>
      <c r="D68">
        <v>0.45149500228575901</v>
      </c>
      <c r="E68">
        <v>1177.7492886643599</v>
      </c>
      <c r="F68">
        <v>5.5445319806072302</v>
      </c>
      <c r="G68">
        <v>66914.356228287696</v>
      </c>
      <c r="H68">
        <v>0.53617955258306604</v>
      </c>
      <c r="I68">
        <v>0.26617436789899701</v>
      </c>
      <c r="J68">
        <v>0.16299784599009701</v>
      </c>
      <c r="K68">
        <v>19.243427629296001</v>
      </c>
      <c r="L68">
        <v>1399.89102938682</v>
      </c>
      <c r="M68">
        <v>113.60681981897601</v>
      </c>
      <c r="N68">
        <v>3433.9015843437701</v>
      </c>
      <c r="O68">
        <v>2.85825450656362</v>
      </c>
      <c r="P68">
        <v>122050.743463889</v>
      </c>
      <c r="Q68">
        <v>55136.387235601003</v>
      </c>
    </row>
    <row r="69" spans="1:17">
      <c r="A69">
        <v>68</v>
      </c>
      <c r="B69">
        <v>80.4822660420228</v>
      </c>
      <c r="C69">
        <v>21918.359992314101</v>
      </c>
      <c r="D69">
        <v>0.451480284959212</v>
      </c>
      <c r="E69">
        <v>1173.23819484109</v>
      </c>
      <c r="F69">
        <v>5.5679739622041202</v>
      </c>
      <c r="G69">
        <v>66907.977493699203</v>
      </c>
      <c r="H69">
        <v>0.53545184370688004</v>
      </c>
      <c r="I69">
        <v>0.265899475611167</v>
      </c>
      <c r="J69">
        <v>0.162829509530245</v>
      </c>
      <c r="K69">
        <v>19.2338359033788</v>
      </c>
      <c r="L69">
        <v>1401.36028622257</v>
      </c>
      <c r="M69">
        <v>114.079585639027</v>
      </c>
      <c r="N69">
        <v>3433.9015843437701</v>
      </c>
      <c r="O69">
        <v>2.85825450656362</v>
      </c>
      <c r="P69">
        <v>122040.857731421</v>
      </c>
      <c r="Q69">
        <v>55132.880237721904</v>
      </c>
    </row>
    <row r="70" spans="1:17">
      <c r="A70">
        <v>69</v>
      </c>
      <c r="B70">
        <v>80.149708296462904</v>
      </c>
      <c r="C70">
        <v>21822.0590716306</v>
      </c>
      <c r="D70">
        <v>0.45138544769620198</v>
      </c>
      <c r="E70">
        <v>1168.79841731806</v>
      </c>
      <c r="F70">
        <v>5.5916530519073699</v>
      </c>
      <c r="G70">
        <v>66900.966644798595</v>
      </c>
      <c r="H70">
        <v>0.53433218700204899</v>
      </c>
      <c r="I70">
        <v>0.265632113434425</v>
      </c>
      <c r="J70">
        <v>0.16266578430285999</v>
      </c>
      <c r="K70">
        <v>19.2202882013021</v>
      </c>
      <c r="L70">
        <v>1402.8446022053299</v>
      </c>
      <c r="M70">
        <v>114.56045666605</v>
      </c>
      <c r="N70">
        <v>3433.9015843437701</v>
      </c>
      <c r="O70">
        <v>2.85825450656362</v>
      </c>
      <c r="P70">
        <v>122021.38320678601</v>
      </c>
      <c r="Q70">
        <v>55120.416561987397</v>
      </c>
    </row>
    <row r="71" spans="1:17">
      <c r="A71">
        <v>70</v>
      </c>
      <c r="B71">
        <v>79.815197174409207</v>
      </c>
      <c r="C71">
        <v>21726.967427038398</v>
      </c>
      <c r="D71">
        <v>0.45133107135942502</v>
      </c>
      <c r="E71">
        <v>1164.3283011252099</v>
      </c>
      <c r="F71">
        <v>5.6156362165397402</v>
      </c>
      <c r="G71">
        <v>66896.310150557503</v>
      </c>
      <c r="H71">
        <v>0.53343834222229303</v>
      </c>
      <c r="I71">
        <v>0.26535740384102402</v>
      </c>
      <c r="J71">
        <v>0.16249755972004001</v>
      </c>
      <c r="K71">
        <v>19.208783891144201</v>
      </c>
      <c r="L71">
        <v>1404.3403973708701</v>
      </c>
      <c r="M71">
        <v>115.059538442248</v>
      </c>
      <c r="N71">
        <v>3433.9015843437701</v>
      </c>
      <c r="O71">
        <v>2.85825450656362</v>
      </c>
      <c r="P71">
        <v>122010.74515885601</v>
      </c>
      <c r="Q71">
        <v>55114.435008298497</v>
      </c>
    </row>
    <row r="72" spans="1:17">
      <c r="A72">
        <v>71</v>
      </c>
      <c r="B72">
        <v>79.482415220836998</v>
      </c>
      <c r="C72">
        <v>21633.017725336798</v>
      </c>
      <c r="D72">
        <v>0.45132421522059801</v>
      </c>
      <c r="E72">
        <v>1159.8188531724099</v>
      </c>
      <c r="F72">
        <v>5.6395815251153403</v>
      </c>
      <c r="G72">
        <v>66889.651725505595</v>
      </c>
      <c r="H72">
        <v>0.532743729573257</v>
      </c>
      <c r="I72">
        <v>0.26508227598343098</v>
      </c>
      <c r="J72">
        <v>0.16232907900375901</v>
      </c>
      <c r="K72">
        <v>19.199475318002801</v>
      </c>
      <c r="L72">
        <v>1405.8160558247801</v>
      </c>
      <c r="M72">
        <v>115.54139253319801</v>
      </c>
      <c r="N72">
        <v>3433.9015843437701</v>
      </c>
      <c r="O72">
        <v>2.85825450656362</v>
      </c>
      <c r="P72">
        <v>122001.167096302</v>
      </c>
      <c r="Q72">
        <v>55111.515370796398</v>
      </c>
    </row>
    <row r="73" spans="1:17">
      <c r="A73">
        <v>72</v>
      </c>
      <c r="B73">
        <v>79.151675031534396</v>
      </c>
      <c r="C73">
        <v>21536.770389297599</v>
      </c>
      <c r="D73">
        <v>0.45122668252227</v>
      </c>
      <c r="E73">
        <v>1155.3788438951001</v>
      </c>
      <c r="F73">
        <v>5.6638418234130397</v>
      </c>
      <c r="G73">
        <v>66882.374696938699</v>
      </c>
      <c r="H73">
        <v>0.53160456153809998</v>
      </c>
      <c r="I73">
        <v>0.26481477020146799</v>
      </c>
      <c r="J73">
        <v>0.16216526583649499</v>
      </c>
      <c r="K73">
        <v>19.185662314651601</v>
      </c>
      <c r="L73">
        <v>1407.3133466166601</v>
      </c>
      <c r="M73">
        <v>116.034621863898</v>
      </c>
      <c r="N73">
        <v>3433.9015843437701</v>
      </c>
      <c r="O73">
        <v>2.85825450656362</v>
      </c>
      <c r="P73">
        <v>121980.86087214699</v>
      </c>
      <c r="Q73">
        <v>55098.486175208403</v>
      </c>
    </row>
    <row r="74" spans="1:17">
      <c r="A74">
        <v>73</v>
      </c>
      <c r="B74">
        <v>78.817464547151701</v>
      </c>
      <c r="C74">
        <v>21441.487025689199</v>
      </c>
      <c r="D74">
        <v>0.45117335278929399</v>
      </c>
      <c r="E74">
        <v>1150.8899462796201</v>
      </c>
      <c r="F74">
        <v>5.6884885158745897</v>
      </c>
      <c r="G74">
        <v>66877.355983932503</v>
      </c>
      <c r="H74">
        <v>0.53070642082952402</v>
      </c>
      <c r="I74">
        <v>0.26453886575754398</v>
      </c>
      <c r="J74">
        <v>0.16199630956014999</v>
      </c>
      <c r="K74">
        <v>19.174048381142899</v>
      </c>
      <c r="L74">
        <v>1408.82547034902</v>
      </c>
      <c r="M74">
        <v>116.54677426594399</v>
      </c>
      <c r="N74">
        <v>3433.9015843437701</v>
      </c>
      <c r="O74">
        <v>2.85825450656362</v>
      </c>
      <c r="P74">
        <v>121969.652708907</v>
      </c>
      <c r="Q74">
        <v>55092.296724974498</v>
      </c>
    </row>
    <row r="75" spans="1:17">
      <c r="A75">
        <v>74</v>
      </c>
      <c r="B75">
        <v>78.487289277145507</v>
      </c>
      <c r="C75">
        <v>21348.3171551581</v>
      </c>
      <c r="D75">
        <v>0.45117743227006302</v>
      </c>
      <c r="E75">
        <v>1146.3897790153501</v>
      </c>
      <c r="F75">
        <v>5.71289174051104</v>
      </c>
      <c r="G75">
        <v>66870.374346725599</v>
      </c>
      <c r="H75">
        <v>0.53006032850125895</v>
      </c>
      <c r="I75">
        <v>0.26426397938566099</v>
      </c>
      <c r="J75">
        <v>0.16182797672306001</v>
      </c>
      <c r="K75">
        <v>19.1651907295713</v>
      </c>
      <c r="L75">
        <v>1410.30314984855</v>
      </c>
      <c r="M75">
        <v>117.036089809888</v>
      </c>
      <c r="N75">
        <v>3433.9015843437701</v>
      </c>
      <c r="O75">
        <v>2.85825450656362</v>
      </c>
      <c r="P75">
        <v>121960.62474951299</v>
      </c>
      <c r="Q75">
        <v>55090.250402787402</v>
      </c>
    </row>
    <row r="76" spans="1:17">
      <c r="A76">
        <v>75</v>
      </c>
      <c r="B76">
        <v>78.1585555080364</v>
      </c>
      <c r="C76">
        <v>21252.143053728501</v>
      </c>
      <c r="D76">
        <v>0.45107692372420399</v>
      </c>
      <c r="E76">
        <v>1141.9510018056999</v>
      </c>
      <c r="F76">
        <v>5.7377463208759103</v>
      </c>
      <c r="G76">
        <v>66862.808105371296</v>
      </c>
      <c r="H76">
        <v>0.52889991468038</v>
      </c>
      <c r="I76">
        <v>0.263996455122681</v>
      </c>
      <c r="J76">
        <v>0.16166415223853101</v>
      </c>
      <c r="K76">
        <v>19.1510956711464</v>
      </c>
      <c r="L76">
        <v>1411.8131612690299</v>
      </c>
      <c r="M76">
        <v>117.541944035238</v>
      </c>
      <c r="N76">
        <v>3433.9015843437701</v>
      </c>
      <c r="O76">
        <v>2.85825450656362</v>
      </c>
      <c r="P76">
        <v>121939.40561725901</v>
      </c>
      <c r="Q76">
        <v>55076.597511888103</v>
      </c>
    </row>
    <row r="77" spans="1:17">
      <c r="A77">
        <v>76</v>
      </c>
      <c r="B77">
        <v>77.824925180869499</v>
      </c>
      <c r="C77">
        <v>21156.763362454501</v>
      </c>
      <c r="D77">
        <v>0.45102467178517802</v>
      </c>
      <c r="E77">
        <v>1137.44777015061</v>
      </c>
      <c r="F77">
        <v>5.7630626650473804</v>
      </c>
      <c r="G77">
        <v>66857.491535218796</v>
      </c>
      <c r="H77">
        <v>0.52799888874041501</v>
      </c>
      <c r="I77">
        <v>0.26371950883339301</v>
      </c>
      <c r="J77">
        <v>0.161494557964803</v>
      </c>
      <c r="K77">
        <v>19.1393810874434</v>
      </c>
      <c r="L77">
        <v>1413.34083442321</v>
      </c>
      <c r="M77">
        <v>118.067718647313</v>
      </c>
      <c r="N77">
        <v>3433.9015843437701</v>
      </c>
      <c r="O77">
        <v>2.85825450656362</v>
      </c>
      <c r="P77">
        <v>121927.753047404</v>
      </c>
      <c r="Q77">
        <v>55070.261512184901</v>
      </c>
    </row>
    <row r="78" spans="1:17">
      <c r="A78">
        <v>77</v>
      </c>
      <c r="B78">
        <v>77.498311498157094</v>
      </c>
      <c r="C78">
        <v>21064.725916552801</v>
      </c>
      <c r="D78">
        <v>0.45104268163406203</v>
      </c>
      <c r="E78">
        <v>1132.96855235066</v>
      </c>
      <c r="F78">
        <v>5.7878526414253804</v>
      </c>
      <c r="G78">
        <v>66850.151248449998</v>
      </c>
      <c r="H78">
        <v>0.52741706947234501</v>
      </c>
      <c r="I78">
        <v>0.263445591330002</v>
      </c>
      <c r="J78">
        <v>0.16132681843607199</v>
      </c>
      <c r="K78">
        <v>19.131148657257</v>
      </c>
      <c r="L78">
        <v>1414.8147143774099</v>
      </c>
      <c r="M78">
        <v>118.562296583094</v>
      </c>
      <c r="N78">
        <v>3433.9015843437701</v>
      </c>
      <c r="O78">
        <v>2.85825450656362</v>
      </c>
      <c r="P78">
        <v>121919.529537022</v>
      </c>
      <c r="Q78">
        <v>55069.378288571599</v>
      </c>
    </row>
    <row r="79" spans="1:17">
      <c r="A79">
        <v>78</v>
      </c>
      <c r="B79">
        <v>77.171752549342997</v>
      </c>
      <c r="C79">
        <v>20968.641131874101</v>
      </c>
      <c r="D79">
        <v>0.45093889689801098</v>
      </c>
      <c r="E79">
        <v>1128.5323292207199</v>
      </c>
      <c r="F79">
        <v>5.81331599193624</v>
      </c>
      <c r="G79">
        <v>66842.283912815998</v>
      </c>
      <c r="H79">
        <v>0.52623374136146495</v>
      </c>
      <c r="I79">
        <v>0.26317814580297</v>
      </c>
      <c r="J79">
        <v>0.16116304216726701</v>
      </c>
      <c r="K79">
        <v>19.1167542396879</v>
      </c>
      <c r="L79">
        <v>1416.3373036609501</v>
      </c>
      <c r="M79">
        <v>119.081149497366</v>
      </c>
      <c r="N79">
        <v>3433.9015843437701</v>
      </c>
      <c r="O79">
        <v>2.85825450656362</v>
      </c>
      <c r="P79">
        <v>121897.336821096</v>
      </c>
      <c r="Q79">
        <v>55055.052908279897</v>
      </c>
    </row>
    <row r="80" spans="1:17">
      <c r="A80">
        <v>79</v>
      </c>
      <c r="B80">
        <v>76.838860460938406</v>
      </c>
      <c r="C80">
        <v>20873.223189235501</v>
      </c>
      <c r="D80">
        <v>0.45088770508720699</v>
      </c>
      <c r="E80">
        <v>1124.0175678678499</v>
      </c>
      <c r="F80">
        <v>5.8393154122053099</v>
      </c>
      <c r="G80">
        <v>66836.7187322174</v>
      </c>
      <c r="H80">
        <v>0.52533061106129697</v>
      </c>
      <c r="I80">
        <v>0.26290023953347602</v>
      </c>
      <c r="J80">
        <v>0.16099286002812199</v>
      </c>
      <c r="K80">
        <v>19.104942199100702</v>
      </c>
      <c r="L80">
        <v>1417.88015957124</v>
      </c>
      <c r="M80">
        <v>119.621174018833</v>
      </c>
      <c r="N80">
        <v>3433.9015843437701</v>
      </c>
      <c r="O80">
        <v>2.85825450656362</v>
      </c>
      <c r="P80">
        <v>121885.333871304</v>
      </c>
      <c r="Q80">
        <v>55048.615139086498</v>
      </c>
    </row>
    <row r="81" spans="1:17">
      <c r="A81">
        <v>80</v>
      </c>
      <c r="B81">
        <v>76.533218152254307</v>
      </c>
      <c r="C81">
        <v>20779.468185709498</v>
      </c>
      <c r="D81">
        <v>0.45068869717218102</v>
      </c>
      <c r="E81">
        <v>1119.87521219267</v>
      </c>
      <c r="F81">
        <v>5.8640855550521804</v>
      </c>
      <c r="G81">
        <v>66828.841749610394</v>
      </c>
      <c r="H81">
        <v>0.52371061316365197</v>
      </c>
      <c r="I81">
        <v>0.26265351021775601</v>
      </c>
      <c r="J81">
        <v>0.16084176979609799</v>
      </c>
      <c r="K81">
        <v>19.086180888769999</v>
      </c>
      <c r="L81">
        <v>1419.3609265801599</v>
      </c>
      <c r="M81">
        <v>120.136811785387</v>
      </c>
      <c r="N81">
        <v>3433.9015843437701</v>
      </c>
      <c r="O81">
        <v>2.85825450656362</v>
      </c>
      <c r="P81">
        <v>121852.579229485</v>
      </c>
      <c r="Q81">
        <v>55023.737479874901</v>
      </c>
    </row>
    <row r="82" spans="1:17">
      <c r="A82">
        <v>81</v>
      </c>
      <c r="B82">
        <v>76.206108206629295</v>
      </c>
      <c r="C82">
        <v>20684.836992271699</v>
      </c>
      <c r="D82">
        <v>0.45064845410432802</v>
      </c>
      <c r="E82">
        <v>1115.3756364199501</v>
      </c>
      <c r="F82">
        <v>5.8901473076076396</v>
      </c>
      <c r="G82">
        <v>66820.766013832093</v>
      </c>
      <c r="H82">
        <v>0.52282560170721204</v>
      </c>
      <c r="I82">
        <v>0.26238009842444598</v>
      </c>
      <c r="J82">
        <v>0.16067433995027999</v>
      </c>
      <c r="K82">
        <v>19.074751162536899</v>
      </c>
      <c r="L82">
        <v>1420.8850707809199</v>
      </c>
      <c r="M82">
        <v>120.662156022578</v>
      </c>
      <c r="N82">
        <v>3433.9015843437701</v>
      </c>
      <c r="O82">
        <v>2.85825450656362</v>
      </c>
      <c r="P82">
        <v>121836.736918332</v>
      </c>
      <c r="Q82">
        <v>55015.970904499998</v>
      </c>
    </row>
    <row r="83" spans="1:17">
      <c r="A83">
        <v>82</v>
      </c>
      <c r="B83">
        <v>75.874457255891301</v>
      </c>
      <c r="C83">
        <v>20589.4048212587</v>
      </c>
      <c r="D83">
        <v>0.45059682905786003</v>
      </c>
      <c r="E83">
        <v>1110.8524601817801</v>
      </c>
      <c r="F83">
        <v>5.9168432001698799</v>
      </c>
      <c r="G83">
        <v>66815.006451926805</v>
      </c>
      <c r="H83">
        <v>0.52191342278997499</v>
      </c>
      <c r="I83">
        <v>0.26210135166000498</v>
      </c>
      <c r="J83">
        <v>0.16050364311519699</v>
      </c>
      <c r="K83">
        <v>19.0627633311064</v>
      </c>
      <c r="L83">
        <v>1422.4437053522199</v>
      </c>
      <c r="M83">
        <v>121.21775837964</v>
      </c>
      <c r="N83">
        <v>3433.9015843437701</v>
      </c>
      <c r="O83">
        <v>2.85825450656362</v>
      </c>
      <c r="P83">
        <v>121824.27991220899</v>
      </c>
      <c r="Q83">
        <v>55009.273460282602</v>
      </c>
    </row>
    <row r="84" spans="1:17">
      <c r="A84">
        <v>83</v>
      </c>
      <c r="B84">
        <v>75.553415024206501</v>
      </c>
      <c r="C84">
        <v>20498.225925686598</v>
      </c>
      <c r="D84">
        <v>0.45061464231068199</v>
      </c>
      <c r="E84">
        <v>1106.40254249181</v>
      </c>
      <c r="F84">
        <v>5.9426747527478501</v>
      </c>
      <c r="G84">
        <v>66806.737220187002</v>
      </c>
      <c r="H84">
        <v>0.52131820188301803</v>
      </c>
      <c r="I84">
        <v>0.26182957633547999</v>
      </c>
      <c r="J84">
        <v>0.160337215397756</v>
      </c>
      <c r="K84">
        <v>19.054317785820999</v>
      </c>
      <c r="L84">
        <v>1423.92739990102</v>
      </c>
      <c r="M84">
        <v>121.730331343662</v>
      </c>
      <c r="N84">
        <v>3433.9015843437701</v>
      </c>
      <c r="O84">
        <v>2.85825450656362</v>
      </c>
      <c r="P84">
        <v>121814.289684699</v>
      </c>
      <c r="Q84">
        <v>55007.552464512301</v>
      </c>
    </row>
    <row r="85" spans="1:17">
      <c r="A85">
        <v>84</v>
      </c>
      <c r="B85">
        <v>75.233215512232604</v>
      </c>
      <c r="C85">
        <v>20402.2850723253</v>
      </c>
      <c r="D85">
        <v>0.450492860227791</v>
      </c>
      <c r="E85">
        <v>1101.9908992394301</v>
      </c>
      <c r="F85">
        <v>5.9693787532125002</v>
      </c>
      <c r="G85">
        <v>66798.363024013393</v>
      </c>
      <c r="H85">
        <v>0.52003264322922305</v>
      </c>
      <c r="I85">
        <v>0.26156361232108599</v>
      </c>
      <c r="J85">
        <v>0.160174346366454</v>
      </c>
      <c r="K85">
        <v>19.038747591041201</v>
      </c>
      <c r="L85">
        <v>1425.47662345972</v>
      </c>
      <c r="M85">
        <v>122.27898800219199</v>
      </c>
      <c r="N85">
        <v>3433.9015843437701</v>
      </c>
      <c r="O85">
        <v>2.85825450656362</v>
      </c>
      <c r="P85">
        <v>121788.967027723</v>
      </c>
      <c r="Q85">
        <v>54990.604003709697</v>
      </c>
    </row>
    <row r="86" spans="1:17">
      <c r="A86">
        <v>85</v>
      </c>
      <c r="B86">
        <v>74.902431328682098</v>
      </c>
      <c r="C86">
        <v>20306.938341421501</v>
      </c>
      <c r="D86">
        <v>0.450444419132006</v>
      </c>
      <c r="E86">
        <v>1097.45774072885</v>
      </c>
      <c r="F86">
        <v>5.9967954733830302</v>
      </c>
      <c r="G86">
        <v>66792.444443529297</v>
      </c>
      <c r="H86">
        <v>0.51912986167216102</v>
      </c>
      <c r="I86">
        <v>0.26128377865059799</v>
      </c>
      <c r="J86">
        <v>0.16000298394006801</v>
      </c>
      <c r="K86">
        <v>19.026768888118799</v>
      </c>
      <c r="L86">
        <v>1427.04993762093</v>
      </c>
      <c r="M86">
        <v>122.8501958153</v>
      </c>
      <c r="N86">
        <v>3433.9015843437701</v>
      </c>
      <c r="O86">
        <v>2.85825450656362</v>
      </c>
      <c r="P86">
        <v>121776.55592410501</v>
      </c>
      <c r="Q86">
        <v>54984.111480575702</v>
      </c>
    </row>
    <row r="87" spans="1:17">
      <c r="A87">
        <v>86</v>
      </c>
      <c r="B87">
        <v>74.605133375560101</v>
      </c>
      <c r="C87">
        <v>20213.8318711428</v>
      </c>
      <c r="D87">
        <v>0.450228657868946</v>
      </c>
      <c r="E87">
        <v>1093.3584690801899</v>
      </c>
      <c r="F87">
        <v>6.02270809058325</v>
      </c>
      <c r="G87">
        <v>66784.810242252395</v>
      </c>
      <c r="H87">
        <v>0.51742103220834801</v>
      </c>
      <c r="I87">
        <v>0.26103845976443601</v>
      </c>
      <c r="J87">
        <v>0.15985275741622601</v>
      </c>
      <c r="K87">
        <v>19.006924304413101</v>
      </c>
      <c r="L87">
        <v>1428.5562866151699</v>
      </c>
      <c r="M87">
        <v>123.40057171957</v>
      </c>
      <c r="N87">
        <v>3433.9015843437701</v>
      </c>
      <c r="O87">
        <v>2.85825450656362</v>
      </c>
      <c r="P87">
        <v>121742.008752022</v>
      </c>
      <c r="Q87">
        <v>54957.198509769201</v>
      </c>
    </row>
    <row r="88" spans="1:17">
      <c r="A88">
        <v>87</v>
      </c>
      <c r="B88">
        <v>74.283037036202501</v>
      </c>
      <c r="C88">
        <v>20119.373325040899</v>
      </c>
      <c r="D88">
        <v>0.45017947696452698</v>
      </c>
      <c r="E88">
        <v>1088.8691917860799</v>
      </c>
      <c r="F88">
        <v>6.0500750759138597</v>
      </c>
      <c r="G88">
        <v>66776.015255219594</v>
      </c>
      <c r="H88">
        <v>0.51647564624376097</v>
      </c>
      <c r="I88">
        <v>0.26076574904627298</v>
      </c>
      <c r="J88">
        <v>0.15968575688950501</v>
      </c>
      <c r="K88">
        <v>18.994757461149799</v>
      </c>
      <c r="L88">
        <v>1430.1053341665399</v>
      </c>
      <c r="M88">
        <v>123.953901885476</v>
      </c>
      <c r="N88">
        <v>3433.9015843437701</v>
      </c>
      <c r="O88">
        <v>2.85825450656362</v>
      </c>
      <c r="P88">
        <v>121723.71909683599</v>
      </c>
      <c r="Q88">
        <v>54947.703841616698</v>
      </c>
    </row>
    <row r="89" spans="1:17">
      <c r="A89">
        <v>88</v>
      </c>
      <c r="B89">
        <v>73.953524545344706</v>
      </c>
      <c r="C89">
        <v>20024.1495146655</v>
      </c>
      <c r="D89">
        <v>0.45013329268629099</v>
      </c>
      <c r="E89">
        <v>1084.3286793342199</v>
      </c>
      <c r="F89">
        <v>6.0782281255565396</v>
      </c>
      <c r="G89">
        <v>66770.009909671906</v>
      </c>
      <c r="H89">
        <v>0.51557836368084398</v>
      </c>
      <c r="I89">
        <v>0.26048488832650502</v>
      </c>
      <c r="J89">
        <v>0.159513765526449</v>
      </c>
      <c r="K89">
        <v>18.982738905592999</v>
      </c>
      <c r="L89">
        <v>1431.6938472274201</v>
      </c>
      <c r="M89">
        <v>124.542246805834</v>
      </c>
      <c r="N89">
        <v>3433.9015843437701</v>
      </c>
      <c r="O89">
        <v>2.85825450656362</v>
      </c>
      <c r="P89">
        <v>121711.348770389</v>
      </c>
      <c r="Q89">
        <v>54941.3388607175</v>
      </c>
    </row>
    <row r="90" spans="1:17">
      <c r="A90">
        <v>89</v>
      </c>
      <c r="B90">
        <v>73.639224794418595</v>
      </c>
      <c r="C90">
        <v>19933.9727098775</v>
      </c>
      <c r="D90">
        <v>0.45014921725564</v>
      </c>
      <c r="E90">
        <v>1079.91818032831</v>
      </c>
      <c r="F90">
        <v>6.1051221173989196</v>
      </c>
      <c r="G90">
        <v>66760.792461669305</v>
      </c>
      <c r="H90">
        <v>0.51496149278174896</v>
      </c>
      <c r="I90">
        <v>0.260215910771739</v>
      </c>
      <c r="J90">
        <v>0.15934905108608899</v>
      </c>
      <c r="K90">
        <v>18.973996934372199</v>
      </c>
      <c r="L90">
        <v>1433.18531090141</v>
      </c>
      <c r="M90">
        <v>125.073793482875</v>
      </c>
      <c r="N90">
        <v>3433.9015843437701</v>
      </c>
      <c r="O90">
        <v>2.85825450656362</v>
      </c>
      <c r="P90">
        <v>121699.3376787</v>
      </c>
      <c r="Q90">
        <v>54938.545217030303</v>
      </c>
    </row>
    <row r="91" spans="1:17">
      <c r="A91">
        <v>90</v>
      </c>
      <c r="B91">
        <v>73.323047676654596</v>
      </c>
      <c r="C91">
        <v>19837.917395278801</v>
      </c>
      <c r="D91">
        <v>0.450020860237964</v>
      </c>
      <c r="E91">
        <v>1075.4947517590899</v>
      </c>
      <c r="F91">
        <v>6.1333430158846296</v>
      </c>
      <c r="G91">
        <v>66752.265471061299</v>
      </c>
      <c r="H91">
        <v>0.51362743019909096</v>
      </c>
      <c r="I91">
        <v>0.25994819860052099</v>
      </c>
      <c r="J91">
        <v>0.15918511153173501</v>
      </c>
      <c r="K91">
        <v>18.957743221864199</v>
      </c>
      <c r="L91">
        <v>1434.7718045793499</v>
      </c>
      <c r="M91">
        <v>125.66067351114199</v>
      </c>
      <c r="N91">
        <v>3433.9015843437701</v>
      </c>
      <c r="O91">
        <v>2.85825450656362</v>
      </c>
      <c r="P91">
        <v>121672.752106029</v>
      </c>
      <c r="Q91">
        <v>54920.4866349679</v>
      </c>
    </row>
    <row r="92" spans="1:17">
      <c r="A92">
        <v>91</v>
      </c>
      <c r="B92">
        <v>72.994326497852398</v>
      </c>
      <c r="C92">
        <v>19742.951820139599</v>
      </c>
      <c r="D92">
        <v>0.44998125746220602</v>
      </c>
      <c r="E92">
        <v>1070.9460123976401</v>
      </c>
      <c r="F92">
        <v>6.1622511555086001</v>
      </c>
      <c r="G92">
        <v>66746.2110570652</v>
      </c>
      <c r="H92">
        <v>0.51275818909251902</v>
      </c>
      <c r="I92">
        <v>0.25966609825324599</v>
      </c>
      <c r="J92">
        <v>0.159012361054964</v>
      </c>
      <c r="K92">
        <v>18.9459122439862</v>
      </c>
      <c r="L92">
        <v>1436.3735682547499</v>
      </c>
      <c r="M92">
        <v>126.265729966631</v>
      </c>
      <c r="N92">
        <v>3433.9015843437701</v>
      </c>
      <c r="O92">
        <v>2.85825450656362</v>
      </c>
      <c r="P92">
        <v>121661.027666806</v>
      </c>
      <c r="Q92">
        <v>54914.816609740599</v>
      </c>
    </row>
    <row r="93" spans="1:17">
      <c r="A93">
        <v>92</v>
      </c>
      <c r="B93">
        <v>72.690719247870604</v>
      </c>
      <c r="C93">
        <v>19648.156556865699</v>
      </c>
      <c r="D93">
        <v>0.44979469013877099</v>
      </c>
      <c r="E93">
        <v>1066.6870099492601</v>
      </c>
      <c r="F93">
        <v>6.1903851933370504</v>
      </c>
      <c r="G93">
        <v>66738.694162247004</v>
      </c>
      <c r="H93">
        <v>0.51116097014088502</v>
      </c>
      <c r="I93">
        <v>0.25940827198032101</v>
      </c>
      <c r="J93">
        <v>0.15885447535222599</v>
      </c>
      <c r="K93">
        <v>18.926909510077699</v>
      </c>
      <c r="L93">
        <v>1437.95204318266</v>
      </c>
      <c r="M93">
        <v>126.868496752963</v>
      </c>
      <c r="N93">
        <v>3433.9015843437701</v>
      </c>
      <c r="O93">
        <v>2.85825450656362</v>
      </c>
      <c r="P93">
        <v>121629.65742598999</v>
      </c>
      <c r="Q93">
        <v>54890.963263742597</v>
      </c>
    </row>
    <row r="94" spans="1:17">
      <c r="A94">
        <v>93</v>
      </c>
      <c r="B94">
        <v>72.372709753608405</v>
      </c>
      <c r="C94">
        <v>19553.845967413901</v>
      </c>
      <c r="D94">
        <v>0.44974284057263603</v>
      </c>
      <c r="E94">
        <v>1062.19389734119</v>
      </c>
      <c r="F94">
        <v>6.2192366743581697</v>
      </c>
      <c r="G94">
        <v>66729.388460009606</v>
      </c>
      <c r="H94">
        <v>0.51018596016404505</v>
      </c>
      <c r="I94">
        <v>0.25913480990941601</v>
      </c>
      <c r="J94">
        <v>0.158687014717796</v>
      </c>
      <c r="K94">
        <v>18.914284744950901</v>
      </c>
      <c r="L94">
        <v>1439.53027831904</v>
      </c>
      <c r="M94">
        <v>127.455097173845</v>
      </c>
      <c r="N94">
        <v>3433.9015843437701</v>
      </c>
      <c r="O94">
        <v>2.85825450656362</v>
      </c>
      <c r="P94">
        <v>121609.995965291</v>
      </c>
      <c r="Q94">
        <v>54880.607505281201</v>
      </c>
    </row>
    <row r="95" spans="1:17">
      <c r="A95">
        <v>94</v>
      </c>
      <c r="B95">
        <v>72.045056786049699</v>
      </c>
      <c r="C95">
        <v>19459.232802028298</v>
      </c>
      <c r="D95">
        <v>0.449709723572294</v>
      </c>
      <c r="E95">
        <v>1057.64089115706</v>
      </c>
      <c r="F95">
        <v>6.2489146055769798</v>
      </c>
      <c r="G95">
        <v>66723.385471910005</v>
      </c>
      <c r="H95">
        <v>0.50934607890323802</v>
      </c>
      <c r="I95">
        <v>0.25885156741829402</v>
      </c>
      <c r="J95">
        <v>0.15851356482361501</v>
      </c>
      <c r="K95">
        <v>18.902643152461799</v>
      </c>
      <c r="L95">
        <v>1441.1449238917901</v>
      </c>
      <c r="M95">
        <v>128.078323988482</v>
      </c>
      <c r="N95">
        <v>3433.9015843437701</v>
      </c>
      <c r="O95">
        <v>2.85825450656362</v>
      </c>
      <c r="P95">
        <v>121599.08406991699</v>
      </c>
      <c r="Q95">
        <v>54875.698598007002</v>
      </c>
    </row>
    <row r="96" spans="1:17">
      <c r="A96">
        <v>95</v>
      </c>
      <c r="B96">
        <v>71.737144159096104</v>
      </c>
      <c r="C96">
        <v>19363.544609221601</v>
      </c>
      <c r="D96">
        <v>0.44954638209092301</v>
      </c>
      <c r="E96">
        <v>1053.2838081320699</v>
      </c>
      <c r="F96">
        <v>6.2782809159099697</v>
      </c>
      <c r="G96">
        <v>66715.653798246407</v>
      </c>
      <c r="H96">
        <v>0.50784176546251802</v>
      </c>
      <c r="I96">
        <v>0.25858654300253803</v>
      </c>
      <c r="J96">
        <v>0.15835127117661901</v>
      </c>
      <c r="K96">
        <v>18.8844512270555</v>
      </c>
      <c r="L96">
        <v>1442.76002711929</v>
      </c>
      <c r="M96">
        <v>128.70704668328099</v>
      </c>
      <c r="N96">
        <v>3433.9015843437701</v>
      </c>
      <c r="O96">
        <v>2.85825450656362</v>
      </c>
      <c r="P96">
        <v>121569.772584447</v>
      </c>
      <c r="Q96">
        <v>54854.118786200903</v>
      </c>
    </row>
    <row r="97" spans="1:17">
      <c r="A97">
        <v>96</v>
      </c>
      <c r="B97">
        <v>71.421146315009196</v>
      </c>
      <c r="C97">
        <v>19269.673009229002</v>
      </c>
      <c r="D97">
        <v>0.44950236942769001</v>
      </c>
      <c r="E97">
        <v>1048.7889271808001</v>
      </c>
      <c r="F97">
        <v>6.3078620962982797</v>
      </c>
      <c r="G97">
        <v>66706.092318633106</v>
      </c>
      <c r="H97">
        <v>0.50689778207492397</v>
      </c>
      <c r="I97">
        <v>0.25831248792911798</v>
      </c>
      <c r="J97">
        <v>0.158183447403795</v>
      </c>
      <c r="K97">
        <v>18.8720662062222</v>
      </c>
      <c r="L97">
        <v>1444.34799868701</v>
      </c>
      <c r="M97">
        <v>129.30880450690699</v>
      </c>
      <c r="N97">
        <v>3433.9015843437701</v>
      </c>
      <c r="O97">
        <v>2.85825450656362</v>
      </c>
      <c r="P97">
        <v>121550.439982977</v>
      </c>
      <c r="Q97">
        <v>54844.347664344299</v>
      </c>
    </row>
    <row r="98" spans="1:17">
      <c r="A98">
        <v>97</v>
      </c>
      <c r="B98">
        <v>71.094435012805903</v>
      </c>
      <c r="C98">
        <v>19175.612600604501</v>
      </c>
      <c r="D98">
        <v>0.44947914210548501</v>
      </c>
      <c r="E98">
        <v>1044.23519393383</v>
      </c>
      <c r="F98">
        <v>6.3383065307389499</v>
      </c>
      <c r="G98">
        <v>66700.219650599902</v>
      </c>
      <c r="H98">
        <v>0.50610655021543904</v>
      </c>
      <c r="I98">
        <v>0.25802814320390299</v>
      </c>
      <c r="J98">
        <v>0.158009322531837</v>
      </c>
      <c r="K98">
        <v>18.860805126318098</v>
      </c>
      <c r="L98">
        <v>1445.97270095301</v>
      </c>
      <c r="M98">
        <v>129.949923572758</v>
      </c>
      <c r="N98">
        <v>3433.9015843437701</v>
      </c>
      <c r="O98">
        <v>2.85825450656362</v>
      </c>
      <c r="P98">
        <v>121540.910577332</v>
      </c>
      <c r="Q98">
        <v>54840.690926731899</v>
      </c>
    </row>
    <row r="99" spans="1:17">
      <c r="A99">
        <v>98</v>
      </c>
      <c r="B99">
        <v>70.784201190209302</v>
      </c>
      <c r="C99">
        <v>19079.484418455901</v>
      </c>
      <c r="D99">
        <v>0.44933359442855197</v>
      </c>
      <c r="E99">
        <v>1039.8128717177201</v>
      </c>
      <c r="F99">
        <v>6.3687850532509396</v>
      </c>
      <c r="G99">
        <v>66692.299726360696</v>
      </c>
      <c r="H99">
        <v>0.50467378943945995</v>
      </c>
      <c r="I99">
        <v>0.25775811080035199</v>
      </c>
      <c r="J99">
        <v>0.15784396213115801</v>
      </c>
      <c r="K99">
        <v>18.843216987394701</v>
      </c>
      <c r="L99">
        <v>1447.61602666061</v>
      </c>
      <c r="M99">
        <v>130.60254739683401</v>
      </c>
      <c r="N99">
        <v>3433.9015843437701</v>
      </c>
      <c r="O99">
        <v>2.85825450656362</v>
      </c>
      <c r="P99">
        <v>121513.135187996</v>
      </c>
      <c r="Q99">
        <v>54820.835461635499</v>
      </c>
    </row>
    <row r="100" spans="1:17">
      <c r="A100">
        <v>99</v>
      </c>
      <c r="B100">
        <v>70.470528783065504</v>
      </c>
      <c r="C100">
        <v>18986.2714758072</v>
      </c>
      <c r="D100">
        <v>0.44930009850392799</v>
      </c>
      <c r="E100">
        <v>1035.3223978707799</v>
      </c>
      <c r="F100">
        <v>6.3990647186865797</v>
      </c>
      <c r="G100">
        <v>66682.440996447505</v>
      </c>
      <c r="H100">
        <v>0.503775132495483</v>
      </c>
      <c r="I100">
        <v>0.25748386489438602</v>
      </c>
      <c r="J100">
        <v>0.15767602149774201</v>
      </c>
      <c r="K100">
        <v>18.831225444157301</v>
      </c>
      <c r="L100">
        <v>1449.20958443783</v>
      </c>
      <c r="M100">
        <v>131.217843097631</v>
      </c>
      <c r="N100">
        <v>3433.9015843437701</v>
      </c>
      <c r="O100">
        <v>2.85825450656362</v>
      </c>
      <c r="P100">
        <v>121494.379940243</v>
      </c>
      <c r="Q100">
        <v>54811.938943795598</v>
      </c>
    </row>
    <row r="101" spans="1:17">
      <c r="A101">
        <v>100</v>
      </c>
      <c r="B101">
        <v>70.144772227861793</v>
      </c>
      <c r="C101">
        <v>18893.058460086901</v>
      </c>
      <c r="D101">
        <v>0.44929062928621599</v>
      </c>
      <c r="E101">
        <v>1030.7753949959199</v>
      </c>
      <c r="F101">
        <v>6.4302413472812603</v>
      </c>
      <c r="G101">
        <v>66676.806832873597</v>
      </c>
      <c r="H101">
        <v>0.50305546301644999</v>
      </c>
      <c r="I101">
        <v>0.25719866962110499</v>
      </c>
      <c r="J101">
        <v>0.15750137577359399</v>
      </c>
      <c r="K101">
        <v>18.820574313037</v>
      </c>
      <c r="L101">
        <v>1450.8397293805299</v>
      </c>
      <c r="M101">
        <v>131.87582785488499</v>
      </c>
      <c r="N101">
        <v>3433.9015843437701</v>
      </c>
      <c r="O101">
        <v>2.85825450656362</v>
      </c>
      <c r="P101">
        <v>121486.925686653</v>
      </c>
      <c r="Q101">
        <v>54810.118853779299</v>
      </c>
    </row>
    <row r="102" spans="1:17">
      <c r="A102">
        <v>101</v>
      </c>
      <c r="B102">
        <v>69.833411178735503</v>
      </c>
      <c r="C102">
        <v>18796.7318506581</v>
      </c>
      <c r="D102">
        <v>0.44915864271659001</v>
      </c>
      <c r="E102">
        <v>1026.30806175979</v>
      </c>
      <c r="F102">
        <v>6.4617756529538104</v>
      </c>
      <c r="G102">
        <v>66668.710423672295</v>
      </c>
      <c r="H102">
        <v>0.50167662579018701</v>
      </c>
      <c r="I102">
        <v>0.25692501218959102</v>
      </c>
      <c r="J102">
        <v>0.157333795505711</v>
      </c>
      <c r="K102">
        <v>18.803416020817199</v>
      </c>
      <c r="L102">
        <v>1452.50653575806</v>
      </c>
      <c r="M102">
        <v>132.551577690041</v>
      </c>
      <c r="N102">
        <v>3433.9015843437701</v>
      </c>
      <c r="O102">
        <v>2.85825450656362</v>
      </c>
      <c r="P102">
        <v>121460.26422768401</v>
      </c>
      <c r="Q102">
        <v>54791.553804011797</v>
      </c>
    </row>
    <row r="103" spans="1:17">
      <c r="A103">
        <v>102</v>
      </c>
      <c r="B103">
        <v>69.522631848897404</v>
      </c>
      <c r="C103">
        <v>18704.4795891217</v>
      </c>
      <c r="D103">
        <v>0.449138562019123</v>
      </c>
      <c r="E103">
        <v>1021.83203060228</v>
      </c>
      <c r="F103">
        <v>6.4926882447140102</v>
      </c>
      <c r="G103">
        <v>66658.507072724504</v>
      </c>
      <c r="H103">
        <v>0.50083932179163804</v>
      </c>
      <c r="I103">
        <v>0.25665123702534398</v>
      </c>
      <c r="J103">
        <v>0.157166143141549</v>
      </c>
      <c r="K103">
        <v>18.791994361692002</v>
      </c>
      <c r="L103">
        <v>1454.0997408293299</v>
      </c>
      <c r="M103">
        <v>133.17780567919101</v>
      </c>
      <c r="N103">
        <v>3433.9015843437701</v>
      </c>
      <c r="O103">
        <v>2.85825450656362</v>
      </c>
      <c r="P103">
        <v>121442.35475178401</v>
      </c>
      <c r="Q103">
        <v>54783.847679059101</v>
      </c>
    </row>
    <row r="104" spans="1:17">
      <c r="A104">
        <v>103</v>
      </c>
      <c r="B104">
        <v>69.198124514576506</v>
      </c>
      <c r="C104">
        <v>18612.5582689576</v>
      </c>
      <c r="D104">
        <v>0.44914744161610098</v>
      </c>
      <c r="E104">
        <v>1017.30544836824</v>
      </c>
      <c r="F104">
        <v>6.5245107765438197</v>
      </c>
      <c r="G104">
        <v>66653.257646921295</v>
      </c>
      <c r="H104">
        <v>0.50021945296839598</v>
      </c>
      <c r="I104">
        <v>0.25636579202811299</v>
      </c>
      <c r="J104">
        <v>0.15699134449333699</v>
      </c>
      <c r="K104">
        <v>18.782240739649001</v>
      </c>
      <c r="L104">
        <v>1455.7278931798701</v>
      </c>
      <c r="M104">
        <v>133.85039554253001</v>
      </c>
      <c r="N104">
        <v>3433.9015843437701</v>
      </c>
      <c r="O104">
        <v>2.85825450656362</v>
      </c>
      <c r="P104">
        <v>121437.83700486401</v>
      </c>
      <c r="Q104">
        <v>54784.579357942202</v>
      </c>
    </row>
    <row r="105" spans="1:17">
      <c r="A105">
        <v>104</v>
      </c>
      <c r="B105">
        <v>68.886300038825695</v>
      </c>
      <c r="C105">
        <v>18516.157843882698</v>
      </c>
      <c r="D105">
        <v>0.44902604484429898</v>
      </c>
      <c r="E105">
        <v>1012.80520836958</v>
      </c>
      <c r="F105">
        <v>6.5570834923955204</v>
      </c>
      <c r="G105">
        <v>66644.988515812307</v>
      </c>
      <c r="H105">
        <v>0.49888189972175201</v>
      </c>
      <c r="I105">
        <v>0.25608935822770701</v>
      </c>
      <c r="J105">
        <v>0.15682206405367399</v>
      </c>
      <c r="K105">
        <v>18.765385752371898</v>
      </c>
      <c r="L105">
        <v>1457.41550907022</v>
      </c>
      <c r="M105">
        <v>134.54917381254401</v>
      </c>
      <c r="N105">
        <v>3433.9015843437701</v>
      </c>
      <c r="O105">
        <v>2.85825450656362</v>
      </c>
      <c r="P105">
        <v>121411.992940713</v>
      </c>
      <c r="Q105">
        <v>54767.004424900799</v>
      </c>
    </row>
    <row r="106" spans="1:17">
      <c r="A106">
        <v>105</v>
      </c>
      <c r="B106">
        <v>68.579285276316696</v>
      </c>
      <c r="C106">
        <v>18425.2606345366</v>
      </c>
      <c r="D106">
        <v>0.44902240883689398</v>
      </c>
      <c r="E106">
        <v>1008.35822007557</v>
      </c>
      <c r="F106">
        <v>6.5885212845226597</v>
      </c>
      <c r="G106">
        <v>66634.395132387901</v>
      </c>
      <c r="H106">
        <v>0.49812340681632</v>
      </c>
      <c r="I106">
        <v>0.255817012877257</v>
      </c>
      <c r="J106">
        <v>0.15665528726806799</v>
      </c>
      <c r="K106">
        <v>18.754730948251002</v>
      </c>
      <c r="L106">
        <v>1459.00042343154</v>
      </c>
      <c r="M106">
        <v>135.18262648375099</v>
      </c>
      <c r="N106">
        <v>3433.9015843437701</v>
      </c>
      <c r="O106">
        <v>2.85825450656362</v>
      </c>
      <c r="P106">
        <v>121395.22186352201</v>
      </c>
      <c r="Q106">
        <v>54760.826731134097</v>
      </c>
    </row>
    <row r="107" spans="1:17">
      <c r="A107">
        <v>106</v>
      </c>
      <c r="B107">
        <v>68.256818997610196</v>
      </c>
      <c r="C107">
        <v>18335.279642887501</v>
      </c>
      <c r="D107">
        <v>0.44905488683096401</v>
      </c>
      <c r="E107">
        <v>1003.87493063688</v>
      </c>
      <c r="F107">
        <v>6.6208241706415496</v>
      </c>
      <c r="G107">
        <v>66629.716128113694</v>
      </c>
      <c r="H107">
        <v>0.49763685005830999</v>
      </c>
      <c r="I107">
        <v>0.25553246809607799</v>
      </c>
      <c r="J107">
        <v>0.15648103988735301</v>
      </c>
      <c r="K107">
        <v>18.746224413708699</v>
      </c>
      <c r="L107">
        <v>1460.61517658968</v>
      </c>
      <c r="M107">
        <v>135.865725440565</v>
      </c>
      <c r="N107">
        <v>3433.9015843437701</v>
      </c>
      <c r="O107">
        <v>2.85825450656362</v>
      </c>
      <c r="P107">
        <v>121394.66263510199</v>
      </c>
      <c r="Q107">
        <v>54764.946506987901</v>
      </c>
    </row>
    <row r="108" spans="1:17">
      <c r="A108">
        <v>107</v>
      </c>
      <c r="B108">
        <v>67.944898871628595</v>
      </c>
      <c r="C108">
        <v>18238.8706238534</v>
      </c>
      <c r="D108">
        <v>0.44894191671051398</v>
      </c>
      <c r="E108">
        <v>999.349459809275</v>
      </c>
      <c r="F108">
        <v>6.6544374137520803</v>
      </c>
      <c r="G108">
        <v>66621.273458527299</v>
      </c>
      <c r="H108">
        <v>0.49633133257079798</v>
      </c>
      <c r="I108">
        <v>0.25525381445723699</v>
      </c>
      <c r="J108">
        <v>0.156310400079821</v>
      </c>
      <c r="K108">
        <v>18.729578952905602</v>
      </c>
      <c r="L108">
        <v>1462.32193885576</v>
      </c>
      <c r="M108">
        <v>136.587711428863</v>
      </c>
      <c r="N108">
        <v>3433.9015843437701</v>
      </c>
      <c r="O108">
        <v>2.85825450656362</v>
      </c>
      <c r="P108">
        <v>121369.423063954</v>
      </c>
      <c r="Q108">
        <v>54748.149605426697</v>
      </c>
    </row>
    <row r="109" spans="1:17">
      <c r="A109">
        <v>108</v>
      </c>
      <c r="B109">
        <v>67.642770219568504</v>
      </c>
      <c r="C109">
        <v>18149.777291625302</v>
      </c>
      <c r="D109">
        <v>0.448957384492227</v>
      </c>
      <c r="E109">
        <v>994.94977466269495</v>
      </c>
      <c r="F109">
        <v>6.6862567754615698</v>
      </c>
      <c r="G109">
        <v>66610.259137649395</v>
      </c>
      <c r="H109">
        <v>0.49566789329845901</v>
      </c>
      <c r="I109">
        <v>0.25498409255932503</v>
      </c>
      <c r="J109">
        <v>0.15614522982423601</v>
      </c>
      <c r="K109">
        <v>18.719880698893999</v>
      </c>
      <c r="L109">
        <v>1463.8893111902701</v>
      </c>
      <c r="M109">
        <v>137.223930333456</v>
      </c>
      <c r="N109">
        <v>3433.9015843437701</v>
      </c>
      <c r="O109">
        <v>2.85825450656362</v>
      </c>
      <c r="P109">
        <v>121354.071389248</v>
      </c>
      <c r="Q109">
        <v>54743.812251598603</v>
      </c>
    </row>
    <row r="110" spans="1:17">
      <c r="A110">
        <v>109</v>
      </c>
      <c r="B110">
        <v>67.344774757910301</v>
      </c>
      <c r="C110">
        <v>18053.94037095</v>
      </c>
      <c r="D110">
        <v>0.44880091048609</v>
      </c>
      <c r="E110">
        <v>990.529029938397</v>
      </c>
      <c r="F110">
        <v>6.7199049658497403</v>
      </c>
      <c r="G110">
        <v>66600.495287767</v>
      </c>
      <c r="H110">
        <v>0.49412323046011603</v>
      </c>
      <c r="I110">
        <v>0.25471466587373698</v>
      </c>
      <c r="J110">
        <v>0.15598024034854099</v>
      </c>
      <c r="K110">
        <v>18.700925606192399</v>
      </c>
      <c r="L110">
        <v>1465.5892396822101</v>
      </c>
      <c r="M110">
        <v>137.95123713044299</v>
      </c>
      <c r="N110">
        <v>3433.9015843437701</v>
      </c>
      <c r="O110">
        <v>2.85825450656362</v>
      </c>
      <c r="P110">
        <v>121320.763551902</v>
      </c>
      <c r="Q110">
        <v>54720.268264135098</v>
      </c>
    </row>
    <row r="111" spans="1:17">
      <c r="A111">
        <v>110</v>
      </c>
      <c r="B111">
        <v>67.023149638289894</v>
      </c>
      <c r="C111">
        <v>17959.791431246798</v>
      </c>
      <c r="D111">
        <v>0.44877132182021801</v>
      </c>
      <c r="E111">
        <v>985.94805898193897</v>
      </c>
      <c r="F111">
        <v>6.7544833200833398</v>
      </c>
      <c r="G111">
        <v>66593.884605532599</v>
      </c>
      <c r="H111">
        <v>0.49326592915420597</v>
      </c>
      <c r="I111">
        <v>0.25442723007442702</v>
      </c>
      <c r="J111">
        <v>0.15580422258801099</v>
      </c>
      <c r="K111">
        <v>18.688550857696001</v>
      </c>
      <c r="L111">
        <v>1467.28966006157</v>
      </c>
      <c r="M111">
        <v>138.69011425313599</v>
      </c>
      <c r="N111">
        <v>3433.9015843437701</v>
      </c>
      <c r="O111">
        <v>2.85825450656362</v>
      </c>
      <c r="P111">
        <v>121309.111654532</v>
      </c>
      <c r="Q111">
        <v>54715.227048999201</v>
      </c>
    </row>
    <row r="112" spans="1:17">
      <c r="A112">
        <v>111</v>
      </c>
      <c r="B112">
        <v>66.751623840285802</v>
      </c>
      <c r="C112">
        <v>17867.7175803426</v>
      </c>
      <c r="D112">
        <v>0.448529368122767</v>
      </c>
      <c r="E112">
        <v>981.85876769092397</v>
      </c>
      <c r="F112">
        <v>6.7870551384138897</v>
      </c>
      <c r="G112">
        <v>66586.256962089305</v>
      </c>
      <c r="H112">
        <v>0.49133882825729203</v>
      </c>
      <c r="I112">
        <v>0.254177630640821</v>
      </c>
      <c r="J112">
        <v>0.15565137477490601</v>
      </c>
      <c r="K112">
        <v>18.665702964337001</v>
      </c>
      <c r="L112">
        <v>1468.94691194549</v>
      </c>
      <c r="M112">
        <v>139.43381348893999</v>
      </c>
      <c r="N112">
        <v>3433.9015843437701</v>
      </c>
      <c r="O112">
        <v>2.85825450656362</v>
      </c>
      <c r="P112">
        <v>121269.184415393</v>
      </c>
      <c r="Q112">
        <v>54682.927453303302</v>
      </c>
    </row>
    <row r="113" spans="1:17">
      <c r="A113">
        <v>112</v>
      </c>
      <c r="B113">
        <v>66.446891273410202</v>
      </c>
      <c r="C113">
        <v>17773.435239830898</v>
      </c>
      <c r="D113">
        <v>0.44846385634382402</v>
      </c>
      <c r="E113">
        <v>977.33838297202897</v>
      </c>
      <c r="F113">
        <v>6.8216809296431302</v>
      </c>
      <c r="G113">
        <v>66575.594583198297</v>
      </c>
      <c r="H113">
        <v>0.490231630455498</v>
      </c>
      <c r="I113">
        <v>0.25390066282482099</v>
      </c>
      <c r="J113">
        <v>0.155481767318813</v>
      </c>
      <c r="K113">
        <v>18.651165466934302</v>
      </c>
      <c r="L113">
        <v>1470.6355899385601</v>
      </c>
      <c r="M113">
        <v>140.15820110618199</v>
      </c>
      <c r="N113">
        <v>3433.9015843437701</v>
      </c>
      <c r="O113">
        <v>2.85825450656362</v>
      </c>
      <c r="P113">
        <v>121244.704229802</v>
      </c>
      <c r="Q113">
        <v>54669.109646603203</v>
      </c>
    </row>
    <row r="114" spans="1:17">
      <c r="A114">
        <v>113</v>
      </c>
      <c r="B114">
        <v>66.126104404582406</v>
      </c>
      <c r="C114">
        <v>17680.0771291323</v>
      </c>
      <c r="D114">
        <v>0.44844708804660099</v>
      </c>
      <c r="E114">
        <v>972.76367556333298</v>
      </c>
      <c r="F114">
        <v>6.8571456075701898</v>
      </c>
      <c r="G114">
        <v>66569.101862244701</v>
      </c>
      <c r="H114">
        <v>0.48943861578641801</v>
      </c>
      <c r="I114">
        <v>0.253612418975595</v>
      </c>
      <c r="J114">
        <v>0.15530525473078699</v>
      </c>
      <c r="K114">
        <v>18.639312660314001</v>
      </c>
      <c r="L114">
        <v>1472.34286459431</v>
      </c>
      <c r="M114">
        <v>140.918947514428</v>
      </c>
      <c r="N114">
        <v>3433.9015843437701</v>
      </c>
      <c r="O114">
        <v>2.85825450656362</v>
      </c>
      <c r="P114">
        <v>121234.86322753099</v>
      </c>
      <c r="Q114">
        <v>54665.761365286802</v>
      </c>
    </row>
    <row r="115" spans="1:17">
      <c r="A115">
        <v>114</v>
      </c>
      <c r="B115">
        <v>65.828496132012702</v>
      </c>
      <c r="C115">
        <v>17591.1194115988</v>
      </c>
      <c r="D115">
        <v>0.44845621656386703</v>
      </c>
      <c r="E115">
        <v>968.36330561812997</v>
      </c>
      <c r="F115">
        <v>6.8908912954551598</v>
      </c>
      <c r="G115">
        <v>66558.170964598496</v>
      </c>
      <c r="H115">
        <v>0.48873562668127402</v>
      </c>
      <c r="I115">
        <v>0.25334232130692003</v>
      </c>
      <c r="J115">
        <v>0.15513985436354499</v>
      </c>
      <c r="K115">
        <v>18.629037276793898</v>
      </c>
      <c r="L115">
        <v>1473.9401950275701</v>
      </c>
      <c r="M115">
        <v>141.59821773319501</v>
      </c>
      <c r="N115">
        <v>3433.9015843437701</v>
      </c>
      <c r="O115">
        <v>2.85825450656362</v>
      </c>
      <c r="P115">
        <v>121218.491630698</v>
      </c>
      <c r="Q115">
        <v>54660.3206661</v>
      </c>
    </row>
    <row r="116" spans="1:17">
      <c r="A116">
        <v>115</v>
      </c>
      <c r="B116">
        <v>65.530592829278703</v>
      </c>
      <c r="C116">
        <v>17494.878272842001</v>
      </c>
      <c r="D116">
        <v>0.44831161945065401</v>
      </c>
      <c r="E116">
        <v>963.87900470415605</v>
      </c>
      <c r="F116">
        <v>6.9269742139318904</v>
      </c>
      <c r="G116">
        <v>66548.668899646305</v>
      </c>
      <c r="H116">
        <v>0.487224122283132</v>
      </c>
      <c r="I116">
        <v>0.253066953211455</v>
      </c>
      <c r="J116">
        <v>0.15497122653221301</v>
      </c>
      <c r="K116">
        <v>18.610150069144499</v>
      </c>
      <c r="L116">
        <v>1475.69363663684</v>
      </c>
      <c r="M116">
        <v>142.38938112881601</v>
      </c>
      <c r="N116">
        <v>3433.9015843437701</v>
      </c>
      <c r="O116">
        <v>2.85825450656362</v>
      </c>
      <c r="P116">
        <v>121186.570671854</v>
      </c>
      <c r="Q116">
        <v>54637.9017722075</v>
      </c>
    </row>
    <row r="117" spans="1:17">
      <c r="A117">
        <v>116</v>
      </c>
      <c r="B117">
        <v>65.210177895786899</v>
      </c>
      <c r="C117">
        <v>17402.831318295299</v>
      </c>
      <c r="D117">
        <v>0.44831543708671101</v>
      </c>
      <c r="E117">
        <v>959.32299509373695</v>
      </c>
      <c r="F117">
        <v>6.96323186751665</v>
      </c>
      <c r="G117">
        <v>66542.499296276103</v>
      </c>
      <c r="H117">
        <v>0.48654301439959802</v>
      </c>
      <c r="I117">
        <v>0.25277841182283101</v>
      </c>
      <c r="J117">
        <v>0.154794531739261</v>
      </c>
      <c r="K117">
        <v>18.599306714438601</v>
      </c>
      <c r="L117">
        <v>1477.39736537524</v>
      </c>
      <c r="M117">
        <v>143.167003086676</v>
      </c>
      <c r="N117">
        <v>3433.9015843437701</v>
      </c>
      <c r="O117">
        <v>2.85825450656362</v>
      </c>
      <c r="P117">
        <v>121179.949620571</v>
      </c>
      <c r="Q117">
        <v>54637.450324294703</v>
      </c>
    </row>
    <row r="118" spans="1:17">
      <c r="A118">
        <v>117</v>
      </c>
      <c r="B118">
        <v>64.927074900276693</v>
      </c>
      <c r="C118">
        <v>17308.477144292301</v>
      </c>
      <c r="D118">
        <v>0.448117147754515</v>
      </c>
      <c r="E118">
        <v>955.02079299315403</v>
      </c>
      <c r="F118">
        <v>6.99912358562755</v>
      </c>
      <c r="G118">
        <v>66534.480664267205</v>
      </c>
      <c r="H118">
        <v>0.48478262569707797</v>
      </c>
      <c r="I118">
        <v>0.25251307461611899</v>
      </c>
      <c r="J118">
        <v>0.15463204654770599</v>
      </c>
      <c r="K118">
        <v>18.577801671227</v>
      </c>
      <c r="L118">
        <v>1479.14233956108</v>
      </c>
      <c r="M118">
        <v>143.98735831267399</v>
      </c>
      <c r="N118">
        <v>3433.9015843437701</v>
      </c>
      <c r="O118">
        <v>2.85825450656362</v>
      </c>
      <c r="P118">
        <v>121144.17061191201</v>
      </c>
      <c r="Q118">
        <v>54609.689947644503</v>
      </c>
    </row>
    <row r="119" spans="1:17">
      <c r="A119">
        <v>118</v>
      </c>
      <c r="B119">
        <v>64.624396560341907</v>
      </c>
      <c r="C119">
        <v>17214.2295108287</v>
      </c>
      <c r="D119">
        <v>0.448058211421203</v>
      </c>
      <c r="E119">
        <v>950.47078540534301</v>
      </c>
      <c r="F119">
        <v>7.03604655390492</v>
      </c>
      <c r="G119">
        <v>66523.806128156197</v>
      </c>
      <c r="H119">
        <v>0.48368974687139199</v>
      </c>
      <c r="I119">
        <v>0.25223304430555399</v>
      </c>
      <c r="J119">
        <v>0.15446056370435701</v>
      </c>
      <c r="K119">
        <v>18.563177167588499</v>
      </c>
      <c r="L119">
        <v>1480.8705540507699</v>
      </c>
      <c r="M119">
        <v>144.767296626053</v>
      </c>
      <c r="N119">
        <v>3433.9015843437701</v>
      </c>
      <c r="O119">
        <v>2.85825450656362</v>
      </c>
      <c r="P119">
        <v>121120.12022779501</v>
      </c>
      <c r="Q119">
        <v>54596.314099638599</v>
      </c>
    </row>
    <row r="120" spans="1:17">
      <c r="A120">
        <v>119</v>
      </c>
      <c r="B120">
        <v>64.305225457422395</v>
      </c>
      <c r="C120">
        <v>17124.293683663302</v>
      </c>
      <c r="D120">
        <v>0.44808766371214098</v>
      </c>
      <c r="E120">
        <v>945.96339551094104</v>
      </c>
      <c r="F120">
        <v>7.07287419263095</v>
      </c>
      <c r="G120">
        <v>66518.242186840595</v>
      </c>
      <c r="H120">
        <v>0.48315817811665601</v>
      </c>
      <c r="I120">
        <v>0.25194567010395102</v>
      </c>
      <c r="J120">
        <v>0.15428458366456599</v>
      </c>
      <c r="K120">
        <v>18.5537173904588</v>
      </c>
      <c r="L120">
        <v>1482.5566302028899</v>
      </c>
      <c r="M120">
        <v>145.55733115211601</v>
      </c>
      <c r="N120">
        <v>3433.9015843437701</v>
      </c>
      <c r="O120">
        <v>2.85825450656362</v>
      </c>
      <c r="P120">
        <v>121117.974862216</v>
      </c>
      <c r="Q120">
        <v>54599.732675375002</v>
      </c>
    </row>
    <row r="121" spans="1:17">
      <c r="A121">
        <v>120</v>
      </c>
      <c r="B121">
        <v>64.016636550467595</v>
      </c>
      <c r="C121">
        <v>17028.949050600098</v>
      </c>
      <c r="D121">
        <v>0.447913637087619</v>
      </c>
      <c r="E121">
        <v>941.55783979643502</v>
      </c>
      <c r="F121">
        <v>7.1104943692861404</v>
      </c>
      <c r="G121">
        <v>66509.862542667106</v>
      </c>
      <c r="H121">
        <v>0.48149382654133699</v>
      </c>
      <c r="I121">
        <v>0.25167304553035003</v>
      </c>
      <c r="J121">
        <v>0.15411763589039901</v>
      </c>
      <c r="K121">
        <v>18.5330314212015</v>
      </c>
      <c r="L121">
        <v>1484.3409404536701</v>
      </c>
      <c r="M121">
        <v>146.41439715091499</v>
      </c>
      <c r="N121">
        <v>3433.9015843437701</v>
      </c>
      <c r="O121">
        <v>2.85825450656362</v>
      </c>
      <c r="P121">
        <v>121084.246339153</v>
      </c>
      <c r="Q121">
        <v>54574.383796485599</v>
      </c>
    </row>
    <row r="122" spans="1:17">
      <c r="A122">
        <v>121</v>
      </c>
      <c r="B122">
        <v>63.715036556338397</v>
      </c>
      <c r="C122">
        <v>16935.250706237399</v>
      </c>
      <c r="D122">
        <v>0.447867698033937</v>
      </c>
      <c r="E122">
        <v>937.00293481222002</v>
      </c>
      <c r="F122">
        <v>7.1484768314347802</v>
      </c>
      <c r="G122">
        <v>66498.9609228185</v>
      </c>
      <c r="H122">
        <v>0.48045779315576498</v>
      </c>
      <c r="I122">
        <v>0.251392124237659</v>
      </c>
      <c r="J122">
        <v>0.153945607434155</v>
      </c>
      <c r="K122">
        <v>18.5188873512522</v>
      </c>
      <c r="L122">
        <v>1486.07796551708</v>
      </c>
      <c r="M122">
        <v>147.21666192504199</v>
      </c>
      <c r="N122">
        <v>3433.9015843437701</v>
      </c>
      <c r="O122">
        <v>2.85825450656362</v>
      </c>
      <c r="P122">
        <v>121061.247308077</v>
      </c>
      <c r="Q122">
        <v>54562.286385258798</v>
      </c>
    </row>
    <row r="123" spans="1:17">
      <c r="A123">
        <v>122</v>
      </c>
      <c r="B123">
        <v>63.398682734043199</v>
      </c>
      <c r="C123">
        <v>16848.824027437098</v>
      </c>
      <c r="D123">
        <v>0.447933094090746</v>
      </c>
      <c r="E123">
        <v>932.59590617214099</v>
      </c>
      <c r="F123">
        <v>7.1854054732467896</v>
      </c>
      <c r="G123">
        <v>66494.329489009499</v>
      </c>
      <c r="H123">
        <v>0.48014621726373402</v>
      </c>
      <c r="I123">
        <v>0.25110870017206199</v>
      </c>
      <c r="J123">
        <v>0.15377204634877101</v>
      </c>
      <c r="K123">
        <v>18.511548519613601</v>
      </c>
      <c r="L123">
        <v>1487.71903618187</v>
      </c>
      <c r="M123">
        <v>148.00613573584599</v>
      </c>
      <c r="N123">
        <v>3433.9015843437701</v>
      </c>
      <c r="O123">
        <v>2.85825450656362</v>
      </c>
      <c r="P123">
        <v>121065.63238451901</v>
      </c>
      <c r="Q123">
        <v>54571.302895509099</v>
      </c>
    </row>
    <row r="124" spans="1:17">
      <c r="A124">
        <v>123</v>
      </c>
      <c r="B124">
        <v>63.106509431373503</v>
      </c>
      <c r="C124">
        <v>16752.960579793002</v>
      </c>
      <c r="D124">
        <v>0.447778704929573</v>
      </c>
      <c r="E124">
        <v>928.11919054598798</v>
      </c>
      <c r="F124">
        <v>7.2246086442870903</v>
      </c>
      <c r="G124">
        <v>66485.641756237397</v>
      </c>
      <c r="H124">
        <v>0.478561563538007</v>
      </c>
      <c r="I124">
        <v>0.25083089877229198</v>
      </c>
      <c r="J124">
        <v>0.15360192842895401</v>
      </c>
      <c r="K124">
        <v>18.491521979489999</v>
      </c>
      <c r="L124">
        <v>1489.53334681506</v>
      </c>
      <c r="M124">
        <v>148.89728540676799</v>
      </c>
      <c r="N124">
        <v>3433.9015843437701</v>
      </c>
      <c r="O124">
        <v>2.85825450656362</v>
      </c>
      <c r="P124">
        <v>121033.58382217299</v>
      </c>
      <c r="Q124">
        <v>54547.942065935698</v>
      </c>
    </row>
    <row r="125" spans="1:17">
      <c r="A125">
        <v>124</v>
      </c>
      <c r="B125">
        <v>62.8063943547034</v>
      </c>
      <c r="C125">
        <v>16660.139142788899</v>
      </c>
      <c r="D125">
        <v>0.44774888723066403</v>
      </c>
      <c r="E125">
        <v>923.57093258205703</v>
      </c>
      <c r="F125">
        <v>7.2635625374727004</v>
      </c>
      <c r="G125">
        <v>66474.452532730604</v>
      </c>
      <c r="H125">
        <v>0.47760146027316702</v>
      </c>
      <c r="I125">
        <v>0.25054990993220799</v>
      </c>
      <c r="J125">
        <v>0.15342985860854799</v>
      </c>
      <c r="K125">
        <v>18.478068325934</v>
      </c>
      <c r="L125">
        <v>1491.27126340124</v>
      </c>
      <c r="M125">
        <v>149.71741631573201</v>
      </c>
      <c r="N125">
        <v>3433.9015843437701</v>
      </c>
      <c r="O125">
        <v>2.85825450656362</v>
      </c>
      <c r="P125">
        <v>121011.962546644</v>
      </c>
      <c r="Q125">
        <v>54537.510013913699</v>
      </c>
    </row>
    <row r="126" spans="1:17">
      <c r="A126">
        <v>125</v>
      </c>
      <c r="B126">
        <v>62.547378019144197</v>
      </c>
      <c r="C126">
        <v>16566.507709084301</v>
      </c>
      <c r="D126">
        <v>0.44751410844537998</v>
      </c>
      <c r="E126">
        <v>919.34602153542096</v>
      </c>
      <c r="F126">
        <v>7.3017742487141204</v>
      </c>
      <c r="G126">
        <v>66463.914773604905</v>
      </c>
      <c r="H126">
        <v>0.47556336087314599</v>
      </c>
      <c r="I126">
        <v>0.250292535221604</v>
      </c>
      <c r="J126">
        <v>0.15327224943012899</v>
      </c>
      <c r="K126">
        <v>18.453843122183901</v>
      </c>
      <c r="L126">
        <v>1493.0523303739701</v>
      </c>
      <c r="M126">
        <v>150.60956734348201</v>
      </c>
      <c r="N126">
        <v>3433.9015843437701</v>
      </c>
      <c r="O126">
        <v>2.85825450656362</v>
      </c>
      <c r="P126">
        <v>120964.89938131601</v>
      </c>
      <c r="Q126">
        <v>54500.9846077111</v>
      </c>
    </row>
    <row r="127" spans="1:17">
      <c r="A127">
        <v>126</v>
      </c>
      <c r="B127">
        <v>62.234670610662803</v>
      </c>
      <c r="C127">
        <v>16473.5094173285</v>
      </c>
      <c r="D127">
        <v>0.44748386701266302</v>
      </c>
      <c r="E127">
        <v>914.77558808026197</v>
      </c>
      <c r="F127">
        <v>7.3422568345410903</v>
      </c>
      <c r="G127">
        <v>66457.145502732994</v>
      </c>
      <c r="H127">
        <v>0.47466350305601901</v>
      </c>
      <c r="I127">
        <v>0.25000270871936198</v>
      </c>
      <c r="J127">
        <v>0.153094767669022</v>
      </c>
      <c r="K127">
        <v>18.4403782451542</v>
      </c>
      <c r="L127">
        <v>1494.8394381763901</v>
      </c>
      <c r="M127">
        <v>151.50603224108499</v>
      </c>
      <c r="N127">
        <v>3433.9015843437701</v>
      </c>
      <c r="O127">
        <v>2.85825450656362</v>
      </c>
      <c r="P127">
        <v>120952.737108257</v>
      </c>
      <c r="Q127">
        <v>54495.591605524001</v>
      </c>
    </row>
    <row r="128" spans="1:17">
      <c r="A128">
        <v>127</v>
      </c>
      <c r="B128">
        <v>61.9379949753585</v>
      </c>
      <c r="C128">
        <v>16382.032844232501</v>
      </c>
      <c r="D128">
        <v>0.44747192714801698</v>
      </c>
      <c r="E128">
        <v>910.25407321269404</v>
      </c>
      <c r="F128">
        <v>7.38201448498332</v>
      </c>
      <c r="G128">
        <v>66445.552607600097</v>
      </c>
      <c r="H128">
        <v>0.47378881782248899</v>
      </c>
      <c r="I128">
        <v>0.249723075212304</v>
      </c>
      <c r="J128">
        <v>0.152923527817203</v>
      </c>
      <c r="K128">
        <v>18.427742687801299</v>
      </c>
      <c r="L128">
        <v>1496.56887636428</v>
      </c>
      <c r="M128">
        <v>152.339527000635</v>
      </c>
      <c r="N128">
        <v>3433.9015843437701</v>
      </c>
      <c r="O128">
        <v>2.85825450656362</v>
      </c>
      <c r="P128">
        <v>120932.403749597</v>
      </c>
      <c r="Q128">
        <v>54486.8511419969</v>
      </c>
    </row>
    <row r="129" spans="1:17">
      <c r="A129">
        <v>128</v>
      </c>
      <c r="B129">
        <v>61.668063336269697</v>
      </c>
      <c r="C129">
        <v>16286.7743169037</v>
      </c>
      <c r="D129">
        <v>0.44727422419829899</v>
      </c>
      <c r="E129">
        <v>905.87133406341195</v>
      </c>
      <c r="F129">
        <v>7.4225579695348998</v>
      </c>
      <c r="G129">
        <v>66434.891582117096</v>
      </c>
      <c r="H129">
        <v>0.47190803605554499</v>
      </c>
      <c r="I129">
        <v>0.24945414013476599</v>
      </c>
      <c r="J129">
        <v>0.152758839388727</v>
      </c>
      <c r="K129">
        <v>18.4048759970966</v>
      </c>
      <c r="L129">
        <v>1498.4050945265999</v>
      </c>
      <c r="M129">
        <v>153.28211658894901</v>
      </c>
      <c r="N129">
        <v>3433.9015843437701</v>
      </c>
      <c r="O129">
        <v>2.85825450656362</v>
      </c>
      <c r="P129">
        <v>120889.52650394999</v>
      </c>
      <c r="Q129">
        <v>54454.6349218326</v>
      </c>
    </row>
    <row r="130" spans="1:17">
      <c r="A130">
        <v>129</v>
      </c>
      <c r="B130">
        <v>61.355067379053303</v>
      </c>
      <c r="C130">
        <v>16195.0199940274</v>
      </c>
      <c r="D130">
        <v>0.44726491629827297</v>
      </c>
      <c r="E130">
        <v>901.31604294045496</v>
      </c>
      <c r="F130">
        <v>7.46405902022516</v>
      </c>
      <c r="G130">
        <v>66428.372176500401</v>
      </c>
      <c r="H130">
        <v>0.47112231682247202</v>
      </c>
      <c r="I130">
        <v>0.24916398724556399</v>
      </c>
      <c r="J130">
        <v>0.15258115775724199</v>
      </c>
      <c r="K130">
        <v>18.392425062177299</v>
      </c>
      <c r="L130">
        <v>1500.1887109281399</v>
      </c>
      <c r="M130">
        <v>154.20062407065399</v>
      </c>
      <c r="N130">
        <v>3433.9015843437701</v>
      </c>
      <c r="O130">
        <v>2.85825450656362</v>
      </c>
      <c r="P130">
        <v>120880.585069147</v>
      </c>
      <c r="Q130">
        <v>54452.212892647003</v>
      </c>
    </row>
    <row r="131" spans="1:17">
      <c r="A131">
        <v>130</v>
      </c>
      <c r="B131">
        <v>61.062936892114003</v>
      </c>
      <c r="C131">
        <v>16105.700530178099</v>
      </c>
      <c r="D131">
        <v>0.44727793427896601</v>
      </c>
      <c r="E131">
        <v>896.85020930117298</v>
      </c>
      <c r="F131">
        <v>7.5043291412182498</v>
      </c>
      <c r="G131">
        <v>66416.344916966904</v>
      </c>
      <c r="H131">
        <v>0.47037874901211602</v>
      </c>
      <c r="I131">
        <v>0.24888755285792499</v>
      </c>
      <c r="J131">
        <v>0.15241187695797301</v>
      </c>
      <c r="K131">
        <v>18.381101964437999</v>
      </c>
      <c r="L131">
        <v>1501.89116553041</v>
      </c>
      <c r="M131">
        <v>155.035833147933</v>
      </c>
      <c r="N131">
        <v>3433.9015843437701</v>
      </c>
      <c r="O131">
        <v>2.85825450656362</v>
      </c>
      <c r="P131">
        <v>120862.47782835001</v>
      </c>
      <c r="Q131">
        <v>54446.132911382803</v>
      </c>
    </row>
    <row r="132" spans="1:17">
      <c r="A132">
        <v>131</v>
      </c>
      <c r="B132">
        <v>60.786423831531202</v>
      </c>
      <c r="C132">
        <v>16009.7025014345</v>
      </c>
      <c r="D132">
        <v>0.44710702419814602</v>
      </c>
      <c r="E132">
        <v>892.37017035845997</v>
      </c>
      <c r="F132">
        <v>7.5468603332766202</v>
      </c>
      <c r="G132">
        <v>66405.796981586303</v>
      </c>
      <c r="H132">
        <v>0.46862014945568398</v>
      </c>
      <c r="I132">
        <v>0.24861121006173201</v>
      </c>
      <c r="J132">
        <v>0.15224265224678199</v>
      </c>
      <c r="K132">
        <v>18.359271798473401</v>
      </c>
      <c r="L132">
        <v>1503.7644310503999</v>
      </c>
      <c r="M132">
        <v>156.02162067103501</v>
      </c>
      <c r="N132">
        <v>3433.9015843437701</v>
      </c>
      <c r="O132">
        <v>2.85825450656362</v>
      </c>
      <c r="P132">
        <v>120822.988755635</v>
      </c>
      <c r="Q132">
        <v>54417.191774049097</v>
      </c>
    </row>
    <row r="133" spans="1:17">
      <c r="A133">
        <v>132</v>
      </c>
      <c r="B133">
        <v>60.473127777089204</v>
      </c>
      <c r="C133">
        <v>15920.033336697399</v>
      </c>
      <c r="D133">
        <v>0.44712752985085602</v>
      </c>
      <c r="E133">
        <v>887.85935789677296</v>
      </c>
      <c r="F133">
        <v>7.5890979091539403</v>
      </c>
      <c r="G133">
        <v>66399.547019928796</v>
      </c>
      <c r="H133">
        <v>0.46800235473721702</v>
      </c>
      <c r="I133">
        <v>0.24832220374152</v>
      </c>
      <c r="J133">
        <v>0.15206567274254201</v>
      </c>
      <c r="K133">
        <v>18.348377534770002</v>
      </c>
      <c r="L133">
        <v>1505.52666935357</v>
      </c>
      <c r="M133">
        <v>156.95300771956801</v>
      </c>
      <c r="N133">
        <v>3433.9015843437701</v>
      </c>
      <c r="O133">
        <v>2.85825450656362</v>
      </c>
      <c r="P133">
        <v>120818.691709191</v>
      </c>
      <c r="Q133">
        <v>54419.144689262503</v>
      </c>
    </row>
    <row r="134" spans="1:17">
      <c r="A134">
        <v>133</v>
      </c>
      <c r="B134">
        <v>60.242909475828903</v>
      </c>
      <c r="C134">
        <v>15831.4746684569</v>
      </c>
      <c r="D134">
        <v>0.44684764293775298</v>
      </c>
      <c r="E134">
        <v>883.93497821497795</v>
      </c>
      <c r="F134">
        <v>7.62845681110415</v>
      </c>
      <c r="G134">
        <v>66391.888674583694</v>
      </c>
      <c r="H134">
        <v>0.46572780199453501</v>
      </c>
      <c r="I134">
        <v>0.24807932945543801</v>
      </c>
      <c r="J134">
        <v>0.15191694322440599</v>
      </c>
      <c r="K134">
        <v>18.321576224795599</v>
      </c>
      <c r="L134">
        <v>1507.3035126073501</v>
      </c>
      <c r="M134">
        <v>157.95608781070001</v>
      </c>
      <c r="N134">
        <v>3433.9015843437701</v>
      </c>
      <c r="O134">
        <v>2.85825450656362</v>
      </c>
      <c r="P134">
        <v>120769.720764413</v>
      </c>
      <c r="Q134">
        <v>54377.832089829302</v>
      </c>
    </row>
    <row r="135" spans="1:17">
      <c r="A135">
        <v>134</v>
      </c>
      <c r="B135">
        <v>59.9525692128163</v>
      </c>
      <c r="C135">
        <v>15737.1001686534</v>
      </c>
      <c r="D135">
        <v>0.44678291661528802</v>
      </c>
      <c r="E135">
        <v>879.33993029559997</v>
      </c>
      <c r="F135">
        <v>7.6724181103845703</v>
      </c>
      <c r="G135">
        <v>66380.162044949902</v>
      </c>
      <c r="H135">
        <v>0.46451360546356901</v>
      </c>
      <c r="I135">
        <v>0.247794701316848</v>
      </c>
      <c r="J135">
        <v>0.15174264479791</v>
      </c>
      <c r="K135">
        <v>18.305160614079401</v>
      </c>
      <c r="L135">
        <v>1509.1490869556201</v>
      </c>
      <c r="M135">
        <v>158.92571942501601</v>
      </c>
      <c r="N135">
        <v>3433.9015843437701</v>
      </c>
      <c r="O135">
        <v>2.85825450656362</v>
      </c>
      <c r="P135">
        <v>120741.612338912</v>
      </c>
      <c r="Q135">
        <v>54361.450293962502</v>
      </c>
    </row>
    <row r="136" spans="1:17">
      <c r="A136">
        <v>135</v>
      </c>
      <c r="B136">
        <v>59.640668089551198</v>
      </c>
      <c r="C136">
        <v>15651.0873369458</v>
      </c>
      <c r="D136">
        <v>0.44684020142806302</v>
      </c>
      <c r="E136">
        <v>874.93629278189098</v>
      </c>
      <c r="F136">
        <v>7.7147652429290501</v>
      </c>
      <c r="G136">
        <v>66374.912231658702</v>
      </c>
      <c r="H136">
        <v>0.46413441200724898</v>
      </c>
      <c r="I136">
        <v>0.24751020327166501</v>
      </c>
      <c r="J136">
        <v>0.15156842603703</v>
      </c>
      <c r="K136">
        <v>18.2965376150376</v>
      </c>
      <c r="L136">
        <v>1510.8577805505599</v>
      </c>
      <c r="M136">
        <v>159.854155058553</v>
      </c>
      <c r="N136">
        <v>3433.9015843437701</v>
      </c>
      <c r="O136">
        <v>2.85825450656362</v>
      </c>
      <c r="P136">
        <v>120744.464601117</v>
      </c>
      <c r="Q136">
        <v>54369.552369458099</v>
      </c>
    </row>
    <row r="137" spans="1:17">
      <c r="A137">
        <v>136</v>
      </c>
      <c r="B137">
        <v>59.385218975660699</v>
      </c>
      <c r="C137">
        <v>15557.746840609299</v>
      </c>
      <c r="D137">
        <v>0.44661921685783301</v>
      </c>
      <c r="E137">
        <v>870.65960147009002</v>
      </c>
      <c r="F137">
        <v>7.7582461374542797</v>
      </c>
      <c r="G137">
        <v>66366.128819510501</v>
      </c>
      <c r="H137">
        <v>0.46209855776548098</v>
      </c>
      <c r="I137">
        <v>0.247244189726231</v>
      </c>
      <c r="J137">
        <v>0.151405526674285</v>
      </c>
      <c r="K137">
        <v>18.271789271988201</v>
      </c>
      <c r="L137">
        <v>1512.7437804082099</v>
      </c>
      <c r="M137">
        <v>160.93254447444301</v>
      </c>
      <c r="N137">
        <v>3433.9015843437701</v>
      </c>
      <c r="O137">
        <v>2.85825450656362</v>
      </c>
      <c r="P137">
        <v>120700.829333649</v>
      </c>
      <c r="Q137">
        <v>54334.7005141384</v>
      </c>
    </row>
    <row r="138" spans="1:17">
      <c r="A138">
        <v>137</v>
      </c>
      <c r="B138">
        <v>59.094997426882699</v>
      </c>
      <c r="C138">
        <v>15464.3094075193</v>
      </c>
      <c r="D138">
        <v>0.44657770276770498</v>
      </c>
      <c r="E138">
        <v>866.06448869986605</v>
      </c>
      <c r="F138">
        <v>7.8034274731468196</v>
      </c>
      <c r="G138">
        <v>66353.866664391302</v>
      </c>
      <c r="H138">
        <v>0.46098982662704302</v>
      </c>
      <c r="I138">
        <v>0.24695897718205501</v>
      </c>
      <c r="J138">
        <v>0.151230870373917</v>
      </c>
      <c r="K138">
        <v>18.256338874317599</v>
      </c>
      <c r="L138">
        <v>1514.5890655594401</v>
      </c>
      <c r="M138">
        <v>161.925503121026</v>
      </c>
      <c r="N138">
        <v>3433.9015843437701</v>
      </c>
      <c r="O138">
        <v>2.85825450656362</v>
      </c>
      <c r="P138">
        <v>120674.616883879</v>
      </c>
      <c r="Q138">
        <v>54320.750219488</v>
      </c>
    </row>
    <row r="139" spans="1:17">
      <c r="A139">
        <v>138</v>
      </c>
      <c r="B139">
        <v>58.787919622139803</v>
      </c>
      <c r="C139">
        <v>15384.752593290799</v>
      </c>
      <c r="D139">
        <v>0.44668647864409</v>
      </c>
      <c r="E139">
        <v>861.88123692881095</v>
      </c>
      <c r="F139">
        <v>7.8446836633003096</v>
      </c>
      <c r="G139">
        <v>66350.455172593603</v>
      </c>
      <c r="H139">
        <v>0.46097552871950698</v>
      </c>
      <c r="I139">
        <v>0.24668547890775999</v>
      </c>
      <c r="J139">
        <v>0.151063387569528</v>
      </c>
      <c r="K139">
        <v>18.251321439254099</v>
      </c>
      <c r="L139">
        <v>1516.1834102150301</v>
      </c>
      <c r="M139">
        <v>162.814487086404</v>
      </c>
      <c r="N139">
        <v>3433.9015843437701</v>
      </c>
      <c r="O139">
        <v>2.85825450656362</v>
      </c>
      <c r="P139">
        <v>120688.517332506</v>
      </c>
      <c r="Q139">
        <v>54338.062159911897</v>
      </c>
    </row>
    <row r="140" spans="1:17">
      <c r="A140">
        <v>139</v>
      </c>
      <c r="B140">
        <v>58.519339762035202</v>
      </c>
      <c r="C140">
        <v>15289.5571434352</v>
      </c>
      <c r="D140">
        <v>0.44650672039685302</v>
      </c>
      <c r="E140">
        <v>857.42959127357597</v>
      </c>
      <c r="F140">
        <v>7.8909350158768401</v>
      </c>
      <c r="G140">
        <v>66340.983078410296</v>
      </c>
      <c r="H140">
        <v>0.459121084398532</v>
      </c>
      <c r="I140">
        <v>0.246407658525891</v>
      </c>
      <c r="J140">
        <v>0.150893258025597</v>
      </c>
      <c r="K140">
        <v>18.2281484578088</v>
      </c>
      <c r="L140">
        <v>1518.12218335784</v>
      </c>
      <c r="M140">
        <v>163.94371810032499</v>
      </c>
      <c r="N140">
        <v>3433.9015843437701</v>
      </c>
      <c r="O140">
        <v>2.85825450656362</v>
      </c>
      <c r="P140">
        <v>120648.901840383</v>
      </c>
      <c r="Q140">
        <v>54307.918761972498</v>
      </c>
    </row>
    <row r="141" spans="1:17">
      <c r="A141">
        <v>140</v>
      </c>
      <c r="B141">
        <v>58.229855135686599</v>
      </c>
      <c r="C141">
        <v>15197.786038639801</v>
      </c>
      <c r="D141">
        <v>0.44649358081449497</v>
      </c>
      <c r="E141">
        <v>852.86099151310202</v>
      </c>
      <c r="F141">
        <v>7.9370570546144403</v>
      </c>
      <c r="G141">
        <v>66328.339445467296</v>
      </c>
      <c r="H141">
        <v>0.45816297480082702</v>
      </c>
      <c r="I141">
        <v>0.24612368042326299</v>
      </c>
      <c r="J141">
        <v>0.15071935766320699</v>
      </c>
      <c r="K141">
        <v>18.214146368733299</v>
      </c>
      <c r="L141">
        <v>1519.9479181490301</v>
      </c>
      <c r="M141">
        <v>164.94548760472799</v>
      </c>
      <c r="N141">
        <v>3433.9015843437701</v>
      </c>
      <c r="O141">
        <v>2.85825450656362</v>
      </c>
      <c r="P141">
        <v>120625.694892507</v>
      </c>
      <c r="Q141">
        <v>54297.355447039401</v>
      </c>
    </row>
    <row r="142" spans="1:17">
      <c r="A142">
        <v>141</v>
      </c>
      <c r="B142">
        <v>57.996282368162099</v>
      </c>
      <c r="C142">
        <v>15104.3783428755</v>
      </c>
      <c r="D142">
        <v>0.44624666143069203</v>
      </c>
      <c r="E142">
        <v>848.61598546850803</v>
      </c>
      <c r="F142">
        <v>7.9824717957722697</v>
      </c>
      <c r="G142">
        <v>66316.517246375806</v>
      </c>
      <c r="H142">
        <v>0.45586864952517098</v>
      </c>
      <c r="I142">
        <v>0.24586361191010001</v>
      </c>
      <c r="J142">
        <v>0.15056009887435301</v>
      </c>
      <c r="K142">
        <v>18.187086376424599</v>
      </c>
      <c r="L142">
        <v>1521.8706572364399</v>
      </c>
      <c r="M142">
        <v>166.09155738807101</v>
      </c>
      <c r="N142">
        <v>3433.9015843437701</v>
      </c>
      <c r="O142">
        <v>2.85825450656362</v>
      </c>
      <c r="P142">
        <v>120570.274114677</v>
      </c>
      <c r="Q142">
        <v>54253.7568683012</v>
      </c>
    </row>
    <row r="143" spans="1:17">
      <c r="A143">
        <v>142</v>
      </c>
      <c r="B143">
        <v>57.692477007836501</v>
      </c>
      <c r="C143">
        <v>15013.8776722737</v>
      </c>
      <c r="D143">
        <v>0.44623546218215698</v>
      </c>
      <c r="E143">
        <v>844.08882132445797</v>
      </c>
      <c r="F143">
        <v>8.0299387436242498</v>
      </c>
      <c r="G143">
        <v>66309.834123763299</v>
      </c>
      <c r="H143">
        <v>0.45502772773584699</v>
      </c>
      <c r="I143">
        <v>0.245573437334621</v>
      </c>
      <c r="J143">
        <v>0.15038240396279001</v>
      </c>
      <c r="K143">
        <v>18.173520161939699</v>
      </c>
      <c r="L143">
        <v>1523.72200382285</v>
      </c>
      <c r="M143">
        <v>167.18406230002901</v>
      </c>
      <c r="N143">
        <v>3433.9015843437701</v>
      </c>
      <c r="O143">
        <v>2.85825450656362</v>
      </c>
      <c r="P143">
        <v>120560.51801262501</v>
      </c>
      <c r="Q143">
        <v>54250.683888861997</v>
      </c>
    </row>
    <row r="144" spans="1:17">
      <c r="A144">
        <v>143</v>
      </c>
      <c r="B144">
        <v>57.407278157655</v>
      </c>
      <c r="C144">
        <v>14925.1442410452</v>
      </c>
      <c r="D144">
        <v>0.44625848286546599</v>
      </c>
      <c r="E144">
        <v>839.60250997386595</v>
      </c>
      <c r="F144">
        <v>8.0763731671381205</v>
      </c>
      <c r="G144">
        <v>66296.655546597001</v>
      </c>
      <c r="H144">
        <v>0.45427264678906998</v>
      </c>
      <c r="I144">
        <v>0.24529440504160499</v>
      </c>
      <c r="J144">
        <v>0.15021153227787801</v>
      </c>
      <c r="K144">
        <v>18.161568094998302</v>
      </c>
      <c r="L144">
        <v>1525.49715626387</v>
      </c>
      <c r="M144">
        <v>168.17328283054701</v>
      </c>
      <c r="N144">
        <v>3433.9015843437701</v>
      </c>
      <c r="O144">
        <v>2.85825450656362</v>
      </c>
      <c r="P144">
        <v>120541.034464043</v>
      </c>
      <c r="Q144">
        <v>54244.378917446498</v>
      </c>
    </row>
    <row r="145" spans="1:17">
      <c r="A145">
        <v>144</v>
      </c>
      <c r="B145">
        <v>57.157030295915497</v>
      </c>
      <c r="C145">
        <v>14829.7262676763</v>
      </c>
      <c r="D145">
        <v>0.44605773671033999</v>
      </c>
      <c r="E145">
        <v>835.15988813265699</v>
      </c>
      <c r="F145">
        <v>8.1250493860916606</v>
      </c>
      <c r="G145">
        <v>66285.188599394503</v>
      </c>
      <c r="H145">
        <v>0.45220514499744002</v>
      </c>
      <c r="I145">
        <v>0.24502015387128501</v>
      </c>
      <c r="J145">
        <v>0.15004358842071699</v>
      </c>
      <c r="K145">
        <v>18.136464932742498</v>
      </c>
      <c r="L145">
        <v>1527.48057497734</v>
      </c>
      <c r="M145">
        <v>169.38352123907001</v>
      </c>
      <c r="N145">
        <v>3433.9015843437701</v>
      </c>
      <c r="O145">
        <v>2.85825450656362</v>
      </c>
      <c r="P145">
        <v>120492.25830709</v>
      </c>
      <c r="Q145">
        <v>54207.069707695897</v>
      </c>
    </row>
    <row r="146" spans="1:17">
      <c r="A146">
        <v>145</v>
      </c>
      <c r="B146">
        <v>56.851072634059598</v>
      </c>
      <c r="C146">
        <v>14741.526220738</v>
      </c>
      <c r="D146">
        <v>0.44608426821626401</v>
      </c>
      <c r="E146">
        <v>830.67923520123497</v>
      </c>
      <c r="F146">
        <v>8.1733605815316199</v>
      </c>
      <c r="G146">
        <v>66278.335982364806</v>
      </c>
      <c r="H146">
        <v>0.45157514329265602</v>
      </c>
      <c r="I146">
        <v>0.24473144026097701</v>
      </c>
      <c r="J146">
        <v>0.14986678816395499</v>
      </c>
      <c r="K146">
        <v>18.1248536001833</v>
      </c>
      <c r="L146">
        <v>1529.29986127641</v>
      </c>
      <c r="M146">
        <v>170.48535996421799</v>
      </c>
      <c r="N146">
        <v>3433.9015843437701</v>
      </c>
      <c r="O146">
        <v>2.85825450656362</v>
      </c>
      <c r="P146">
        <v>120487.809324195</v>
      </c>
      <c r="Q146">
        <v>54209.473341830097</v>
      </c>
    </row>
    <row r="147" spans="1:17">
      <c r="A147">
        <v>146</v>
      </c>
      <c r="B147">
        <v>56.575333153948101</v>
      </c>
      <c r="C147">
        <v>14658.886428966</v>
      </c>
      <c r="D147">
        <v>0.44616019611776098</v>
      </c>
      <c r="E147">
        <v>826.39861918177303</v>
      </c>
      <c r="F147">
        <v>8.2185842260605</v>
      </c>
      <c r="G147">
        <v>66264.987508788807</v>
      </c>
      <c r="H147">
        <v>0.45116321529196601</v>
      </c>
      <c r="I147">
        <v>0.244465242249919</v>
      </c>
      <c r="J147">
        <v>0.149703775839546</v>
      </c>
      <c r="K147">
        <v>18.116495203906801</v>
      </c>
      <c r="L147">
        <v>1530.95097643501</v>
      </c>
      <c r="M147">
        <v>171.406020421704</v>
      </c>
      <c r="N147">
        <v>3433.9015843437701</v>
      </c>
      <c r="O147">
        <v>2.85825450656362</v>
      </c>
      <c r="P147">
        <v>120475.292776712</v>
      </c>
      <c r="Q147">
        <v>54210.305267923497</v>
      </c>
    </row>
    <row r="148" spans="1:17">
      <c r="A148">
        <v>147</v>
      </c>
      <c r="B148">
        <v>56.3147624199852</v>
      </c>
      <c r="C148">
        <v>14562.7327057277</v>
      </c>
      <c r="D148">
        <v>0.44599696663410998</v>
      </c>
      <c r="E148">
        <v>821.843686026353</v>
      </c>
      <c r="F148">
        <v>8.2698227922951695</v>
      </c>
      <c r="G148">
        <v>66253.310984323296</v>
      </c>
      <c r="H148">
        <v>0.44927792528854898</v>
      </c>
      <c r="I148">
        <v>0.244182624352415</v>
      </c>
      <c r="J148">
        <v>0.14953070842928001</v>
      </c>
      <c r="K148">
        <v>18.092952149921398</v>
      </c>
      <c r="L148">
        <v>1532.96743208465</v>
      </c>
      <c r="M148">
        <v>172.665854877941</v>
      </c>
      <c r="N148">
        <v>3433.9015843437701</v>
      </c>
      <c r="O148">
        <v>2.85825450656362</v>
      </c>
      <c r="P148">
        <v>120431.21884792901</v>
      </c>
      <c r="Q148">
        <v>54177.907863605797</v>
      </c>
    </row>
    <row r="149" spans="1:17">
      <c r="A149">
        <v>148</v>
      </c>
      <c r="B149">
        <v>56.007524522873901</v>
      </c>
      <c r="C149">
        <v>14478.744780179501</v>
      </c>
      <c r="D149">
        <v>0.44607236793786598</v>
      </c>
      <c r="E149">
        <v>817.48548490391499</v>
      </c>
      <c r="F149">
        <v>8.3180898747728893</v>
      </c>
      <c r="G149">
        <v>66247.049088814703</v>
      </c>
      <c r="H149">
        <v>0.44896223349286501</v>
      </c>
      <c r="I149">
        <v>0.24389961395784801</v>
      </c>
      <c r="J149">
        <v>0.14935740066463099</v>
      </c>
      <c r="K149">
        <v>18.084358267670201</v>
      </c>
      <c r="L149">
        <v>1534.70927662341</v>
      </c>
      <c r="M149">
        <v>173.74551566163299</v>
      </c>
      <c r="N149">
        <v>3433.9015843437701</v>
      </c>
      <c r="O149">
        <v>2.85825450656362</v>
      </c>
      <c r="P149">
        <v>120435.500355432</v>
      </c>
      <c r="Q149">
        <v>54188.451266617303</v>
      </c>
    </row>
    <row r="150" spans="1:17">
      <c r="A150">
        <v>149</v>
      </c>
      <c r="B150">
        <v>55.768190670188197</v>
      </c>
      <c r="C150">
        <v>14384.7968665031</v>
      </c>
      <c r="D150">
        <v>0.44584972955298902</v>
      </c>
      <c r="E150">
        <v>813.14098052321697</v>
      </c>
      <c r="F150">
        <v>8.3689119596562804</v>
      </c>
      <c r="G150">
        <v>66236.763013453499</v>
      </c>
      <c r="H150">
        <v>0.44673407735794701</v>
      </c>
      <c r="I150">
        <v>0.24362882389419299</v>
      </c>
      <c r="J150">
        <v>0.14919157629378901</v>
      </c>
      <c r="K150">
        <v>18.057423123274901</v>
      </c>
      <c r="L150">
        <v>1536.7285163044601</v>
      </c>
      <c r="M150">
        <v>175.08007373482599</v>
      </c>
      <c r="N150">
        <v>3433.9015843437701</v>
      </c>
      <c r="O150">
        <v>2.85825450656362</v>
      </c>
      <c r="P150">
        <v>120385.098533304</v>
      </c>
      <c r="Q150">
        <v>54148.335519850603</v>
      </c>
    </row>
    <row r="151" spans="1:17">
      <c r="A151">
        <v>150</v>
      </c>
      <c r="B151">
        <v>55.490396064800102</v>
      </c>
      <c r="C151">
        <v>14293.974843329101</v>
      </c>
      <c r="D151">
        <v>0.44583886432090702</v>
      </c>
      <c r="E151">
        <v>808.58537819133903</v>
      </c>
      <c r="F151">
        <v>8.4203044775716407</v>
      </c>
      <c r="G151">
        <v>66223.379896793296</v>
      </c>
      <c r="H151">
        <v>0.44573064062559098</v>
      </c>
      <c r="I151">
        <v>0.243345447456323</v>
      </c>
      <c r="J151">
        <v>0.14901804437431099</v>
      </c>
      <c r="K151">
        <v>18.042669153162599</v>
      </c>
      <c r="L151">
        <v>1538.60635215859</v>
      </c>
      <c r="M151">
        <v>176.22524781340101</v>
      </c>
      <c r="N151">
        <v>3433.9015843437701</v>
      </c>
      <c r="O151">
        <v>2.85825450656362</v>
      </c>
      <c r="P151">
        <v>120359.62037557999</v>
      </c>
      <c r="Q151">
        <v>54136.2404787872</v>
      </c>
    </row>
    <row r="152" spans="1:17">
      <c r="A152">
        <v>151</v>
      </c>
      <c r="B152">
        <v>55.360829064604403</v>
      </c>
      <c r="C152">
        <v>14213.5254947167</v>
      </c>
      <c r="D152">
        <v>0.445460536525982</v>
      </c>
      <c r="E152">
        <v>805.18152929845201</v>
      </c>
      <c r="F152">
        <v>8.4622650286177592</v>
      </c>
      <c r="G152">
        <v>66211.8205800211</v>
      </c>
      <c r="H152">
        <v>0.442610473491998</v>
      </c>
      <c r="I152">
        <v>0.24314340894396599</v>
      </c>
      <c r="J152">
        <v>0.14889432155839499</v>
      </c>
      <c r="K152">
        <v>18.008777050240699</v>
      </c>
      <c r="L152">
        <v>1540.39132997249</v>
      </c>
      <c r="M152">
        <v>177.465872454959</v>
      </c>
      <c r="N152">
        <v>3433.9015843437701</v>
      </c>
      <c r="O152">
        <v>2.85825450656362</v>
      </c>
      <c r="P152">
        <v>120278.619727308</v>
      </c>
      <c r="Q152">
        <v>54066.799147287296</v>
      </c>
    </row>
    <row r="153" spans="1:17">
      <c r="A153">
        <v>152</v>
      </c>
      <c r="B153">
        <v>55.070970272765202</v>
      </c>
      <c r="C153">
        <v>14120.881172498301</v>
      </c>
      <c r="D153">
        <v>0.44541430403635002</v>
      </c>
      <c r="E153">
        <v>800.58912227822202</v>
      </c>
      <c r="F153">
        <v>8.5163060498300496</v>
      </c>
      <c r="G153">
        <v>66202.807347710594</v>
      </c>
      <c r="H153">
        <v>0.44141839744106798</v>
      </c>
      <c r="I153">
        <v>0.24285028657309901</v>
      </c>
      <c r="J153">
        <v>0.14871482149819101</v>
      </c>
      <c r="K153">
        <v>17.9914090471542</v>
      </c>
      <c r="L153">
        <v>1542.3730987337999</v>
      </c>
      <c r="M153">
        <v>178.78336118424301</v>
      </c>
      <c r="N153">
        <v>3433.9015843437701</v>
      </c>
      <c r="O153">
        <v>2.85825450656362</v>
      </c>
      <c r="P153">
        <v>120257.74575827899</v>
      </c>
      <c r="Q153">
        <v>54054.938410568102</v>
      </c>
    </row>
    <row r="154" spans="1:17">
      <c r="A154">
        <v>153</v>
      </c>
      <c r="B154">
        <v>54.798332223439303</v>
      </c>
      <c r="C154">
        <v>14034.296207375501</v>
      </c>
      <c r="D154">
        <v>0.44544853364069398</v>
      </c>
      <c r="E154">
        <v>796.16026768590996</v>
      </c>
      <c r="F154">
        <v>8.5674326970264296</v>
      </c>
      <c r="G154">
        <v>66189.081090038802</v>
      </c>
      <c r="H154">
        <v>0.44069682935635301</v>
      </c>
      <c r="I154">
        <v>0.24257467035963301</v>
      </c>
      <c r="J154">
        <v>0.14854604172623301</v>
      </c>
      <c r="K154">
        <v>17.9795154277632</v>
      </c>
      <c r="L154">
        <v>1544.1667751703401</v>
      </c>
      <c r="M154">
        <v>179.88967974477799</v>
      </c>
      <c r="N154">
        <v>3433.9015843437701</v>
      </c>
      <c r="O154">
        <v>2.85825450656362</v>
      </c>
      <c r="P154">
        <v>120237.888206823</v>
      </c>
      <c r="Q154">
        <v>54048.807116783901</v>
      </c>
    </row>
    <row r="155" spans="1:17">
      <c r="A155">
        <v>154</v>
      </c>
      <c r="B155">
        <v>54.605568198856901</v>
      </c>
      <c r="C155">
        <v>13942.8216203993</v>
      </c>
      <c r="D155">
        <v>0.44517715097517901</v>
      </c>
      <c r="E155">
        <v>792.01113642262897</v>
      </c>
      <c r="F155">
        <v>8.6188004187376901</v>
      </c>
      <c r="G155">
        <v>66176.382776788596</v>
      </c>
      <c r="H155">
        <v>0.43803518741631498</v>
      </c>
      <c r="I155">
        <v>0.24232172547437</v>
      </c>
      <c r="J155">
        <v>0.14839114525074801</v>
      </c>
      <c r="K155">
        <v>17.949164803141802</v>
      </c>
      <c r="L155">
        <v>1546.1932010876601</v>
      </c>
      <c r="M155">
        <v>181.31353410151601</v>
      </c>
      <c r="N155">
        <v>3433.9015843437701</v>
      </c>
      <c r="O155">
        <v>2.85825450656362</v>
      </c>
      <c r="P155">
        <v>120170.396820282</v>
      </c>
      <c r="Q155">
        <v>53994.014043493698</v>
      </c>
    </row>
    <row r="156" spans="1:17">
      <c r="A156">
        <v>155</v>
      </c>
      <c r="B156">
        <v>54.310027624774101</v>
      </c>
      <c r="C156">
        <v>13851.8139199832</v>
      </c>
      <c r="D156">
        <v>0.44517060034498501</v>
      </c>
      <c r="E156">
        <v>787.424967516788</v>
      </c>
      <c r="F156">
        <v>8.6743510924018494</v>
      </c>
      <c r="G156">
        <v>66167.368680428306</v>
      </c>
      <c r="H156">
        <v>0.437072734283872</v>
      </c>
      <c r="I156">
        <v>0.242027698035128</v>
      </c>
      <c r="J156">
        <v>0.148211090951617</v>
      </c>
      <c r="K156">
        <v>17.933877058721301</v>
      </c>
      <c r="L156">
        <v>1548.1534113294799</v>
      </c>
      <c r="M156">
        <v>182.65173945923999</v>
      </c>
      <c r="N156">
        <v>3433.9015843437701</v>
      </c>
      <c r="O156">
        <v>2.85825450656362</v>
      </c>
      <c r="P156">
        <v>120155.49720855401</v>
      </c>
      <c r="Q156">
        <v>53988.128528125402</v>
      </c>
    </row>
    <row r="157" spans="1:17">
      <c r="A157">
        <v>156</v>
      </c>
      <c r="B157">
        <v>54.050387379375202</v>
      </c>
      <c r="C157">
        <v>13774.4832595305</v>
      </c>
      <c r="D157">
        <v>0.44527650824432702</v>
      </c>
      <c r="E157">
        <v>783.33298792648498</v>
      </c>
      <c r="F157">
        <v>8.7223644131790596</v>
      </c>
      <c r="G157">
        <v>66153.345620264503</v>
      </c>
      <c r="H157">
        <v>0.43686154605538402</v>
      </c>
      <c r="I157">
        <v>0.2417731975713</v>
      </c>
      <c r="J157">
        <v>0.148055241882697</v>
      </c>
      <c r="K157">
        <v>17.927299149587999</v>
      </c>
      <c r="L157">
        <v>1549.7357817698201</v>
      </c>
      <c r="M157">
        <v>183.60977657872101</v>
      </c>
      <c r="N157">
        <v>3433.9015843437701</v>
      </c>
      <c r="O157">
        <v>2.85825450656362</v>
      </c>
      <c r="P157">
        <v>120146.062592859</v>
      </c>
      <c r="Q157">
        <v>53992.716972594797</v>
      </c>
    </row>
    <row r="158" spans="1:17">
      <c r="A158">
        <v>157</v>
      </c>
      <c r="B158">
        <v>53.8269613737545</v>
      </c>
      <c r="C158">
        <v>13679.5968209988</v>
      </c>
      <c r="D158">
        <v>0.44507769501201899</v>
      </c>
      <c r="E158">
        <v>778.87880937579905</v>
      </c>
      <c r="F158">
        <v>8.7786604954545506</v>
      </c>
      <c r="G158">
        <v>66140.122935475098</v>
      </c>
      <c r="H158">
        <v>0.43456273355959402</v>
      </c>
      <c r="I158">
        <v>0.24149846436417199</v>
      </c>
      <c r="J158">
        <v>0.147887002839482</v>
      </c>
      <c r="K158">
        <v>17.899957572476598</v>
      </c>
      <c r="L158">
        <v>1551.8438524904</v>
      </c>
      <c r="M158">
        <v>185.11874450021301</v>
      </c>
      <c r="N158">
        <v>3433.9015843437701</v>
      </c>
      <c r="O158">
        <v>2.85825450656362</v>
      </c>
      <c r="P158">
        <v>120088.536206248</v>
      </c>
      <c r="Q158">
        <v>53948.413270773002</v>
      </c>
    </row>
    <row r="159" spans="1:17">
      <c r="A159">
        <v>158</v>
      </c>
      <c r="B159">
        <v>53.524532193186303</v>
      </c>
      <c r="C159">
        <v>13592.077685825099</v>
      </c>
      <c r="D159">
        <v>0.445124346931001</v>
      </c>
      <c r="E159">
        <v>774.37066281712896</v>
      </c>
      <c r="F159">
        <v>8.8348027757826006</v>
      </c>
      <c r="G159">
        <v>66131.541169903197</v>
      </c>
      <c r="H159">
        <v>0.43395431610524898</v>
      </c>
      <c r="I159">
        <v>0.241207465465822</v>
      </c>
      <c r="J159">
        <v>0.14770880313531501</v>
      </c>
      <c r="K159">
        <v>17.887947705341102</v>
      </c>
      <c r="L159">
        <v>1553.73237785526</v>
      </c>
      <c r="M159">
        <v>186.43454049060401</v>
      </c>
      <c r="N159">
        <v>3433.9015843437701</v>
      </c>
      <c r="O159">
        <v>2.85825450656362</v>
      </c>
      <c r="P159">
        <v>120083.32566738001</v>
      </c>
      <c r="Q159">
        <v>53951.784497477303</v>
      </c>
    </row>
    <row r="160" spans="1:17">
      <c r="A160">
        <v>159</v>
      </c>
      <c r="B160">
        <v>53.3272911243848</v>
      </c>
      <c r="C160">
        <v>13500.265089201001</v>
      </c>
      <c r="D160">
        <v>0.44485799416009197</v>
      </c>
      <c r="E160">
        <v>770.18519846105596</v>
      </c>
      <c r="F160">
        <v>8.8901408546548897</v>
      </c>
      <c r="G160">
        <v>66121.004342320695</v>
      </c>
      <c r="H160">
        <v>0.43123295291705899</v>
      </c>
      <c r="I160">
        <v>0.240947354041565</v>
      </c>
      <c r="J160">
        <v>0.14754951806889</v>
      </c>
      <c r="K160">
        <v>17.856638613996001</v>
      </c>
      <c r="L160">
        <v>1555.8473116898899</v>
      </c>
      <c r="M160">
        <v>188.065594550025</v>
      </c>
      <c r="N160">
        <v>3433.9015843437701</v>
      </c>
      <c r="O160">
        <v>2.85825450656362</v>
      </c>
      <c r="P160">
        <v>120019.258218177</v>
      </c>
      <c r="Q160">
        <v>53898.253875856099</v>
      </c>
    </row>
    <row r="161" spans="1:17">
      <c r="A161">
        <v>160</v>
      </c>
      <c r="B161">
        <v>53.071110635297799</v>
      </c>
      <c r="C161">
        <v>13412.2032561169</v>
      </c>
      <c r="D161">
        <v>0.44485741844349003</v>
      </c>
      <c r="E161">
        <v>765.72642313164499</v>
      </c>
      <c r="F161">
        <v>8.9463360094062505</v>
      </c>
      <c r="G161">
        <v>66106.081024727799</v>
      </c>
      <c r="H161">
        <v>0.43019658049282999</v>
      </c>
      <c r="I161">
        <v>0.24067068177911999</v>
      </c>
      <c r="J161">
        <v>0.147380091601647</v>
      </c>
      <c r="K161">
        <v>17.841484864246901</v>
      </c>
      <c r="L161">
        <v>1557.74192590251</v>
      </c>
      <c r="M161">
        <v>189.361742732755</v>
      </c>
      <c r="N161">
        <v>3433.9015843437701</v>
      </c>
      <c r="O161">
        <v>2.85825450656362</v>
      </c>
      <c r="P161">
        <v>119990.076955674</v>
      </c>
      <c r="Q161">
        <v>53883.995930946403</v>
      </c>
    </row>
    <row r="162" spans="1:17">
      <c r="A162">
        <v>161</v>
      </c>
      <c r="B162">
        <v>52.763940486803698</v>
      </c>
      <c r="C162">
        <v>13332.228831537401</v>
      </c>
      <c r="D162">
        <v>0.44497777399654298</v>
      </c>
      <c r="E162">
        <v>761.46588585914697</v>
      </c>
      <c r="F162">
        <v>9.0007857058179095</v>
      </c>
      <c r="G162">
        <v>66098.839404663202</v>
      </c>
      <c r="H162">
        <v>0.430144134926082</v>
      </c>
      <c r="I162">
        <v>0.240392388506496</v>
      </c>
      <c r="J162">
        <v>0.14720967247245301</v>
      </c>
      <c r="K162">
        <v>17.834769794125499</v>
      </c>
      <c r="L162">
        <v>1559.4578612514699</v>
      </c>
      <c r="M162">
        <v>190.57498341283099</v>
      </c>
      <c r="N162">
        <v>3433.9015843437701</v>
      </c>
      <c r="O162">
        <v>2.85825450656362</v>
      </c>
      <c r="P162">
        <v>120000.534693596</v>
      </c>
      <c r="Q162">
        <v>53901.6952889323</v>
      </c>
    </row>
    <row r="163" spans="1:17">
      <c r="A163">
        <v>162</v>
      </c>
      <c r="B163">
        <v>52.533569761082703</v>
      </c>
      <c r="C163">
        <v>13236.7794035687</v>
      </c>
      <c r="D163">
        <v>0.44479214435266901</v>
      </c>
      <c r="E163">
        <v>756.94945419666999</v>
      </c>
      <c r="F163">
        <v>9.0616230735664693</v>
      </c>
      <c r="G163">
        <v>66087.102714745604</v>
      </c>
      <c r="H163">
        <v>0.42783846071436898</v>
      </c>
      <c r="I163">
        <v>0.24010982582276399</v>
      </c>
      <c r="J163">
        <v>0.14703663887357901</v>
      </c>
      <c r="K163">
        <v>17.806954658409399</v>
      </c>
      <c r="L163">
        <v>1561.64855466874</v>
      </c>
      <c r="M163">
        <v>192.28434262288599</v>
      </c>
      <c r="N163">
        <v>3433.9015843437701</v>
      </c>
      <c r="O163">
        <v>2.85825450656362</v>
      </c>
      <c r="P163">
        <v>119946.70566308701</v>
      </c>
      <c r="Q163">
        <v>53859.602948341701</v>
      </c>
    </row>
    <row r="164" spans="1:17">
      <c r="A164">
        <v>163</v>
      </c>
      <c r="B164">
        <v>52.280966088921602</v>
      </c>
      <c r="C164">
        <v>13155.310726200099</v>
      </c>
      <c r="D164">
        <v>0.44485684422812599</v>
      </c>
      <c r="E164">
        <v>752.70620658228302</v>
      </c>
      <c r="F164">
        <v>9.1162895189467399</v>
      </c>
      <c r="G164">
        <v>66071.821951492806</v>
      </c>
      <c r="H164">
        <v>0.42726931053238099</v>
      </c>
      <c r="I164">
        <v>0.23984638195338301</v>
      </c>
      <c r="J164">
        <v>0.14687531310961699</v>
      </c>
      <c r="K164">
        <v>17.7964554574781</v>
      </c>
      <c r="L164">
        <v>1563.3836757639899</v>
      </c>
      <c r="M164">
        <v>193.46403143518799</v>
      </c>
      <c r="N164">
        <v>3433.9015843437701</v>
      </c>
      <c r="O164">
        <v>2.85825450656362</v>
      </c>
      <c r="P164">
        <v>119927.621291745</v>
      </c>
      <c r="Q164">
        <v>53855.799340252699</v>
      </c>
    </row>
    <row r="165" spans="1:17">
      <c r="A165">
        <v>164</v>
      </c>
      <c r="B165">
        <v>51.982350324143802</v>
      </c>
      <c r="C165">
        <v>13093.274654369299</v>
      </c>
      <c r="D165">
        <v>0.44509225653381801</v>
      </c>
      <c r="E165">
        <v>749.15391572950398</v>
      </c>
      <c r="F165">
        <v>9.1623797561385807</v>
      </c>
      <c r="G165">
        <v>66067.798427441303</v>
      </c>
      <c r="H165">
        <v>0.428192217576575</v>
      </c>
      <c r="I165">
        <v>0.239608430418077</v>
      </c>
      <c r="J165">
        <v>0.146729598148364</v>
      </c>
      <c r="K165">
        <v>17.7995260542002</v>
      </c>
      <c r="L165">
        <v>1564.6687363716101</v>
      </c>
      <c r="M165">
        <v>194.351583021436</v>
      </c>
      <c r="N165">
        <v>3433.9015843437701</v>
      </c>
      <c r="O165">
        <v>2.85825450656362</v>
      </c>
      <c r="P165">
        <v>119965.554634756</v>
      </c>
      <c r="Q165">
        <v>53897.756207314203</v>
      </c>
    </row>
    <row r="166" spans="1:17">
      <c r="A166">
        <v>165</v>
      </c>
      <c r="B166">
        <v>51.731444284976398</v>
      </c>
      <c r="C166">
        <v>12997.068017666301</v>
      </c>
      <c r="D166">
        <v>0.44496644590226098</v>
      </c>
      <c r="E166">
        <v>744.48805483288504</v>
      </c>
      <c r="F166">
        <v>9.2267340073588802</v>
      </c>
      <c r="G166">
        <v>66055.345851909806</v>
      </c>
      <c r="H166">
        <v>0.42624029823175702</v>
      </c>
      <c r="I166">
        <v>0.239315268954576</v>
      </c>
      <c r="J166">
        <v>0.146550074148908</v>
      </c>
      <c r="K166">
        <v>17.774703410321901</v>
      </c>
      <c r="L166">
        <v>1566.8698535875601</v>
      </c>
      <c r="M166">
        <v>196.08948737841899</v>
      </c>
      <c r="N166">
        <v>3433.9015843437701</v>
      </c>
      <c r="O166">
        <v>2.85825450656362</v>
      </c>
      <c r="P166">
        <v>119920.48947455799</v>
      </c>
      <c r="Q166">
        <v>53865.143622648102</v>
      </c>
    </row>
    <row r="167" spans="1:17">
      <c r="A167">
        <v>166</v>
      </c>
      <c r="B167">
        <v>51.499885778335504</v>
      </c>
      <c r="C167">
        <v>12930.423281188099</v>
      </c>
      <c r="D167">
        <v>0.44512391638659599</v>
      </c>
      <c r="E167">
        <v>740.83533763998798</v>
      </c>
      <c r="F167">
        <v>9.2740693670175904</v>
      </c>
      <c r="G167">
        <v>66040.258177993703</v>
      </c>
      <c r="H167">
        <v>0.42642542579305298</v>
      </c>
      <c r="I167">
        <v>0.23908915754645099</v>
      </c>
      <c r="J167">
        <v>0.146411609755176</v>
      </c>
      <c r="K167">
        <v>17.772184090987601</v>
      </c>
      <c r="L167">
        <v>1568.23414897424</v>
      </c>
      <c r="M167">
        <v>196.950979593971</v>
      </c>
      <c r="N167">
        <v>3433.9015843437701</v>
      </c>
      <c r="O167">
        <v>2.85825450656362</v>
      </c>
      <c r="P167">
        <v>119917.642454638</v>
      </c>
      <c r="Q167">
        <v>53877.384276643897</v>
      </c>
    </row>
    <row r="168" spans="1:17">
      <c r="A168">
        <v>167</v>
      </c>
      <c r="B168">
        <v>51.274994937609598</v>
      </c>
      <c r="C168">
        <v>12834.5930178247</v>
      </c>
      <c r="D168">
        <v>0.444959859683284</v>
      </c>
      <c r="E168">
        <v>736.25010370301095</v>
      </c>
      <c r="F168">
        <v>9.3388887614860199</v>
      </c>
      <c r="G168">
        <v>66026.114065179296</v>
      </c>
      <c r="H168">
        <v>0.42416277630450899</v>
      </c>
      <c r="I168">
        <v>0.238804331155658</v>
      </c>
      <c r="J168">
        <v>0.146237189924495</v>
      </c>
      <c r="K168">
        <v>17.7447350787814</v>
      </c>
      <c r="L168">
        <v>1570.45721106874</v>
      </c>
      <c r="M168">
        <v>198.749801305278</v>
      </c>
      <c r="N168">
        <v>3433.9015843437701</v>
      </c>
      <c r="O168">
        <v>2.85825450656362</v>
      </c>
      <c r="P168">
        <v>119860.83649241</v>
      </c>
      <c r="Q168">
        <v>53834.722427230801</v>
      </c>
    </row>
    <row r="169" spans="1:17">
      <c r="A169">
        <v>168</v>
      </c>
      <c r="B169">
        <v>50.968102431924301</v>
      </c>
      <c r="C169">
        <v>12756.9481630999</v>
      </c>
      <c r="D169">
        <v>0.44510640443622201</v>
      </c>
      <c r="E169">
        <v>732.05504709372303</v>
      </c>
      <c r="F169">
        <v>9.3969070992719193</v>
      </c>
      <c r="G169">
        <v>66018.528306590204</v>
      </c>
      <c r="H169">
        <v>0.42427413983895601</v>
      </c>
      <c r="I169">
        <v>0.23853000507838601</v>
      </c>
      <c r="J169">
        <v>0.146069200196381</v>
      </c>
      <c r="K169">
        <v>17.739294356040201</v>
      </c>
      <c r="L169">
        <v>1572.1424474824801</v>
      </c>
      <c r="M169">
        <v>200.02870551823401</v>
      </c>
      <c r="N169">
        <v>3433.9015843437701</v>
      </c>
      <c r="O169">
        <v>2.85825450656362</v>
      </c>
      <c r="P169">
        <v>119875.856758878</v>
      </c>
      <c r="Q169">
        <v>53857.328452287496</v>
      </c>
    </row>
    <row r="170" spans="1:17">
      <c r="A170">
        <v>169</v>
      </c>
      <c r="B170">
        <v>50.75017699536</v>
      </c>
      <c r="C170">
        <v>12662.1260275514</v>
      </c>
      <c r="D170">
        <v>0.44491068661708</v>
      </c>
      <c r="E170">
        <v>727.57084573443205</v>
      </c>
      <c r="F170">
        <v>9.4626719771052699</v>
      </c>
      <c r="G170">
        <v>66006.520080456306</v>
      </c>
      <c r="H170">
        <v>0.421794493563728</v>
      </c>
      <c r="I170">
        <v>0.23824903628306199</v>
      </c>
      <c r="J170">
        <v>0.14589714265083401</v>
      </c>
      <c r="K170">
        <v>17.709614522695301</v>
      </c>
      <c r="L170">
        <v>1574.39860506527</v>
      </c>
      <c r="M170">
        <v>201.963072994963</v>
      </c>
      <c r="N170">
        <v>3433.9015843437701</v>
      </c>
      <c r="O170">
        <v>2.85825450656362</v>
      </c>
      <c r="P170">
        <v>119817.545131486</v>
      </c>
      <c r="Q170">
        <v>53811.025051029501</v>
      </c>
    </row>
    <row r="171" spans="1:17">
      <c r="A171">
        <v>170</v>
      </c>
      <c r="B171">
        <v>50.5048507854466</v>
      </c>
      <c r="C171">
        <v>12580.2767156277</v>
      </c>
      <c r="D171">
        <v>0.44497417412106199</v>
      </c>
      <c r="E171">
        <v>723.30085944079701</v>
      </c>
      <c r="F171">
        <v>9.5225086200624105</v>
      </c>
      <c r="G171">
        <v>65990.199705024701</v>
      </c>
      <c r="H171">
        <v>0.42115022333530899</v>
      </c>
      <c r="I171">
        <v>0.23798404950569099</v>
      </c>
      <c r="J171">
        <v>0.14573487205254901</v>
      </c>
      <c r="K171">
        <v>17.6981018686953</v>
      </c>
      <c r="L171">
        <v>1576.18747458538</v>
      </c>
      <c r="M171">
        <v>203.29288711105801</v>
      </c>
      <c r="N171">
        <v>3433.9015843437701</v>
      </c>
      <c r="O171">
        <v>2.85825450656362</v>
      </c>
      <c r="P171">
        <v>119795.793467335</v>
      </c>
      <c r="Q171">
        <v>53805.593762310498</v>
      </c>
    </row>
    <row r="172" spans="1:17">
      <c r="A172">
        <v>171</v>
      </c>
      <c r="B172">
        <v>50.375532941957601</v>
      </c>
      <c r="C172">
        <v>12492.6413891635</v>
      </c>
      <c r="D172">
        <v>0.44466113703451599</v>
      </c>
      <c r="E172">
        <v>719.38382550614995</v>
      </c>
      <c r="F172">
        <v>9.5822626510300903</v>
      </c>
      <c r="G172">
        <v>65976.300051885104</v>
      </c>
      <c r="H172">
        <v>0.41780901113025598</v>
      </c>
      <c r="I172">
        <v>0.23774603792108101</v>
      </c>
      <c r="J172">
        <v>0.14558912031875701</v>
      </c>
      <c r="K172">
        <v>17.661819690786601</v>
      </c>
      <c r="L172">
        <v>1578.3684738382999</v>
      </c>
      <c r="M172">
        <v>205.278139617541</v>
      </c>
      <c r="N172">
        <v>3433.9015843437701</v>
      </c>
      <c r="O172">
        <v>2.85825450656362</v>
      </c>
      <c r="P172">
        <v>119707.770996094</v>
      </c>
      <c r="Q172">
        <v>53731.470944209403</v>
      </c>
    </row>
    <row r="173" spans="1:17">
      <c r="A173">
        <v>172</v>
      </c>
      <c r="B173">
        <v>50.084697304557402</v>
      </c>
      <c r="C173">
        <v>12404.285122863201</v>
      </c>
      <c r="D173">
        <v>0.44469929770586197</v>
      </c>
      <c r="E173">
        <v>714.821681442309</v>
      </c>
      <c r="F173">
        <v>9.6496049287652603</v>
      </c>
      <c r="G173">
        <v>65966.070267804505</v>
      </c>
      <c r="H173">
        <v>0.41698416297451002</v>
      </c>
      <c r="I173">
        <v>0.237452446633968</v>
      </c>
      <c r="J173">
        <v>0.145409333107168</v>
      </c>
      <c r="K173">
        <v>17.647079280712699</v>
      </c>
      <c r="L173">
        <v>1580.3844496203801</v>
      </c>
      <c r="M173">
        <v>206.969905357729</v>
      </c>
      <c r="N173">
        <v>3433.9015843437701</v>
      </c>
      <c r="O173">
        <v>2.85825450656362</v>
      </c>
      <c r="P173">
        <v>119696.450859391</v>
      </c>
      <c r="Q173">
        <v>53730.380591586101</v>
      </c>
    </row>
    <row r="174" spans="1:17">
      <c r="A174">
        <v>173</v>
      </c>
      <c r="B174">
        <v>49.857550004366502</v>
      </c>
      <c r="C174">
        <v>12336.4447037912</v>
      </c>
      <c r="D174">
        <v>0.44485136323624302</v>
      </c>
      <c r="E174">
        <v>711.10635921638902</v>
      </c>
      <c r="F174">
        <v>9.7022390513472896</v>
      </c>
      <c r="G174">
        <v>65949.824508585705</v>
      </c>
      <c r="H174">
        <v>0.41710345661773701</v>
      </c>
      <c r="I174">
        <v>0.237222438398563</v>
      </c>
      <c r="J174">
        <v>0.14526848240382401</v>
      </c>
      <c r="K174">
        <v>17.6434564481808</v>
      </c>
      <c r="L174">
        <v>1581.8074579056399</v>
      </c>
      <c r="M174">
        <v>207.96014633762499</v>
      </c>
      <c r="N174">
        <v>3433.9015843437701</v>
      </c>
      <c r="O174">
        <v>2.85825450656362</v>
      </c>
      <c r="P174">
        <v>119691.13555991001</v>
      </c>
      <c r="Q174">
        <v>53741.311051324301</v>
      </c>
    </row>
    <row r="175" spans="1:17">
      <c r="A175">
        <v>174</v>
      </c>
      <c r="B175">
        <v>49.669274023057604</v>
      </c>
      <c r="C175">
        <v>12241.945366805599</v>
      </c>
      <c r="D175">
        <v>0.44465296703320401</v>
      </c>
      <c r="E175">
        <v>706.63894199479898</v>
      </c>
      <c r="F175">
        <v>9.7713820458016603</v>
      </c>
      <c r="G175">
        <v>65934.657463180803</v>
      </c>
      <c r="H175">
        <v>0.41439398223527202</v>
      </c>
      <c r="I175">
        <v>0.23694647321537099</v>
      </c>
      <c r="J175">
        <v>0.145099488932425</v>
      </c>
      <c r="K175">
        <v>17.612158790313401</v>
      </c>
      <c r="L175">
        <v>1584.11746187729</v>
      </c>
      <c r="M175">
        <v>210.07230718483299</v>
      </c>
      <c r="N175">
        <v>3433.9015843437701</v>
      </c>
      <c r="O175">
        <v>2.85825450656362</v>
      </c>
      <c r="P175">
        <v>119620.72516288899</v>
      </c>
      <c r="Q175">
        <v>53686.067699708001</v>
      </c>
    </row>
    <row r="176" spans="1:17">
      <c r="A176">
        <v>175</v>
      </c>
      <c r="B176">
        <v>49.365070128996102</v>
      </c>
      <c r="C176">
        <v>12161.2109646932</v>
      </c>
      <c r="D176">
        <v>0.44477771780618502</v>
      </c>
      <c r="E176">
        <v>702.31076305496902</v>
      </c>
      <c r="F176">
        <v>9.8369260982973401</v>
      </c>
      <c r="G176">
        <v>65925.577199757696</v>
      </c>
      <c r="H176">
        <v>0.41427295587308299</v>
      </c>
      <c r="I176">
        <v>0.236665141729971</v>
      </c>
      <c r="J176">
        <v>0.14492720928547301</v>
      </c>
      <c r="K176">
        <v>17.603964292472799</v>
      </c>
      <c r="L176">
        <v>1585.9220062295401</v>
      </c>
      <c r="M176">
        <v>211.58623753249299</v>
      </c>
      <c r="N176">
        <v>3433.9015843437701</v>
      </c>
      <c r="O176">
        <v>2.85825450656362</v>
      </c>
      <c r="P176">
        <v>119628.93352549001</v>
      </c>
      <c r="Q176">
        <v>53703.356325732399</v>
      </c>
    </row>
    <row r="177" spans="1:17">
      <c r="A177">
        <v>176</v>
      </c>
      <c r="B177">
        <v>49.189578082751297</v>
      </c>
      <c r="C177">
        <v>12069.450319043801</v>
      </c>
      <c r="D177">
        <v>0.44453506449784402</v>
      </c>
      <c r="E177">
        <v>698.05828939862101</v>
      </c>
      <c r="F177">
        <v>9.9057234853955798</v>
      </c>
      <c r="G177">
        <v>65914.089398274198</v>
      </c>
      <c r="H177">
        <v>0.41124080204784103</v>
      </c>
      <c r="I177">
        <v>0.23639912930283499</v>
      </c>
      <c r="J177">
        <v>0.144764310607542</v>
      </c>
      <c r="K177">
        <v>17.569656797916501</v>
      </c>
      <c r="L177">
        <v>1588.2541116494201</v>
      </c>
      <c r="M177">
        <v>213.89403507670801</v>
      </c>
      <c r="N177">
        <v>3433.9015843437701</v>
      </c>
      <c r="O177">
        <v>2.85825450656362</v>
      </c>
      <c r="P177">
        <v>119556.637481168</v>
      </c>
      <c r="Q177">
        <v>53642.548082893598</v>
      </c>
    </row>
    <row r="178" spans="1:17">
      <c r="A178">
        <v>177</v>
      </c>
      <c r="B178">
        <v>48.958267995462101</v>
      </c>
      <c r="C178">
        <v>11986.535704633299</v>
      </c>
      <c r="D178">
        <v>0.444584113056742</v>
      </c>
      <c r="E178">
        <v>693.74813590110796</v>
      </c>
      <c r="F178">
        <v>9.9718681006829506</v>
      </c>
      <c r="G178">
        <v>65896.523031754099</v>
      </c>
      <c r="H178">
        <v>0.41037901714149699</v>
      </c>
      <c r="I178">
        <v>0.23613203199524099</v>
      </c>
      <c r="J178">
        <v>0.14460074757872299</v>
      </c>
      <c r="K178">
        <v>17.555812387115001</v>
      </c>
      <c r="L178">
        <v>1590.1361694008399</v>
      </c>
      <c r="M178">
        <v>215.46885554452999</v>
      </c>
      <c r="N178">
        <v>3433.9015843437701</v>
      </c>
      <c r="O178">
        <v>2.85825450656362</v>
      </c>
      <c r="P178">
        <v>119528.15303073</v>
      </c>
      <c r="Q178">
        <v>53631.629998976197</v>
      </c>
    </row>
    <row r="179" spans="1:17">
      <c r="A179">
        <v>178</v>
      </c>
      <c r="B179">
        <v>48.652133668199703</v>
      </c>
      <c r="C179">
        <v>11925.2107638655</v>
      </c>
      <c r="D179">
        <v>0.44483417970748801</v>
      </c>
      <c r="E179">
        <v>690.18727693272206</v>
      </c>
      <c r="F179">
        <v>10.0266942549239</v>
      </c>
      <c r="G179">
        <v>65891.002558939494</v>
      </c>
      <c r="H179">
        <v>0.41146811322869797</v>
      </c>
      <c r="I179">
        <v>0.23589507351879299</v>
      </c>
      <c r="J179">
        <v>0.144455640739342</v>
      </c>
      <c r="K179">
        <v>17.559395906089598</v>
      </c>
      <c r="L179">
        <v>1591.41046122953</v>
      </c>
      <c r="M179">
        <v>216.46862616906799</v>
      </c>
      <c r="N179">
        <v>3433.9015843437701</v>
      </c>
      <c r="O179">
        <v>2.85825450656362</v>
      </c>
      <c r="P179">
        <v>119570.442254807</v>
      </c>
      <c r="Q179">
        <v>53679.439695867797</v>
      </c>
    </row>
    <row r="180" spans="1:17">
      <c r="A180">
        <v>179</v>
      </c>
      <c r="B180">
        <v>48.430164478981197</v>
      </c>
      <c r="C180">
        <v>11829.7034361727</v>
      </c>
      <c r="D180">
        <v>0.44469657003179203</v>
      </c>
      <c r="E180">
        <v>685.55620161524303</v>
      </c>
      <c r="F180">
        <v>10.102919649071501</v>
      </c>
      <c r="G180">
        <v>65877.772322390403</v>
      </c>
      <c r="H180">
        <v>0.40909000527899297</v>
      </c>
      <c r="I180">
        <v>0.23560370914724901</v>
      </c>
      <c r="J180">
        <v>0.14427721722946399</v>
      </c>
      <c r="K180">
        <v>17.530406041331901</v>
      </c>
      <c r="L180">
        <v>1593.7822945609801</v>
      </c>
      <c r="M180">
        <v>218.810240024037</v>
      </c>
      <c r="N180">
        <v>3433.9015843437701</v>
      </c>
      <c r="O180">
        <v>2.85825450656362</v>
      </c>
      <c r="P180">
        <v>119514.54328799801</v>
      </c>
      <c r="Q180">
        <v>53636.7709656078</v>
      </c>
    </row>
    <row r="181" spans="1:17">
      <c r="A181">
        <v>180</v>
      </c>
      <c r="B181">
        <v>48.204336907203498</v>
      </c>
      <c r="C181">
        <v>11759.015660770199</v>
      </c>
      <c r="D181">
        <v>0.44483961133539701</v>
      </c>
      <c r="E181">
        <v>681.70378208971499</v>
      </c>
      <c r="F181">
        <v>10.162869718881501</v>
      </c>
      <c r="G181">
        <v>65860.2746694456</v>
      </c>
      <c r="H181">
        <v>0.409068190843421</v>
      </c>
      <c r="I181">
        <v>0.23536516685766101</v>
      </c>
      <c r="J181">
        <v>0.144131140506573</v>
      </c>
      <c r="K181">
        <v>17.524885251509399</v>
      </c>
      <c r="L181">
        <v>1595.31238297611</v>
      </c>
      <c r="M181">
        <v>220.00814092879699</v>
      </c>
      <c r="N181">
        <v>3433.9015843437701</v>
      </c>
      <c r="O181">
        <v>2.85825450656362</v>
      </c>
      <c r="P181">
        <v>119505.344182695</v>
      </c>
      <c r="Q181">
        <v>53645.069513249</v>
      </c>
    </row>
    <row r="182" spans="1:17">
      <c r="A182">
        <v>181</v>
      </c>
      <c r="B182">
        <v>48.032313934954701</v>
      </c>
      <c r="C182">
        <v>11664.549619773699</v>
      </c>
      <c r="D182">
        <v>0.44463975310160397</v>
      </c>
      <c r="E182">
        <v>677.23374507046401</v>
      </c>
      <c r="F182">
        <v>10.2385638980225</v>
      </c>
      <c r="G182">
        <v>65844.553584327994</v>
      </c>
      <c r="H182">
        <v>0.40611145562462397</v>
      </c>
      <c r="I182">
        <v>0.23508882591586899</v>
      </c>
      <c r="J182">
        <v>0.14396191693096499</v>
      </c>
      <c r="K182">
        <v>17.491335003197399</v>
      </c>
      <c r="L182">
        <v>1597.7294441290201</v>
      </c>
      <c r="M182">
        <v>222.49866118164201</v>
      </c>
      <c r="N182">
        <v>3433.9015843437701</v>
      </c>
      <c r="O182">
        <v>2.85825450656362</v>
      </c>
      <c r="P182">
        <v>119428.23662370699</v>
      </c>
      <c r="Q182">
        <v>53583.683039379102</v>
      </c>
    </row>
    <row r="183" spans="1:17">
      <c r="A183">
        <v>182</v>
      </c>
      <c r="B183">
        <v>47.7272581302079</v>
      </c>
      <c r="C183">
        <v>11589.6690801196</v>
      </c>
      <c r="D183">
        <v>0.44480692843896202</v>
      </c>
      <c r="E183">
        <v>673.12131218558204</v>
      </c>
      <c r="F183">
        <v>10.306359608918701</v>
      </c>
      <c r="G183">
        <v>65836.020279811695</v>
      </c>
      <c r="H183">
        <v>0.40635390296549201</v>
      </c>
      <c r="I183">
        <v>0.23482032217600901</v>
      </c>
      <c r="J183">
        <v>0.14379749264179401</v>
      </c>
      <c r="K183">
        <v>17.486223334465201</v>
      </c>
      <c r="L183">
        <v>1599.4008055770801</v>
      </c>
      <c r="M183">
        <v>224.00915582803299</v>
      </c>
      <c r="N183">
        <v>3433.9015843437701</v>
      </c>
      <c r="O183">
        <v>2.85825450656362</v>
      </c>
      <c r="P183">
        <v>119447.297288079</v>
      </c>
      <c r="Q183">
        <v>53611.277008266901</v>
      </c>
    </row>
    <row r="184" spans="1:17">
      <c r="A184">
        <v>183</v>
      </c>
      <c r="B184">
        <v>47.5792620705855</v>
      </c>
      <c r="C184">
        <v>11501.751261543601</v>
      </c>
      <c r="D184">
        <v>0.44454966143694602</v>
      </c>
      <c r="E184">
        <v>669.08572811041199</v>
      </c>
      <c r="F184">
        <v>10.378291201708199</v>
      </c>
      <c r="G184">
        <v>65825.698201416395</v>
      </c>
      <c r="H184">
        <v>0.40300967198066301</v>
      </c>
      <c r="I184">
        <v>0.23456717227579499</v>
      </c>
      <c r="J184">
        <v>0.14364247062080401</v>
      </c>
      <c r="K184">
        <v>17.449433618879599</v>
      </c>
      <c r="L184">
        <v>1601.7718503132101</v>
      </c>
      <c r="M184">
        <v>226.700501404497</v>
      </c>
      <c r="N184">
        <v>3433.9015843437701</v>
      </c>
      <c r="O184">
        <v>2.85825450656362</v>
      </c>
      <c r="P184">
        <v>119368.52392191401</v>
      </c>
      <c r="Q184">
        <v>53542.825720497603</v>
      </c>
    </row>
    <row r="185" spans="1:17">
      <c r="A185">
        <v>184</v>
      </c>
      <c r="B185">
        <v>47.349284896390103</v>
      </c>
      <c r="C185">
        <v>11417.4838287271</v>
      </c>
      <c r="D185">
        <v>0.44460760519415299</v>
      </c>
      <c r="E185">
        <v>664.68464110941602</v>
      </c>
      <c r="F185">
        <v>10.4522521367105</v>
      </c>
      <c r="G185">
        <v>65807.193475014399</v>
      </c>
      <c r="H185">
        <v>0.40208018322512701</v>
      </c>
      <c r="I185">
        <v>0.234294022247621</v>
      </c>
      <c r="J185">
        <v>0.14347520107274001</v>
      </c>
      <c r="K185">
        <v>17.434504762461899</v>
      </c>
      <c r="L185">
        <v>1603.7424848870401</v>
      </c>
      <c r="M185">
        <v>228.54620648263301</v>
      </c>
      <c r="N185">
        <v>3433.9015843437701</v>
      </c>
      <c r="O185">
        <v>2.85825450656362</v>
      </c>
      <c r="P185">
        <v>119338.419744671</v>
      </c>
      <c r="Q185">
        <v>53531.226269656698</v>
      </c>
    </row>
    <row r="186" spans="1:17">
      <c r="A186">
        <v>185</v>
      </c>
      <c r="B186">
        <v>47.375117011112302</v>
      </c>
      <c r="C186">
        <v>11350.3017623585</v>
      </c>
      <c r="D186">
        <v>0.44420006538419299</v>
      </c>
      <c r="E186">
        <v>661.99082049818503</v>
      </c>
      <c r="F186">
        <v>10.5031826599126</v>
      </c>
      <c r="G186">
        <v>65795.097038855994</v>
      </c>
      <c r="H186">
        <v>0.39752367159461199</v>
      </c>
      <c r="I186">
        <v>0.234136317527567</v>
      </c>
      <c r="J186">
        <v>0.14337862704920001</v>
      </c>
      <c r="K186">
        <v>17.3906045106941</v>
      </c>
      <c r="L186">
        <v>1605.79680478978</v>
      </c>
      <c r="M186">
        <v>231.18233702738101</v>
      </c>
      <c r="N186">
        <v>3433.9015843437701</v>
      </c>
      <c r="O186">
        <v>2.85825450656362</v>
      </c>
      <c r="P186">
        <v>119214.292655179</v>
      </c>
      <c r="Q186">
        <v>53419.195616323501</v>
      </c>
    </row>
    <row r="187" spans="1:17">
      <c r="A187">
        <v>186</v>
      </c>
      <c r="B187">
        <v>47.099772923997698</v>
      </c>
      <c r="C187">
        <v>11264.848234287099</v>
      </c>
      <c r="D187">
        <v>0.44424719048400302</v>
      </c>
      <c r="E187">
        <v>657.54456925363399</v>
      </c>
      <c r="F187">
        <v>10.5816744468679</v>
      </c>
      <c r="G187">
        <v>65784.716217156005</v>
      </c>
      <c r="H187">
        <v>0.39655437591048298</v>
      </c>
      <c r="I187">
        <v>0.23384988923740299</v>
      </c>
      <c r="J187">
        <v>0.14320322625949999</v>
      </c>
      <c r="K187">
        <v>17.374089459861001</v>
      </c>
      <c r="L187">
        <v>1607.8750122240399</v>
      </c>
      <c r="M187">
        <v>233.38754823613701</v>
      </c>
      <c r="N187">
        <v>3433.9015843437701</v>
      </c>
      <c r="O187">
        <v>2.85825450656362</v>
      </c>
      <c r="P187">
        <v>119200.95670860101</v>
      </c>
      <c r="Q187">
        <v>53416.240491444602</v>
      </c>
    </row>
    <row r="188" spans="1:17">
      <c r="A188">
        <v>187</v>
      </c>
      <c r="B188">
        <v>46.870190732762502</v>
      </c>
      <c r="C188">
        <v>11195.1863771229</v>
      </c>
      <c r="D188">
        <v>0.44441495657285301</v>
      </c>
      <c r="E188">
        <v>653.68751215310397</v>
      </c>
      <c r="F188">
        <v>10.647121293063501</v>
      </c>
      <c r="G188">
        <v>65766.415954517404</v>
      </c>
      <c r="H188">
        <v>0.396729029565353</v>
      </c>
      <c r="I188">
        <v>0.23361031836885299</v>
      </c>
      <c r="J188">
        <v>0.14305651966320501</v>
      </c>
      <c r="K188">
        <v>17.3696979864593</v>
      </c>
      <c r="L188">
        <v>1609.3897262462101</v>
      </c>
      <c r="M188">
        <v>234.66589333978399</v>
      </c>
      <c r="N188">
        <v>3433.9015843437701</v>
      </c>
      <c r="O188">
        <v>2.85825450656362</v>
      </c>
      <c r="P188">
        <v>119196.507255679</v>
      </c>
      <c r="Q188">
        <v>53430.091301162</v>
      </c>
    </row>
    <row r="189" spans="1:17">
      <c r="A189">
        <v>188</v>
      </c>
      <c r="B189">
        <v>46.740506004335899</v>
      </c>
      <c r="C189">
        <v>11102.7017800948</v>
      </c>
      <c r="D189">
        <v>0.44421510016300197</v>
      </c>
      <c r="E189">
        <v>649.33744832777404</v>
      </c>
      <c r="F189">
        <v>10.727578232221999</v>
      </c>
      <c r="G189">
        <v>65749.567554749505</v>
      </c>
      <c r="H189">
        <v>0.39330920277359799</v>
      </c>
      <c r="I189">
        <v>0.23334314237665901</v>
      </c>
      <c r="J189">
        <v>0.14289290845010499</v>
      </c>
      <c r="K189">
        <v>17.333079655553099</v>
      </c>
      <c r="L189">
        <v>1611.9233459234999</v>
      </c>
      <c r="M189">
        <v>237.73943264124901</v>
      </c>
      <c r="N189">
        <v>3433.9015843437701</v>
      </c>
      <c r="O189">
        <v>2.85825450656362</v>
      </c>
      <c r="P189">
        <v>119105.101934997</v>
      </c>
      <c r="Q189">
        <v>53355.534380247504</v>
      </c>
    </row>
    <row r="190" spans="1:17">
      <c r="A190">
        <v>189</v>
      </c>
      <c r="B190">
        <v>46.438882991641997</v>
      </c>
      <c r="C190">
        <v>11029.6091019213</v>
      </c>
      <c r="D190">
        <v>0.444377976592429</v>
      </c>
      <c r="E190">
        <v>645.30748431263601</v>
      </c>
      <c r="F190">
        <v>10.800439072775699</v>
      </c>
      <c r="G190">
        <v>65741.040976466393</v>
      </c>
      <c r="H190">
        <v>0.39353815403482401</v>
      </c>
      <c r="I190">
        <v>0.23308007563050201</v>
      </c>
      <c r="J190">
        <v>0.14273181362601101</v>
      </c>
      <c r="K190">
        <v>17.327290594519901</v>
      </c>
      <c r="L190">
        <v>1613.58477178112</v>
      </c>
      <c r="M190">
        <v>239.41607147988501</v>
      </c>
      <c r="N190">
        <v>3433.9015843437701</v>
      </c>
      <c r="O190">
        <v>2.85825450656362</v>
      </c>
      <c r="P190">
        <v>119124.621101834</v>
      </c>
      <c r="Q190">
        <v>53383.580125367604</v>
      </c>
    </row>
    <row r="191" spans="1:17">
      <c r="A191">
        <v>190</v>
      </c>
      <c r="B191">
        <v>46.343488456503003</v>
      </c>
      <c r="C191">
        <v>10946.492115568901</v>
      </c>
      <c r="D191">
        <v>0.44410598166980803</v>
      </c>
      <c r="E191">
        <v>641.57460858504498</v>
      </c>
      <c r="F191">
        <v>10.873812158049001</v>
      </c>
      <c r="G191">
        <v>65731.817677605795</v>
      </c>
      <c r="H191">
        <v>0.389555255424474</v>
      </c>
      <c r="I191">
        <v>0.232846756328428</v>
      </c>
      <c r="J191">
        <v>0.142588935316704</v>
      </c>
      <c r="K191">
        <v>17.2865090543057</v>
      </c>
      <c r="L191">
        <v>1616.0523713826401</v>
      </c>
      <c r="M191">
        <v>242.823867199988</v>
      </c>
      <c r="N191">
        <v>3433.9015843437701</v>
      </c>
      <c r="O191">
        <v>2.85825450656362</v>
      </c>
      <c r="P191">
        <v>119030.09905426099</v>
      </c>
      <c r="Q191">
        <v>53298.281376654901</v>
      </c>
    </row>
    <row r="192" spans="1:17">
      <c r="A192">
        <v>191</v>
      </c>
      <c r="B192">
        <v>46.1189803429181</v>
      </c>
      <c r="C192">
        <v>10865.8645906034</v>
      </c>
      <c r="D192">
        <v>0.44420693165740899</v>
      </c>
      <c r="E192">
        <v>637.277812836728</v>
      </c>
      <c r="F192">
        <v>10.9522035413335</v>
      </c>
      <c r="G192">
        <v>65712.278011538205</v>
      </c>
      <c r="H192">
        <v>0.38888419475632002</v>
      </c>
      <c r="I192">
        <v>0.23258010209055599</v>
      </c>
      <c r="J192">
        <v>0.14242564361157101</v>
      </c>
      <c r="K192">
        <v>17.273766054415201</v>
      </c>
      <c r="L192">
        <v>1617.95915120066</v>
      </c>
      <c r="M192">
        <v>244.79313168099</v>
      </c>
      <c r="N192">
        <v>3433.9015843437701</v>
      </c>
      <c r="O192">
        <v>2.85825450656362</v>
      </c>
      <c r="P192">
        <v>119005.160648858</v>
      </c>
      <c r="Q192">
        <v>53292.882637319402</v>
      </c>
    </row>
    <row r="193" spans="1:17">
      <c r="A193">
        <v>192</v>
      </c>
      <c r="B193">
        <v>46.2004033704156</v>
      </c>
      <c r="C193">
        <v>10805.344187242001</v>
      </c>
      <c r="D193">
        <v>0.44383975922951002</v>
      </c>
      <c r="E193">
        <v>634.90839687368305</v>
      </c>
      <c r="F193">
        <v>11.0009794071079</v>
      </c>
      <c r="G193">
        <v>65699.887955637605</v>
      </c>
      <c r="H193">
        <v>0.38398058851352401</v>
      </c>
      <c r="I193">
        <v>0.232444170002676</v>
      </c>
      <c r="J193">
        <v>0.14234240254782601</v>
      </c>
      <c r="K193">
        <v>17.229460132691798</v>
      </c>
      <c r="L193">
        <v>1620.04289568678</v>
      </c>
      <c r="M193">
        <v>248.08328941008901</v>
      </c>
      <c r="N193">
        <v>3433.9015843437701</v>
      </c>
      <c r="O193">
        <v>2.85825450656362</v>
      </c>
      <c r="P193">
        <v>118869.368890563</v>
      </c>
      <c r="Q193">
        <v>53169.480934924897</v>
      </c>
    </row>
    <row r="194" spans="1:17">
      <c r="A194">
        <v>193</v>
      </c>
      <c r="B194">
        <v>45.928626775836499</v>
      </c>
      <c r="C194">
        <v>10722.228616840999</v>
      </c>
      <c r="D194">
        <v>0.44391043584450002</v>
      </c>
      <c r="E194">
        <v>630.53778537129199</v>
      </c>
      <c r="F194">
        <v>11.085176656223799</v>
      </c>
      <c r="G194">
        <v>65689.466085205902</v>
      </c>
      <c r="H194">
        <v>0.38304948954842899</v>
      </c>
      <c r="I194">
        <v>0.23216257472938501</v>
      </c>
      <c r="J194">
        <v>0.14216996136443999</v>
      </c>
      <c r="K194">
        <v>17.213223956077901</v>
      </c>
      <c r="L194">
        <v>1622.1230229226401</v>
      </c>
      <c r="M194">
        <v>250.612259366773</v>
      </c>
      <c r="N194">
        <v>3433.9015843437701</v>
      </c>
      <c r="O194">
        <v>2.85825450656362</v>
      </c>
      <c r="P194">
        <v>118857.79836610099</v>
      </c>
      <c r="Q194">
        <v>53168.3322808948</v>
      </c>
    </row>
    <row r="195" spans="1:17">
      <c r="A195">
        <v>194</v>
      </c>
      <c r="B195">
        <v>45.7058385417712</v>
      </c>
      <c r="C195">
        <v>10666.8667086358</v>
      </c>
      <c r="D195">
        <v>0.4441463847032</v>
      </c>
      <c r="E195">
        <v>627.26157857689498</v>
      </c>
      <c r="F195">
        <v>11.144382018046</v>
      </c>
      <c r="G195">
        <v>65671.291014771297</v>
      </c>
      <c r="H195">
        <v>0.38419101319017601</v>
      </c>
      <c r="I195">
        <v>0.23195902200099999</v>
      </c>
      <c r="J195">
        <v>0.14204531128436701</v>
      </c>
      <c r="K195">
        <v>17.217271310047199</v>
      </c>
      <c r="L195">
        <v>1623.1817279016</v>
      </c>
      <c r="M195">
        <v>251.25699865244201</v>
      </c>
      <c r="N195">
        <v>3433.9015843437701</v>
      </c>
      <c r="O195">
        <v>2.85825450656362</v>
      </c>
      <c r="P195">
        <v>118875.637536615</v>
      </c>
      <c r="Q195">
        <v>53204.346521843698</v>
      </c>
    </row>
    <row r="196" spans="1:17">
      <c r="A196">
        <v>195</v>
      </c>
      <c r="B196">
        <v>45.581298341811397</v>
      </c>
      <c r="C196">
        <v>10574.6074291066</v>
      </c>
      <c r="D196">
        <v>0.444023376625166</v>
      </c>
      <c r="E196">
        <v>622.81347202095503</v>
      </c>
      <c r="F196">
        <v>11.23303456985</v>
      </c>
      <c r="G196">
        <v>65652.422952999696</v>
      </c>
      <c r="H196">
        <v>0.38087896470162202</v>
      </c>
      <c r="I196">
        <v>0.231686084601921</v>
      </c>
      <c r="J196">
        <v>0.1418781719445</v>
      </c>
      <c r="K196">
        <v>17.182365132669201</v>
      </c>
      <c r="L196">
        <v>1625.80429426367</v>
      </c>
      <c r="M196">
        <v>254.92710186545</v>
      </c>
      <c r="N196">
        <v>3433.9015843437701</v>
      </c>
      <c r="O196">
        <v>2.85825450656362</v>
      </c>
      <c r="P196">
        <v>118784.93081374701</v>
      </c>
      <c r="Q196">
        <v>53132.507860746999</v>
      </c>
    </row>
    <row r="197" spans="1:17">
      <c r="A197">
        <v>196</v>
      </c>
      <c r="B197">
        <v>45.272031897734003</v>
      </c>
      <c r="C197">
        <v>10510.024013239001</v>
      </c>
      <c r="D197">
        <v>0.44422982759401403</v>
      </c>
      <c r="E197">
        <v>619.11793961480805</v>
      </c>
      <c r="F197">
        <v>11.3055057458155</v>
      </c>
      <c r="G197">
        <v>65644.768023303797</v>
      </c>
      <c r="H197">
        <v>0.38171825052644198</v>
      </c>
      <c r="I197">
        <v>0.23144361246072001</v>
      </c>
      <c r="J197">
        <v>0.14172968868880501</v>
      </c>
      <c r="K197">
        <v>17.181514422283598</v>
      </c>
      <c r="L197">
        <v>1627.1981423591601</v>
      </c>
      <c r="M197">
        <v>256.32554035138497</v>
      </c>
      <c r="N197">
        <v>3433.9015843437701</v>
      </c>
      <c r="O197">
        <v>2.85825450656362</v>
      </c>
      <c r="P197">
        <v>118821.13687033299</v>
      </c>
      <c r="Q197">
        <v>53176.3688470294</v>
      </c>
    </row>
    <row r="198" spans="1:17">
      <c r="A198">
        <v>197</v>
      </c>
      <c r="B198">
        <v>45.133246426545398</v>
      </c>
      <c r="C198">
        <v>10418.044064326201</v>
      </c>
      <c r="D198">
        <v>0.44407836786996902</v>
      </c>
      <c r="E198">
        <v>614.74574240465597</v>
      </c>
      <c r="F198">
        <v>11.3969170407384</v>
      </c>
      <c r="G198">
        <v>65631.967812796094</v>
      </c>
      <c r="H198">
        <v>0.378044509128938</v>
      </c>
      <c r="I198">
        <v>0.231170001755021</v>
      </c>
      <c r="J198">
        <v>0.141562137034523</v>
      </c>
      <c r="K198">
        <v>17.143264087330198</v>
      </c>
      <c r="L198">
        <v>1629.93572668002</v>
      </c>
      <c r="M198">
        <v>260.54818428840599</v>
      </c>
      <c r="N198">
        <v>3433.9015843437701</v>
      </c>
      <c r="O198">
        <v>2.85825450656362</v>
      </c>
      <c r="P198">
        <v>118733.58392788201</v>
      </c>
      <c r="Q198">
        <v>53101.616115085999</v>
      </c>
    </row>
    <row r="199" spans="1:17">
      <c r="A199">
        <v>198</v>
      </c>
      <c r="B199">
        <v>44.917278460690902</v>
      </c>
      <c r="C199">
        <v>10355.7778549413</v>
      </c>
      <c r="D199">
        <v>0.444280412536952</v>
      </c>
      <c r="E199">
        <v>611.179928193602</v>
      </c>
      <c r="F199">
        <v>11.4659075952355</v>
      </c>
      <c r="G199">
        <v>65612.099673952704</v>
      </c>
      <c r="H199">
        <v>0.37869541472044399</v>
      </c>
      <c r="I199">
        <v>0.23094932804436599</v>
      </c>
      <c r="J199">
        <v>0.14142700253683599</v>
      </c>
      <c r="K199">
        <v>17.142407010525599</v>
      </c>
      <c r="L199">
        <v>1631.23632715493</v>
      </c>
      <c r="M199">
        <v>261.638293665986</v>
      </c>
      <c r="N199">
        <v>3433.9015843437701</v>
      </c>
      <c r="O199">
        <v>2.85825450656362</v>
      </c>
      <c r="P199">
        <v>118738.391961542</v>
      </c>
      <c r="Q199">
        <v>53126.292287589698</v>
      </c>
    </row>
    <row r="200" spans="1:17">
      <c r="A200">
        <v>199</v>
      </c>
      <c r="B200">
        <v>44.888546255357603</v>
      </c>
      <c r="C200">
        <v>10272.2026370863</v>
      </c>
      <c r="D200">
        <v>0.44408236705057902</v>
      </c>
      <c r="E200">
        <v>607.34879977811204</v>
      </c>
      <c r="F200">
        <v>11.5474943085135</v>
      </c>
      <c r="G200">
        <v>65594.036770506893</v>
      </c>
      <c r="H200">
        <v>0.374362733749666</v>
      </c>
      <c r="I200">
        <v>0.230718395665584</v>
      </c>
      <c r="J200">
        <v>0.14128558591356</v>
      </c>
      <c r="K200">
        <v>17.1010653464966</v>
      </c>
      <c r="L200">
        <v>1633.8826134978001</v>
      </c>
      <c r="M200">
        <v>266.02055466225403</v>
      </c>
      <c r="N200">
        <v>3433.9015843437701</v>
      </c>
      <c r="O200">
        <v>2.85825450656362</v>
      </c>
      <c r="P200">
        <v>118618.20148765099</v>
      </c>
      <c r="Q200">
        <v>53024.164717144398</v>
      </c>
    </row>
    <row r="201" spans="1:17">
      <c r="A201">
        <v>200</v>
      </c>
      <c r="B201">
        <v>44.583511566766397</v>
      </c>
      <c r="C201">
        <v>10200.5984681231</v>
      </c>
      <c r="D201">
        <v>0.44426438576903199</v>
      </c>
      <c r="E201">
        <v>603.33984735661102</v>
      </c>
      <c r="F201">
        <v>11.630813685735999</v>
      </c>
      <c r="G201">
        <v>65584.029288617996</v>
      </c>
      <c r="H201">
        <v>0.37475132101994602</v>
      </c>
      <c r="I201">
        <v>0.23045847789610499</v>
      </c>
      <c r="J201">
        <v>0.141126419435983</v>
      </c>
      <c r="K201">
        <v>17.0956869924796</v>
      </c>
      <c r="L201">
        <v>1635.51542852837</v>
      </c>
      <c r="M201">
        <v>267.90703154861001</v>
      </c>
      <c r="N201">
        <v>3433.9015843437701</v>
      </c>
      <c r="O201">
        <v>2.85825450656362</v>
      </c>
      <c r="P201">
        <v>118641.260265743</v>
      </c>
      <c r="Q201">
        <v>53057.230977125502</v>
      </c>
    </row>
    <row r="202" spans="1:17">
      <c r="A202">
        <v>201</v>
      </c>
      <c r="B202">
        <v>44.5312730178536</v>
      </c>
      <c r="C202">
        <v>10121.307458774399</v>
      </c>
      <c r="D202">
        <v>0.44404524635430898</v>
      </c>
      <c r="E202">
        <v>599.791927672116</v>
      </c>
      <c r="F202">
        <v>11.7111517604332</v>
      </c>
      <c r="G202">
        <v>65576.188213890302</v>
      </c>
      <c r="H202">
        <v>0.37008954508581698</v>
      </c>
      <c r="I202">
        <v>0.23023702252533801</v>
      </c>
      <c r="J202">
        <v>0.14099080627118901</v>
      </c>
      <c r="K202">
        <v>17.051866376956202</v>
      </c>
      <c r="L202">
        <v>1638.2156399996099</v>
      </c>
      <c r="M202">
        <v>273.02321398344498</v>
      </c>
      <c r="N202">
        <v>3433.9015843437701</v>
      </c>
      <c r="O202">
        <v>2.85825450656362</v>
      </c>
      <c r="P202">
        <v>118532.167663712</v>
      </c>
      <c r="Q202">
        <v>52955.9794498212</v>
      </c>
    </row>
    <row r="203" spans="1:17">
      <c r="A203">
        <v>202</v>
      </c>
      <c r="B203">
        <v>44.329940479791603</v>
      </c>
      <c r="C203">
        <v>10052.3012216644</v>
      </c>
      <c r="D203">
        <v>0.44420733718917799</v>
      </c>
      <c r="E203">
        <v>595.960584717855</v>
      </c>
      <c r="F203">
        <v>11.790328284868901</v>
      </c>
      <c r="G203">
        <v>65554.777463574996</v>
      </c>
      <c r="H203">
        <v>0.37009984819847003</v>
      </c>
      <c r="I203">
        <v>0.23000082164713401</v>
      </c>
      <c r="J203">
        <v>0.14084616336409</v>
      </c>
      <c r="K203">
        <v>17.045014028282701</v>
      </c>
      <c r="L203">
        <v>1639.79454727541</v>
      </c>
      <c r="M203">
        <v>274.74932122768701</v>
      </c>
      <c r="N203">
        <v>3433.9015843437701</v>
      </c>
      <c r="O203">
        <v>2.85825450656362</v>
      </c>
      <c r="P203">
        <v>118519.931421812</v>
      </c>
      <c r="Q203">
        <v>52965.153958237097</v>
      </c>
    </row>
    <row r="204" spans="1:17">
      <c r="A204">
        <v>203</v>
      </c>
      <c r="B204">
        <v>44.465415152614</v>
      </c>
      <c r="C204">
        <v>9995.6566531535991</v>
      </c>
      <c r="D204">
        <v>0.44392673045963199</v>
      </c>
      <c r="E204">
        <v>593.74393475501699</v>
      </c>
      <c r="F204">
        <v>11.841987661122999</v>
      </c>
      <c r="G204">
        <v>65542.004913594807</v>
      </c>
      <c r="H204">
        <v>0.364636785477986</v>
      </c>
      <c r="I204">
        <v>0.229874622537238</v>
      </c>
      <c r="J204">
        <v>0.14076888250778</v>
      </c>
      <c r="K204">
        <v>16.9997376460128</v>
      </c>
      <c r="L204">
        <v>1642.11055340493</v>
      </c>
      <c r="M204">
        <v>279.90271182901603</v>
      </c>
      <c r="N204">
        <v>3433.9015843437701</v>
      </c>
      <c r="O204">
        <v>2.85825450656362</v>
      </c>
      <c r="P204">
        <v>118368.442751467</v>
      </c>
      <c r="Q204">
        <v>52826.437837871999</v>
      </c>
    </row>
    <row r="205" spans="1:17">
      <c r="A205">
        <v>204</v>
      </c>
      <c r="B205">
        <v>44.368552634586898</v>
      </c>
      <c r="C205">
        <v>10053.1230860295</v>
      </c>
      <c r="D205">
        <v>0.44466401002225697</v>
      </c>
      <c r="E205">
        <v>595.91082120310898</v>
      </c>
      <c r="F205">
        <v>11.791785677009999</v>
      </c>
      <c r="G205">
        <v>65521.109817901503</v>
      </c>
      <c r="H205">
        <v>0.37027906725121201</v>
      </c>
      <c r="I205">
        <v>0.23009791760690201</v>
      </c>
      <c r="J205">
        <v>0.140905622253469</v>
      </c>
      <c r="K205">
        <v>17.048236935099599</v>
      </c>
      <c r="L205">
        <v>1639.0965071790999</v>
      </c>
      <c r="M205">
        <v>275.13356540802903</v>
      </c>
      <c r="N205">
        <v>3433.9015843437701</v>
      </c>
      <c r="O205">
        <v>2.85825450656362</v>
      </c>
      <c r="P205">
        <v>118544.27281506</v>
      </c>
      <c r="Q205">
        <v>53023.162997159001</v>
      </c>
    </row>
    <row r="206" spans="1:17">
      <c r="A206">
        <v>205</v>
      </c>
      <c r="B206">
        <v>44.030872986149497</v>
      </c>
      <c r="C206">
        <v>9978.3996221420402</v>
      </c>
      <c r="D206">
        <v>0.44435885355520199</v>
      </c>
      <c r="E206">
        <v>591.86580778945597</v>
      </c>
      <c r="F206">
        <v>11.879194308862701</v>
      </c>
      <c r="G206">
        <v>65545.279143920197</v>
      </c>
      <c r="H206">
        <v>0.37021919555454103</v>
      </c>
      <c r="I206">
        <v>0.229732983749873</v>
      </c>
      <c r="J206">
        <v>0.140682146818572</v>
      </c>
      <c r="K206">
        <v>17.037055049270599</v>
      </c>
      <c r="L206">
        <v>1641.5603450854501</v>
      </c>
      <c r="M206">
        <v>276.95677429344403</v>
      </c>
      <c r="N206">
        <v>3433.9015843437701</v>
      </c>
      <c r="O206">
        <v>2.85825450656362</v>
      </c>
      <c r="P206">
        <v>118535.34800290799</v>
      </c>
      <c r="Q206">
        <v>52990.068858987601</v>
      </c>
    </row>
    <row r="207" spans="1:17">
      <c r="A207">
        <v>206</v>
      </c>
      <c r="B207">
        <v>43.912986459147803</v>
      </c>
      <c r="C207">
        <v>9883.0885732377301</v>
      </c>
      <c r="D207">
        <v>0.44425073874895599</v>
      </c>
      <c r="E207">
        <v>587.26431477599294</v>
      </c>
      <c r="F207">
        <v>11.983449693334601</v>
      </c>
      <c r="G207">
        <v>65529.220545095603</v>
      </c>
      <c r="H207">
        <v>0.36625443453500001</v>
      </c>
      <c r="I207">
        <v>0.22944480262382899</v>
      </c>
      <c r="J207">
        <v>0.14050567264049499</v>
      </c>
      <c r="K207">
        <v>16.997396948854501</v>
      </c>
      <c r="L207">
        <v>1644.5604833866</v>
      </c>
      <c r="M207">
        <v>282.38991235303899</v>
      </c>
      <c r="N207">
        <v>3433.9015843437701</v>
      </c>
      <c r="O207">
        <v>2.85825450656362</v>
      </c>
      <c r="P207">
        <v>118433.49473216401</v>
      </c>
      <c r="Q207">
        <v>52904.274187068397</v>
      </c>
    </row>
    <row r="208" spans="1:17">
      <c r="A208">
        <v>207</v>
      </c>
      <c r="B208">
        <v>43.743919909251197</v>
      </c>
      <c r="C208">
        <v>9861.7284620686096</v>
      </c>
      <c r="D208">
        <v>0.44452606957281399</v>
      </c>
      <c r="E208">
        <v>585.58560865098605</v>
      </c>
      <c r="F208">
        <v>12.0149349046578</v>
      </c>
      <c r="G208">
        <v>65512.8264634609</v>
      </c>
      <c r="H208">
        <v>0.36907476014163998</v>
      </c>
      <c r="I208">
        <v>0.22934243673398899</v>
      </c>
      <c r="J208">
        <v>0.140442986591202</v>
      </c>
      <c r="K208">
        <v>17.016434894897401</v>
      </c>
      <c r="L208">
        <v>1644.49283666887</v>
      </c>
      <c r="M208">
        <v>280.80936369363798</v>
      </c>
      <c r="N208">
        <v>3433.9015843437701</v>
      </c>
      <c r="O208">
        <v>2.85825450656362</v>
      </c>
      <c r="P208">
        <v>118488.02551916501</v>
      </c>
      <c r="Q208">
        <v>52975.199055704303</v>
      </c>
    </row>
    <row r="209" spans="1:17">
      <c r="A209">
        <v>208</v>
      </c>
      <c r="B209">
        <v>43.5927018182282</v>
      </c>
      <c r="C209">
        <v>9842.0470397863992</v>
      </c>
      <c r="D209">
        <v>0.44542203466963298</v>
      </c>
      <c r="E209">
        <v>584.01361784247297</v>
      </c>
      <c r="F209">
        <v>12.0492063422644</v>
      </c>
      <c r="G209">
        <v>65459.275923174297</v>
      </c>
      <c r="H209">
        <v>0.37138192519211199</v>
      </c>
      <c r="I209">
        <v>0.22938915021219</v>
      </c>
      <c r="J209">
        <v>0.14047159263762701</v>
      </c>
      <c r="K209">
        <v>17.0335969651784</v>
      </c>
      <c r="L209">
        <v>1643.56690520652</v>
      </c>
      <c r="M209">
        <v>280.90832852172502</v>
      </c>
      <c r="N209">
        <v>3433.9015843437701</v>
      </c>
      <c r="O209">
        <v>2.85825450656362</v>
      </c>
      <c r="P209">
        <v>118588.855612659</v>
      </c>
      <c r="Q209">
        <v>53129.579689484497</v>
      </c>
    </row>
    <row r="210" spans="1:17">
      <c r="A210">
        <v>209</v>
      </c>
      <c r="B210">
        <v>43.294709452386698</v>
      </c>
      <c r="C210">
        <v>9819.0300073724593</v>
      </c>
      <c r="D210">
        <v>0.44514420775553998</v>
      </c>
      <c r="E210">
        <v>582.41750640292696</v>
      </c>
      <c r="F210">
        <v>12.082717474059899</v>
      </c>
      <c r="G210">
        <v>65498.217215419099</v>
      </c>
      <c r="H210">
        <v>0.37374519721806199</v>
      </c>
      <c r="I210">
        <v>0.229159568537078</v>
      </c>
      <c r="J210">
        <v>0.140331003148048</v>
      </c>
      <c r="K210">
        <v>17.045994923551799</v>
      </c>
      <c r="L210">
        <v>1644.49745493657</v>
      </c>
      <c r="M210">
        <v>279.71455939830997</v>
      </c>
      <c r="N210">
        <v>3433.9015843437701</v>
      </c>
      <c r="O210">
        <v>2.85825450656362</v>
      </c>
      <c r="P210">
        <v>118640.565448398</v>
      </c>
      <c r="Q210">
        <v>53142.348232979202</v>
      </c>
    </row>
    <row r="211" spans="1:17">
      <c r="A211">
        <v>210</v>
      </c>
      <c r="B211">
        <v>43.035473831413903</v>
      </c>
      <c r="C211">
        <v>9731.4665263224797</v>
      </c>
      <c r="D211">
        <v>0.44526745273135798</v>
      </c>
      <c r="E211">
        <v>577.69489789652903</v>
      </c>
      <c r="F211">
        <v>12.189455552009701</v>
      </c>
      <c r="G211">
        <v>65479.910189451199</v>
      </c>
      <c r="H211">
        <v>0.37301614022880802</v>
      </c>
      <c r="I211">
        <v>0.228859314823085</v>
      </c>
      <c r="J211">
        <v>0.14014713604988299</v>
      </c>
      <c r="K211">
        <v>17.030614034704101</v>
      </c>
      <c r="L211">
        <v>1646.7173781679301</v>
      </c>
      <c r="M211">
        <v>282.76214371509502</v>
      </c>
      <c r="N211">
        <v>3433.9015843437701</v>
      </c>
      <c r="O211">
        <v>2.85825450656362</v>
      </c>
      <c r="P211">
        <v>118621.278678478</v>
      </c>
      <c r="Q211">
        <v>53141.368489026798</v>
      </c>
    </row>
    <row r="212" spans="1:17">
      <c r="A212">
        <v>211</v>
      </c>
      <c r="B212">
        <v>42.937461557059699</v>
      </c>
      <c r="C212">
        <v>9664.4633020741494</v>
      </c>
      <c r="D212">
        <v>0.44511268457106001</v>
      </c>
      <c r="E212">
        <v>574.60231689431805</v>
      </c>
      <c r="F212">
        <v>12.266437712336099</v>
      </c>
      <c r="G212">
        <v>65477.458554266101</v>
      </c>
      <c r="H212">
        <v>0.36949028473370998</v>
      </c>
      <c r="I212">
        <v>0.228659918171363</v>
      </c>
      <c r="J212">
        <v>0.140025031036599</v>
      </c>
      <c r="K212">
        <v>16.995582767264001</v>
      </c>
      <c r="L212">
        <v>1648.99720138358</v>
      </c>
      <c r="M212">
        <v>287.37012209757199</v>
      </c>
      <c r="N212">
        <v>3433.9015843437701</v>
      </c>
      <c r="O212">
        <v>2.85825450656362</v>
      </c>
      <c r="P212">
        <v>118548.53711804999</v>
      </c>
      <c r="Q212">
        <v>53071.078563784198</v>
      </c>
    </row>
    <row r="213" spans="1:17">
      <c r="A213">
        <v>212</v>
      </c>
      <c r="B213">
        <v>42.935290163102202</v>
      </c>
      <c r="C213">
        <v>9627.5102112304394</v>
      </c>
      <c r="D213">
        <v>0.44423374109264402</v>
      </c>
      <c r="E213">
        <v>573.17097735290099</v>
      </c>
      <c r="F213">
        <v>12.300568484173899</v>
      </c>
      <c r="G213">
        <v>65522.297143299103</v>
      </c>
      <c r="H213">
        <v>0.36633008484334401</v>
      </c>
      <c r="I213">
        <v>0.22841454102445799</v>
      </c>
      <c r="J213">
        <v>0.139874768835484</v>
      </c>
      <c r="K213">
        <v>16.965678115562898</v>
      </c>
      <c r="L213">
        <v>1651.51070281842</v>
      </c>
      <c r="M213">
        <v>289.63381435379398</v>
      </c>
      <c r="N213">
        <v>3433.9015843437701</v>
      </c>
      <c r="O213">
        <v>2.85825450656362</v>
      </c>
      <c r="P213">
        <v>118423.848685323</v>
      </c>
      <c r="Q213">
        <v>52901.551542024201</v>
      </c>
    </row>
    <row r="214" spans="1:17">
      <c r="A214">
        <v>213</v>
      </c>
      <c r="B214">
        <v>42.971074164338901</v>
      </c>
      <c r="C214">
        <v>9628.5824168016898</v>
      </c>
      <c r="D214">
        <v>0.44406081873523501</v>
      </c>
      <c r="E214">
        <v>573.13771963216197</v>
      </c>
      <c r="F214">
        <v>12.300634991180999</v>
      </c>
      <c r="G214">
        <v>65520.398216315902</v>
      </c>
      <c r="H214">
        <v>0.36662937096531301</v>
      </c>
      <c r="I214">
        <v>0.228439129980649</v>
      </c>
      <c r="J214">
        <v>0.139889826434478</v>
      </c>
      <c r="K214">
        <v>16.968718292321</v>
      </c>
      <c r="L214">
        <v>1651.2627052415701</v>
      </c>
      <c r="M214">
        <v>289.84862801615299</v>
      </c>
      <c r="N214">
        <v>3433.9015843437701</v>
      </c>
      <c r="O214">
        <v>2.85825450656362</v>
      </c>
      <c r="P214">
        <v>118437.67779158099</v>
      </c>
      <c r="Q214">
        <v>52917.279575265398</v>
      </c>
    </row>
    <row r="215" spans="1:17">
      <c r="A215">
        <v>214</v>
      </c>
      <c r="B215">
        <v>43.035823342703502</v>
      </c>
      <c r="C215">
        <v>9578.3193038542704</v>
      </c>
      <c r="D215">
        <v>0.44469877529334401</v>
      </c>
      <c r="E215">
        <v>570.88691936704402</v>
      </c>
      <c r="F215">
        <v>12.3560624547149</v>
      </c>
      <c r="G215">
        <v>65464.913873810998</v>
      </c>
      <c r="H215">
        <v>0.36304161299914001</v>
      </c>
      <c r="I215">
        <v>0.228407077634498</v>
      </c>
      <c r="J215">
        <v>0.139870198461196</v>
      </c>
      <c r="K215">
        <v>16.939233970413198</v>
      </c>
      <c r="L215">
        <v>1652.45909520642</v>
      </c>
      <c r="M215">
        <v>294.12429283433602</v>
      </c>
      <c r="N215">
        <v>3433.9015843437701</v>
      </c>
      <c r="O215">
        <v>2.85825450656362</v>
      </c>
      <c r="P215">
        <v>118350.311529624</v>
      </c>
      <c r="Q215">
        <v>52885.3976558133</v>
      </c>
    </row>
    <row r="216" spans="1:17">
      <c r="A216">
        <v>215</v>
      </c>
      <c r="B216">
        <v>43.057065730695903</v>
      </c>
      <c r="C216">
        <v>9578.1470073860492</v>
      </c>
      <c r="D216">
        <v>0.44453379209878602</v>
      </c>
      <c r="E216">
        <v>570.922834080759</v>
      </c>
      <c r="F216">
        <v>12.355696860843199</v>
      </c>
      <c r="G216">
        <v>65475.099634851002</v>
      </c>
      <c r="H216">
        <v>0.36321517787255603</v>
      </c>
      <c r="I216">
        <v>0.228395203920462</v>
      </c>
      <c r="J216">
        <v>0.13986292732601099</v>
      </c>
      <c r="K216">
        <v>16.938174558944599</v>
      </c>
      <c r="L216">
        <v>1652.49201892879</v>
      </c>
      <c r="M216">
        <v>294.06652472205201</v>
      </c>
      <c r="N216">
        <v>3433.9015843437701</v>
      </c>
      <c r="O216">
        <v>2.85825450656362</v>
      </c>
      <c r="P216">
        <v>118344.680911855</v>
      </c>
      <c r="Q216">
        <v>52869.581277003999</v>
      </c>
    </row>
    <row r="217" spans="1:17">
      <c r="A217">
        <v>216</v>
      </c>
      <c r="B217">
        <v>42.734852508199801</v>
      </c>
      <c r="C217">
        <v>9524.5847139681791</v>
      </c>
      <c r="D217">
        <v>0.44480496568911199</v>
      </c>
      <c r="E217">
        <v>567.52168598034302</v>
      </c>
      <c r="F217">
        <v>12.4320719843974</v>
      </c>
      <c r="G217">
        <v>65462.845648089497</v>
      </c>
      <c r="H217">
        <v>0.36585071854163498</v>
      </c>
      <c r="I217">
        <v>0.22816690868550901</v>
      </c>
      <c r="J217">
        <v>0.13972312561692499</v>
      </c>
      <c r="K217">
        <v>16.9507476286702</v>
      </c>
      <c r="L217">
        <v>1653.32540192589</v>
      </c>
      <c r="M217">
        <v>293.73239936624299</v>
      </c>
      <c r="N217">
        <v>3433.9015843437701</v>
      </c>
      <c r="O217">
        <v>2.85825450656362</v>
      </c>
      <c r="P217">
        <v>118410.32278554401</v>
      </c>
      <c r="Q217">
        <v>52947.477137454203</v>
      </c>
    </row>
    <row r="218" spans="1:17">
      <c r="A218">
        <v>217</v>
      </c>
      <c r="B218">
        <v>42.474262546631302</v>
      </c>
      <c r="C218">
        <v>9448.0269052145795</v>
      </c>
      <c r="D218">
        <v>0.44487285302003199</v>
      </c>
      <c r="E218">
        <v>563.43601291717596</v>
      </c>
      <c r="F218">
        <v>12.5317976265176</v>
      </c>
      <c r="G218">
        <v>65456.018160763502</v>
      </c>
      <c r="H218">
        <v>0.36493172086703202</v>
      </c>
      <c r="I218">
        <v>0.22789596437699799</v>
      </c>
      <c r="J218">
        <v>0.13955720679078401</v>
      </c>
      <c r="K218">
        <v>16.934159427273201</v>
      </c>
      <c r="L218">
        <v>1655.4229468134099</v>
      </c>
      <c r="M218">
        <v>297.14290762804097</v>
      </c>
      <c r="N218">
        <v>3433.9015843437701</v>
      </c>
      <c r="O218">
        <v>2.85825450656362</v>
      </c>
      <c r="P218">
        <v>118400.76114604301</v>
      </c>
      <c r="Q218">
        <v>52944.742985279103</v>
      </c>
    </row>
    <row r="219" spans="1:17">
      <c r="A219">
        <v>218</v>
      </c>
      <c r="B219">
        <v>42.319853799784198</v>
      </c>
      <c r="C219">
        <v>9390.0566195218707</v>
      </c>
      <c r="D219">
        <v>0.44424152186736698</v>
      </c>
      <c r="E219">
        <v>560.53566832128695</v>
      </c>
      <c r="F219">
        <v>12.600855295285101</v>
      </c>
      <c r="G219">
        <v>65489.473382798002</v>
      </c>
      <c r="H219">
        <v>0.36343735611123801</v>
      </c>
      <c r="I219">
        <v>0.22756905643773201</v>
      </c>
      <c r="J219">
        <v>0.13935701737976799</v>
      </c>
      <c r="K219">
        <v>16.914211315023699</v>
      </c>
      <c r="L219">
        <v>1658.0671316052101</v>
      </c>
      <c r="M219">
        <v>299.20916981917702</v>
      </c>
      <c r="N219">
        <v>3433.9015843437701</v>
      </c>
      <c r="O219">
        <v>2.85825450656362</v>
      </c>
      <c r="P219">
        <v>118322.744677129</v>
      </c>
      <c r="Q219">
        <v>52833.271294331302</v>
      </c>
    </row>
    <row r="220" spans="1:17">
      <c r="A220">
        <v>219</v>
      </c>
      <c r="B220">
        <v>42.312681538183298</v>
      </c>
      <c r="C220">
        <v>9352.1595507425209</v>
      </c>
      <c r="D220">
        <v>0.44426119394949298</v>
      </c>
      <c r="E220">
        <v>558.30117472247696</v>
      </c>
      <c r="F220">
        <v>12.6537930324698</v>
      </c>
      <c r="G220">
        <v>65455.838159043102</v>
      </c>
      <c r="H220">
        <v>0.36352683634384703</v>
      </c>
      <c r="I220">
        <v>0.227530677337896</v>
      </c>
      <c r="J220">
        <v>0.13933351507692199</v>
      </c>
      <c r="K220">
        <v>16.912904332874</v>
      </c>
      <c r="L220">
        <v>1658.30537239517</v>
      </c>
      <c r="M220">
        <v>301.47121208447498</v>
      </c>
      <c r="N220">
        <v>3433.9015843437701</v>
      </c>
      <c r="O220">
        <v>2.85825450656362</v>
      </c>
      <c r="P220">
        <v>118340.291361731</v>
      </c>
      <c r="Q220">
        <v>52884.453202688099</v>
      </c>
    </row>
    <row r="221" spans="1:17">
      <c r="A221">
        <v>220</v>
      </c>
      <c r="B221">
        <v>42.186623644191101</v>
      </c>
      <c r="C221">
        <v>9287.9371022773194</v>
      </c>
      <c r="D221">
        <v>0.44492847398359398</v>
      </c>
      <c r="E221">
        <v>554.85330868519895</v>
      </c>
      <c r="F221">
        <v>12.7388426320988</v>
      </c>
      <c r="G221">
        <v>65406.021635029298</v>
      </c>
      <c r="H221">
        <v>0.36251497738656602</v>
      </c>
      <c r="I221">
        <v>0.22739201624730099</v>
      </c>
      <c r="J221">
        <v>0.139248602847137</v>
      </c>
      <c r="K221">
        <v>16.8995684217297</v>
      </c>
      <c r="L221">
        <v>1659.53443689798</v>
      </c>
      <c r="M221">
        <v>304.46483134999602</v>
      </c>
      <c r="N221">
        <v>3433.9015843437701</v>
      </c>
      <c r="O221">
        <v>2.85825450656362</v>
      </c>
      <c r="P221">
        <v>118317.569122742</v>
      </c>
      <c r="Q221">
        <v>52911.547487712996</v>
      </c>
    </row>
    <row r="222" spans="1:17">
      <c r="A222">
        <v>221</v>
      </c>
      <c r="B222">
        <v>42.3012380238508</v>
      </c>
      <c r="C222">
        <v>9252.4589544610499</v>
      </c>
      <c r="D222">
        <v>0.44451033225405601</v>
      </c>
      <c r="E222">
        <v>553.53407981906696</v>
      </c>
      <c r="F222">
        <v>12.7765581787028</v>
      </c>
      <c r="G222">
        <v>65417.746277631399</v>
      </c>
      <c r="H222">
        <v>0.35908361514787801</v>
      </c>
      <c r="I222">
        <v>0.227294840869424</v>
      </c>
      <c r="J222">
        <v>0.13918909532429699</v>
      </c>
      <c r="K222">
        <v>16.867169009066501</v>
      </c>
      <c r="L222">
        <v>1661.1580853722501</v>
      </c>
      <c r="M222">
        <v>308.86628803403801</v>
      </c>
      <c r="N222">
        <v>3433.9015843437701</v>
      </c>
      <c r="O222">
        <v>2.85825450656362</v>
      </c>
      <c r="P222">
        <v>118214.58012773099</v>
      </c>
      <c r="Q222">
        <v>52796.833850099501</v>
      </c>
    </row>
    <row r="223" spans="1:17">
      <c r="A223">
        <v>222</v>
      </c>
      <c r="B223">
        <v>42.222682126724301</v>
      </c>
      <c r="C223">
        <v>9289.0602308702801</v>
      </c>
      <c r="D223">
        <v>0.444996715699087</v>
      </c>
      <c r="E223">
        <v>554.85235872229498</v>
      </c>
      <c r="F223">
        <v>12.7369159710434</v>
      </c>
      <c r="G223">
        <v>65406.1181850719</v>
      </c>
      <c r="H223">
        <v>0.36254429534982202</v>
      </c>
      <c r="I223">
        <v>0.227402970447318</v>
      </c>
      <c r="J223">
        <v>0.13925531089728299</v>
      </c>
      <c r="K223">
        <v>16.901777380464399</v>
      </c>
      <c r="L223">
        <v>1659.45122133473</v>
      </c>
      <c r="M223">
        <v>304.22541320807301</v>
      </c>
      <c r="N223">
        <v>3433.9015843437701</v>
      </c>
      <c r="O223">
        <v>2.85825450656362</v>
      </c>
      <c r="P223">
        <v>118313.979610555</v>
      </c>
      <c r="Q223">
        <v>52907.861425483599</v>
      </c>
    </row>
    <row r="224" spans="1:17">
      <c r="A224">
        <v>223</v>
      </c>
      <c r="B224">
        <v>42.280362937437097</v>
      </c>
      <c r="C224">
        <v>9237.9604516727395</v>
      </c>
      <c r="D224">
        <v>0.445045839274958</v>
      </c>
      <c r="E224">
        <v>552.72922422586703</v>
      </c>
      <c r="F224">
        <v>12.7945074374631</v>
      </c>
      <c r="G224">
        <v>65383.008810309402</v>
      </c>
      <c r="H224">
        <v>0.35727505831761702</v>
      </c>
      <c r="I224">
        <v>0.22730395693542299</v>
      </c>
      <c r="J224">
        <v>0.139194677751837</v>
      </c>
      <c r="K224">
        <v>16.8615807709132</v>
      </c>
      <c r="L224">
        <v>1661.6072992960301</v>
      </c>
      <c r="M224">
        <v>310.63459464862302</v>
      </c>
      <c r="N224">
        <v>3433.9015843437701</v>
      </c>
      <c r="O224">
        <v>2.85825450656362</v>
      </c>
      <c r="P224">
        <v>118195.15370591699</v>
      </c>
      <c r="Q224">
        <v>52812.1448956073</v>
      </c>
    </row>
    <row r="225" spans="1:17">
      <c r="A225">
        <v>224</v>
      </c>
      <c r="B225">
        <v>42.245144736829197</v>
      </c>
      <c r="C225">
        <v>9290.1983144340302</v>
      </c>
      <c r="D225">
        <v>0.44520518694309602</v>
      </c>
      <c r="E225">
        <v>554.81546158299204</v>
      </c>
      <c r="F225">
        <v>12.7352286422307</v>
      </c>
      <c r="G225">
        <v>65402.675458350801</v>
      </c>
      <c r="H225">
        <v>0.362651889490195</v>
      </c>
      <c r="I225">
        <v>0.227419050105861</v>
      </c>
      <c r="J225">
        <v>0.13926515763694999</v>
      </c>
      <c r="K225">
        <v>16.905334668192701</v>
      </c>
      <c r="L225">
        <v>1659.3112610130499</v>
      </c>
      <c r="M225">
        <v>304.09516971505599</v>
      </c>
      <c r="N225">
        <v>3433.9015843437701</v>
      </c>
      <c r="O225">
        <v>2.85825450656362</v>
      </c>
      <c r="P225">
        <v>118312.799665984</v>
      </c>
      <c r="Q225">
        <v>52910.124207632703</v>
      </c>
    </row>
    <row r="226" spans="1:17">
      <c r="A226">
        <v>225</v>
      </c>
      <c r="B226">
        <v>41.924416865135903</v>
      </c>
      <c r="C226">
        <v>9246.7233163088094</v>
      </c>
      <c r="D226">
        <v>0.44542732252731299</v>
      </c>
      <c r="E226">
        <v>552.02912849094901</v>
      </c>
      <c r="F226">
        <v>12.8033381884027</v>
      </c>
      <c r="G226">
        <v>65401.614675934798</v>
      </c>
      <c r="H226">
        <v>0.365061486599769</v>
      </c>
      <c r="I226">
        <v>0.22722268926226499</v>
      </c>
      <c r="J226">
        <v>0.13914491166888199</v>
      </c>
      <c r="K226">
        <v>16.916600250256099</v>
      </c>
      <c r="L226">
        <v>1659.99794041417</v>
      </c>
      <c r="M226">
        <v>303.89945607971401</v>
      </c>
      <c r="N226">
        <v>3433.9015843437701</v>
      </c>
      <c r="O226">
        <v>2.85825450656362</v>
      </c>
      <c r="P226">
        <v>118388.92575328999</v>
      </c>
      <c r="Q226">
        <v>52987.311077355102</v>
      </c>
    </row>
    <row r="227" spans="1:17">
      <c r="A227">
        <v>226</v>
      </c>
      <c r="B227">
        <v>41.729723563821402</v>
      </c>
      <c r="C227">
        <v>9211.0309093012092</v>
      </c>
      <c r="D227">
        <v>0.44490918316401401</v>
      </c>
      <c r="E227">
        <v>549.97400386824495</v>
      </c>
      <c r="F227">
        <v>12.8508602825951</v>
      </c>
      <c r="G227">
        <v>65438.9264128996</v>
      </c>
      <c r="H227">
        <v>0.36597653896403398</v>
      </c>
      <c r="I227">
        <v>0.22694078600231499</v>
      </c>
      <c r="J227">
        <v>0.13897228188295599</v>
      </c>
      <c r="K227">
        <v>16.916812822084498</v>
      </c>
      <c r="L227">
        <v>1661.6877982160599</v>
      </c>
      <c r="M227">
        <v>303.34635384079598</v>
      </c>
      <c r="N227">
        <v>3433.9015843437701</v>
      </c>
      <c r="O227">
        <v>2.85825450656362</v>
      </c>
      <c r="P227">
        <v>118369.671274095</v>
      </c>
      <c r="Q227">
        <v>52930.7448611949</v>
      </c>
    </row>
    <row r="228" spans="1:17">
      <c r="A228">
        <v>227</v>
      </c>
      <c r="B228">
        <v>41.711017873945899</v>
      </c>
      <c r="C228">
        <v>9191.5714436283106</v>
      </c>
      <c r="D228">
        <v>0.44503035503077498</v>
      </c>
      <c r="E228">
        <v>548.48441097962802</v>
      </c>
      <c r="F228">
        <v>12.8849161375118</v>
      </c>
      <c r="G228">
        <v>65406.923758798999</v>
      </c>
      <c r="H228">
        <v>0.36779478753087502</v>
      </c>
      <c r="I228">
        <v>0.22695145308258199</v>
      </c>
      <c r="J228">
        <v>0.13897881410887999</v>
      </c>
      <c r="K228">
        <v>16.9304857199498</v>
      </c>
      <c r="L228">
        <v>1661.12396577764</v>
      </c>
      <c r="M228">
        <v>303.79640621707199</v>
      </c>
      <c r="N228">
        <v>3433.9015843437701</v>
      </c>
      <c r="O228">
        <v>2.85825450656362</v>
      </c>
      <c r="P228">
        <v>118432.627223099</v>
      </c>
      <c r="Q228">
        <v>53025.703464300102</v>
      </c>
    </row>
    <row r="229" spans="1:17">
      <c r="A229">
        <v>228</v>
      </c>
      <c r="B229">
        <v>41.715390899024499</v>
      </c>
      <c r="C229">
        <v>9191.8281355230793</v>
      </c>
      <c r="D229">
        <v>0.44500623880969198</v>
      </c>
      <c r="E229">
        <v>548.49236839097398</v>
      </c>
      <c r="F229">
        <v>12.8832208284455</v>
      </c>
      <c r="G229">
        <v>65399.1068926644</v>
      </c>
      <c r="H229">
        <v>0.36782214747165098</v>
      </c>
      <c r="I229">
        <v>0.22695008653338</v>
      </c>
      <c r="J229">
        <v>0.13897797727181699</v>
      </c>
      <c r="K229">
        <v>16.930830605633901</v>
      </c>
      <c r="L229">
        <v>1661.12603154623</v>
      </c>
      <c r="M229">
        <v>303.66810713332802</v>
      </c>
      <c r="N229">
        <v>3433.9015843437701</v>
      </c>
      <c r="O229">
        <v>2.85825450656362</v>
      </c>
      <c r="P229">
        <v>118420.35168706199</v>
      </c>
      <c r="Q229">
        <v>53021.244794397702</v>
      </c>
    </row>
    <row r="230" spans="1:17">
      <c r="A230">
        <v>229</v>
      </c>
      <c r="B230">
        <v>41.562306612262503</v>
      </c>
      <c r="C230">
        <v>9157.2474804267094</v>
      </c>
      <c r="D230">
        <v>0.44586847537878099</v>
      </c>
      <c r="E230">
        <v>546.25421821723501</v>
      </c>
      <c r="F230">
        <v>12.936908300013</v>
      </c>
      <c r="G230">
        <v>65349.688785737802</v>
      </c>
      <c r="H230">
        <v>0.36947192219522101</v>
      </c>
      <c r="I230">
        <v>0.226892185470396</v>
      </c>
      <c r="J230">
        <v>0.138942520256848</v>
      </c>
      <c r="K230">
        <v>16.9411356761806</v>
      </c>
      <c r="L230">
        <v>1661.0840382737799</v>
      </c>
      <c r="M230">
        <v>303.68423645713801</v>
      </c>
      <c r="N230">
        <v>3433.9015843437701</v>
      </c>
      <c r="O230">
        <v>2.85825450656362</v>
      </c>
      <c r="P230">
        <v>118466.47093480499</v>
      </c>
      <c r="Q230">
        <v>53116.782149067199</v>
      </c>
    </row>
    <row r="231" spans="1:17">
      <c r="A231">
        <v>230</v>
      </c>
      <c r="B231">
        <v>41.259404140059203</v>
      </c>
      <c r="C231">
        <v>9120.2936468017906</v>
      </c>
      <c r="D231">
        <v>0.44625775256919498</v>
      </c>
      <c r="E231">
        <v>543.57366641405497</v>
      </c>
      <c r="F231">
        <v>12.999788888395701</v>
      </c>
      <c r="G231">
        <v>65339.519998821503</v>
      </c>
      <c r="H231">
        <v>0.37320678939402102</v>
      </c>
      <c r="I231">
        <v>0.22671110112338999</v>
      </c>
      <c r="J231">
        <v>0.138831629194206</v>
      </c>
      <c r="K231">
        <v>16.965410382709301</v>
      </c>
      <c r="L231">
        <v>1661.3490198530501</v>
      </c>
      <c r="M231">
        <v>302.45140951949901</v>
      </c>
      <c r="N231">
        <v>3433.9015843437701</v>
      </c>
      <c r="O231">
        <v>2.85825450656362</v>
      </c>
      <c r="P231">
        <v>118561.8920086</v>
      </c>
      <c r="Q231">
        <v>53222.372009778497</v>
      </c>
    </row>
    <row r="232" spans="1:17">
      <c r="A232">
        <v>231</v>
      </c>
      <c r="B232">
        <v>41.037713921129303</v>
      </c>
      <c r="C232">
        <v>9092.5466245248408</v>
      </c>
      <c r="D232">
        <v>0.44678628600090098</v>
      </c>
      <c r="E232">
        <v>541.35543128212203</v>
      </c>
      <c r="F232">
        <v>13.0488849259883</v>
      </c>
      <c r="G232">
        <v>65328.862289755198</v>
      </c>
      <c r="H232">
        <v>0.37674033556443198</v>
      </c>
      <c r="I232">
        <v>0.226577520858043</v>
      </c>
      <c r="J232">
        <v>0.138749828321754</v>
      </c>
      <c r="K232">
        <v>16.9924611387294</v>
      </c>
      <c r="L232">
        <v>1661.3587646962601</v>
      </c>
      <c r="M232">
        <v>301.17047552110301</v>
      </c>
      <c r="N232">
        <v>3433.9015843437701</v>
      </c>
      <c r="O232">
        <v>2.85825450656362</v>
      </c>
      <c r="P232">
        <v>118647.59458760799</v>
      </c>
      <c r="Q232">
        <v>53318.732297853101</v>
      </c>
    </row>
    <row r="233" spans="1:17">
      <c r="A233">
        <v>232</v>
      </c>
      <c r="B233">
        <v>40.7585535654054</v>
      </c>
      <c r="C233">
        <v>9017.8998504452993</v>
      </c>
      <c r="D233">
        <v>0.447103454640641</v>
      </c>
      <c r="E233">
        <v>537.097785536027</v>
      </c>
      <c r="F233">
        <v>13.1590667396143</v>
      </c>
      <c r="G233">
        <v>65307.028326678497</v>
      </c>
      <c r="H233">
        <v>0.37706748095542603</v>
      </c>
      <c r="I233">
        <v>0.22631650379884499</v>
      </c>
      <c r="J233">
        <v>0.13858998866945499</v>
      </c>
      <c r="K233">
        <v>16.987722346802499</v>
      </c>
      <c r="L233">
        <v>1663.08011369723</v>
      </c>
      <c r="M233">
        <v>303.61142099398103</v>
      </c>
      <c r="N233">
        <v>3433.9015843437701</v>
      </c>
      <c r="O233">
        <v>2.85825450656362</v>
      </c>
      <c r="P233">
        <v>118667.145983168</v>
      </c>
      <c r="Q233">
        <v>53360.117656489398</v>
      </c>
    </row>
    <row r="234" spans="1:17">
      <c r="A234">
        <v>233</v>
      </c>
      <c r="B234">
        <v>40.5362503344695</v>
      </c>
      <c r="C234">
        <v>8946.9075711565802</v>
      </c>
      <c r="D234">
        <v>0.44716116272701101</v>
      </c>
      <c r="E234">
        <v>533.12210636385703</v>
      </c>
      <c r="F234">
        <v>13.2641355223342</v>
      </c>
      <c r="G234">
        <v>65299.848607822802</v>
      </c>
      <c r="H234">
        <v>0.377587785171909</v>
      </c>
      <c r="I234">
        <v>0.22604977838010501</v>
      </c>
      <c r="J234">
        <v>0.138426653375119</v>
      </c>
      <c r="K234">
        <v>16.9811922855469</v>
      </c>
      <c r="L234">
        <v>1664.79617776437</v>
      </c>
      <c r="M234">
        <v>305.98629784229598</v>
      </c>
      <c r="N234">
        <v>3433.9015843437701</v>
      </c>
      <c r="O234">
        <v>2.85825450656362</v>
      </c>
      <c r="P234">
        <v>118672.994529619</v>
      </c>
      <c r="Q234">
        <v>53373.145921795804</v>
      </c>
    </row>
    <row r="235" spans="1:17">
      <c r="A235">
        <v>234</v>
      </c>
      <c r="B235">
        <v>40.302372594083003</v>
      </c>
      <c r="C235">
        <v>8895.5282278111408</v>
      </c>
      <c r="D235">
        <v>0.44746874862962699</v>
      </c>
      <c r="E235">
        <v>529.86693091361201</v>
      </c>
      <c r="F235">
        <v>13.347281676588301</v>
      </c>
      <c r="G235">
        <v>65291.891632727602</v>
      </c>
      <c r="H235">
        <v>0.37971466555153999</v>
      </c>
      <c r="I235">
        <v>0.22584296237280899</v>
      </c>
      <c r="J235">
        <v>0.138300004952991</v>
      </c>
      <c r="K235">
        <v>16.993299583243601</v>
      </c>
      <c r="L235">
        <v>1665.6941318742699</v>
      </c>
      <c r="M235">
        <v>306.49861710424801</v>
      </c>
      <c r="N235">
        <v>3433.9015843437701</v>
      </c>
      <c r="O235">
        <v>2.85825450656362</v>
      </c>
      <c r="P235">
        <v>118731.120918638</v>
      </c>
      <c r="Q235">
        <v>53439.229285910398</v>
      </c>
    </row>
    <row r="236" spans="1:17">
      <c r="A236">
        <v>235</v>
      </c>
      <c r="B236">
        <v>40.003505611519998</v>
      </c>
      <c r="C236">
        <v>8838.7308980008202</v>
      </c>
      <c r="D236">
        <v>0.44777393838201202</v>
      </c>
      <c r="E236">
        <v>526.34162419070606</v>
      </c>
      <c r="F236">
        <v>13.439999347583999</v>
      </c>
      <c r="G236">
        <v>65275.413416386902</v>
      </c>
      <c r="H236">
        <v>0.38200719827067597</v>
      </c>
      <c r="I236">
        <v>0.22560760857930101</v>
      </c>
      <c r="J236">
        <v>0.13815588077721</v>
      </c>
      <c r="K236">
        <v>17.004277215338501</v>
      </c>
      <c r="L236">
        <v>1666.7582777228799</v>
      </c>
      <c r="M236">
        <v>307.40890572046101</v>
      </c>
      <c r="N236">
        <v>3433.9015843437701</v>
      </c>
      <c r="O236">
        <v>2.85825450656362</v>
      </c>
      <c r="P236">
        <v>118792.537502602</v>
      </c>
      <c r="Q236">
        <v>53517.124086214797</v>
      </c>
    </row>
    <row r="237" spans="1:17">
      <c r="A237">
        <v>236</v>
      </c>
      <c r="B237">
        <v>39.772634098367703</v>
      </c>
      <c r="C237">
        <v>8772.1892862550794</v>
      </c>
      <c r="D237">
        <v>0.448190853314618</v>
      </c>
      <c r="E237">
        <v>522.36089565841905</v>
      </c>
      <c r="F237">
        <v>13.5452561015163</v>
      </c>
      <c r="G237">
        <v>65255.113836056902</v>
      </c>
      <c r="H237">
        <v>0.38325789007378303</v>
      </c>
      <c r="I237">
        <v>0.22536632452593</v>
      </c>
      <c r="J237">
        <v>0.13800812507375201</v>
      </c>
      <c r="K237">
        <v>17.0087471059264</v>
      </c>
      <c r="L237">
        <v>1668.1308884134901</v>
      </c>
      <c r="M237">
        <v>309.22992441737301</v>
      </c>
      <c r="N237">
        <v>3433.9015843437701</v>
      </c>
      <c r="O237">
        <v>2.85825450656362</v>
      </c>
      <c r="P237">
        <v>118821.550453303</v>
      </c>
      <c r="Q237">
        <v>53566.436617245803</v>
      </c>
    </row>
    <row r="238" spans="1:17">
      <c r="A238">
        <v>237</v>
      </c>
      <c r="B238">
        <v>39.539015613444803</v>
      </c>
      <c r="C238">
        <v>8728.5504677690897</v>
      </c>
      <c r="D238">
        <v>0.44863518232015298</v>
      </c>
      <c r="E238">
        <v>519.42155566728798</v>
      </c>
      <c r="F238">
        <v>13.6214566734144</v>
      </c>
      <c r="G238">
        <v>65242.868195955503</v>
      </c>
      <c r="H238">
        <v>0.38582564653401002</v>
      </c>
      <c r="I238">
        <v>0.225185491284041</v>
      </c>
      <c r="J238">
        <v>0.137897387780962</v>
      </c>
      <c r="K238">
        <v>17.0273623392833</v>
      </c>
      <c r="L238">
        <v>1668.7639918831201</v>
      </c>
      <c r="M238">
        <v>309.42676706036701</v>
      </c>
      <c r="N238">
        <v>3433.9015843437701</v>
      </c>
      <c r="O238">
        <v>2.85825450656362</v>
      </c>
      <c r="P238">
        <v>118895.57201842801</v>
      </c>
      <c r="Q238">
        <v>53652.703822472497</v>
      </c>
    </row>
    <row r="239" spans="1:17">
      <c r="A239">
        <v>238</v>
      </c>
      <c r="B239">
        <v>39.311393901138302</v>
      </c>
      <c r="C239">
        <v>8683.7034094392802</v>
      </c>
      <c r="D239">
        <v>0.449443544255688</v>
      </c>
      <c r="E239">
        <v>516.46472396048398</v>
      </c>
      <c r="F239">
        <v>13.703031024968899</v>
      </c>
      <c r="G239">
        <v>65205.012144904198</v>
      </c>
      <c r="H239">
        <v>0.38803527042869101</v>
      </c>
      <c r="I239">
        <v>0.225097481447675</v>
      </c>
      <c r="J239">
        <v>0.137843492983102</v>
      </c>
      <c r="K239">
        <v>17.042910645448099</v>
      </c>
      <c r="L239">
        <v>1668.8438614311599</v>
      </c>
      <c r="M239">
        <v>310.952227231248</v>
      </c>
      <c r="N239">
        <v>3433.9015843437701</v>
      </c>
      <c r="O239">
        <v>2.85825450656362</v>
      </c>
      <c r="P239">
        <v>118993.057231175</v>
      </c>
      <c r="Q239">
        <v>53788.045086270402</v>
      </c>
    </row>
    <row r="240" spans="1:17">
      <c r="A240">
        <v>239</v>
      </c>
      <c r="B240">
        <v>39.059892412924299</v>
      </c>
      <c r="C240">
        <v>8651.7319583931894</v>
      </c>
      <c r="D240">
        <v>0.449493280549909</v>
      </c>
      <c r="E240">
        <v>514.71436223130297</v>
      </c>
      <c r="F240">
        <v>13.7523839413756</v>
      </c>
      <c r="G240">
        <v>65236.819774622199</v>
      </c>
      <c r="H240">
        <v>0.38833218676710901</v>
      </c>
      <c r="I240">
        <v>0.22485431696054001</v>
      </c>
      <c r="J240">
        <v>0.13769458575384</v>
      </c>
      <c r="K240">
        <v>17.040064022651901</v>
      </c>
      <c r="L240">
        <v>1670.4758919160799</v>
      </c>
      <c r="M240">
        <v>310.81680492840201</v>
      </c>
      <c r="N240">
        <v>3433.9015843437701</v>
      </c>
      <c r="O240">
        <v>2.85825450656362</v>
      </c>
      <c r="P240">
        <v>118981.93964969199</v>
      </c>
      <c r="Q240">
        <v>53745.119875070297</v>
      </c>
    </row>
    <row r="241" spans="1:17">
      <c r="A241">
        <v>240</v>
      </c>
      <c r="B241">
        <v>38.941076258639903</v>
      </c>
      <c r="C241">
        <v>8629.6010479364795</v>
      </c>
      <c r="D241">
        <v>0.44917365283483102</v>
      </c>
      <c r="E241">
        <v>513.34794043749002</v>
      </c>
      <c r="F241">
        <v>13.7876364305879</v>
      </c>
      <c r="G241">
        <v>65253.147646778598</v>
      </c>
      <c r="H241">
        <v>0.389208499377312</v>
      </c>
      <c r="I241">
        <v>0.22469417764712299</v>
      </c>
      <c r="J241">
        <v>0.13759652085243201</v>
      </c>
      <c r="K241">
        <v>17.0438367790107</v>
      </c>
      <c r="L241">
        <v>1671.3893251381701</v>
      </c>
      <c r="M241">
        <v>310.95477175463702</v>
      </c>
      <c r="N241">
        <v>3433.9015843437701</v>
      </c>
      <c r="O241">
        <v>2.85825450656362</v>
      </c>
      <c r="P241">
        <v>118981.801789969</v>
      </c>
      <c r="Q241">
        <v>53728.654143190201</v>
      </c>
    </row>
    <row r="242" spans="1:17">
      <c r="A242">
        <v>241</v>
      </c>
      <c r="B242">
        <v>38.7342130080294</v>
      </c>
      <c r="C242">
        <v>8593.091053225</v>
      </c>
      <c r="D242">
        <v>0.44884986866009802</v>
      </c>
      <c r="E242">
        <v>511.10991963464102</v>
      </c>
      <c r="F242">
        <v>13.851085815571601</v>
      </c>
      <c r="G242">
        <v>65297.397258305798</v>
      </c>
      <c r="H242">
        <v>0.390576215470955</v>
      </c>
      <c r="I242">
        <v>0.224454190214432</v>
      </c>
      <c r="J242">
        <v>0.13744955916373899</v>
      </c>
      <c r="K242">
        <v>17.049246376969499</v>
      </c>
      <c r="L242">
        <v>1672.75002049672</v>
      </c>
      <c r="M242">
        <v>311.64315694583701</v>
      </c>
      <c r="N242">
        <v>3433.9015843437701</v>
      </c>
      <c r="O242">
        <v>2.85825450656362</v>
      </c>
      <c r="P242">
        <v>119023.64159924</v>
      </c>
      <c r="Q242">
        <v>53726.244340934703</v>
      </c>
    </row>
    <row r="243" spans="1:17">
      <c r="A243">
        <v>242</v>
      </c>
      <c r="B243">
        <v>38.469961667063103</v>
      </c>
      <c r="C243">
        <v>8514.9904696079793</v>
      </c>
      <c r="D243">
        <v>0.44906347001415098</v>
      </c>
      <c r="E243">
        <v>506.68081397344798</v>
      </c>
      <c r="F243">
        <v>13.979638386356401</v>
      </c>
      <c r="G243">
        <v>65281.8365727528</v>
      </c>
      <c r="H243">
        <v>0.391113615070179</v>
      </c>
      <c r="I243">
        <v>0.224158778361436</v>
      </c>
      <c r="J243">
        <v>0.13726865708778699</v>
      </c>
      <c r="K243">
        <v>17.044008441188801</v>
      </c>
      <c r="L243">
        <v>1674.7042772100001</v>
      </c>
      <c r="M243">
        <v>314.44262033819399</v>
      </c>
      <c r="N243">
        <v>3433.9015843437701</v>
      </c>
      <c r="O243">
        <v>2.85825450656362</v>
      </c>
      <c r="P243">
        <v>119036.487628391</v>
      </c>
      <c r="Q243">
        <v>53754.6510556379</v>
      </c>
    </row>
    <row r="244" spans="1:17">
      <c r="A244">
        <v>243</v>
      </c>
      <c r="B244">
        <v>38.2204706051469</v>
      </c>
      <c r="C244">
        <v>8453.54282935632</v>
      </c>
      <c r="D244">
        <v>0.44938923693453597</v>
      </c>
      <c r="E244">
        <v>502.933583245487</v>
      </c>
      <c r="F244">
        <v>14.0864624133359</v>
      </c>
      <c r="G244">
        <v>65271.707749460598</v>
      </c>
      <c r="H244">
        <v>0.39303001702977802</v>
      </c>
      <c r="I244">
        <v>0.22390092036881701</v>
      </c>
      <c r="J244">
        <v>0.13711075196078301</v>
      </c>
      <c r="K244">
        <v>17.0531294280925</v>
      </c>
      <c r="L244">
        <v>1676.0734777964601</v>
      </c>
      <c r="M244">
        <v>316.04578980235999</v>
      </c>
      <c r="N244">
        <v>3433.9015843437701</v>
      </c>
      <c r="O244">
        <v>2.85825450656362</v>
      </c>
      <c r="P244">
        <v>119080.51332525301</v>
      </c>
      <c r="Q244">
        <v>53808.805575792598</v>
      </c>
    </row>
    <row r="245" spans="1:17">
      <c r="A245">
        <v>244</v>
      </c>
      <c r="B245">
        <v>37.955085599994398</v>
      </c>
      <c r="C245">
        <v>8402.3556972516508</v>
      </c>
      <c r="D245">
        <v>0.44959805860159502</v>
      </c>
      <c r="E245">
        <v>499.78697078548902</v>
      </c>
      <c r="F245">
        <v>14.1796616765295</v>
      </c>
      <c r="G245">
        <v>65268.636515726103</v>
      </c>
      <c r="H245">
        <v>0.394868035950311</v>
      </c>
      <c r="I245">
        <v>0.223677258220467</v>
      </c>
      <c r="J245">
        <v>0.13697378742622399</v>
      </c>
      <c r="K245">
        <v>17.062228094087999</v>
      </c>
      <c r="L245">
        <v>1677.2271217919999</v>
      </c>
      <c r="M245">
        <v>317.23145267417601</v>
      </c>
      <c r="N245">
        <v>3433.9015843437701</v>
      </c>
      <c r="O245">
        <v>2.85825450656362</v>
      </c>
      <c r="P245">
        <v>119142.561072889</v>
      </c>
      <c r="Q245">
        <v>53873.924557162602</v>
      </c>
    </row>
    <row r="246" spans="1:17">
      <c r="A246">
        <v>245</v>
      </c>
      <c r="B246">
        <v>37.678881558046797</v>
      </c>
      <c r="C246">
        <v>8334.4673326942993</v>
      </c>
      <c r="D246">
        <v>0.45003001996690001</v>
      </c>
      <c r="E246">
        <v>495.78141675213402</v>
      </c>
      <c r="F246">
        <v>14.2991456548367</v>
      </c>
      <c r="G246">
        <v>65245.986519999198</v>
      </c>
      <c r="H246">
        <v>0.39587018012619202</v>
      </c>
      <c r="I246">
        <v>0.22342213003802799</v>
      </c>
      <c r="J246">
        <v>0.13681755395973</v>
      </c>
      <c r="K246">
        <v>17.0646680000578</v>
      </c>
      <c r="L246">
        <v>1678.80463799483</v>
      </c>
      <c r="M246">
        <v>319.598747933558</v>
      </c>
      <c r="N246">
        <v>3433.9015843437701</v>
      </c>
      <c r="O246">
        <v>2.85825450656362</v>
      </c>
      <c r="P246">
        <v>119175.762345674</v>
      </c>
      <c r="Q246">
        <v>53929.7758256749</v>
      </c>
    </row>
    <row r="247" spans="1:17">
      <c r="A247">
        <v>246</v>
      </c>
      <c r="B247">
        <v>37.471417734422701</v>
      </c>
      <c r="C247">
        <v>8256.6963304528108</v>
      </c>
      <c r="D247">
        <v>0.450341860470858</v>
      </c>
      <c r="E247">
        <v>491.37464494819199</v>
      </c>
      <c r="F247">
        <v>14.434208541988101</v>
      </c>
      <c r="G247">
        <v>65232.258487643601</v>
      </c>
      <c r="H247">
        <v>0.39595353990163201</v>
      </c>
      <c r="I247">
        <v>0.22314427369043499</v>
      </c>
      <c r="J247">
        <v>0.13664740239138101</v>
      </c>
      <c r="K247">
        <v>17.057907928569101</v>
      </c>
      <c r="L247">
        <v>1680.76156604827</v>
      </c>
      <c r="M247">
        <v>322.73843003257002</v>
      </c>
      <c r="N247">
        <v>3433.9015843437701</v>
      </c>
      <c r="O247">
        <v>2.85825450656362</v>
      </c>
      <c r="P247">
        <v>119178.876701624</v>
      </c>
      <c r="Q247">
        <v>53946.61821398</v>
      </c>
    </row>
    <row r="248" spans="1:17">
      <c r="A248">
        <v>247</v>
      </c>
      <c r="B248">
        <v>37.205027668108897</v>
      </c>
      <c r="C248">
        <v>8176.2301923824098</v>
      </c>
      <c r="D248">
        <v>0.45054436477960103</v>
      </c>
      <c r="E248">
        <v>486.85409214948902</v>
      </c>
      <c r="F248">
        <v>14.5775734332205</v>
      </c>
      <c r="G248">
        <v>65217.612556008702</v>
      </c>
      <c r="H248">
        <v>0.39630160995105501</v>
      </c>
      <c r="I248">
        <v>0.222841140095696</v>
      </c>
      <c r="J248">
        <v>0.136461771733629</v>
      </c>
      <c r="K248">
        <v>17.050006151777701</v>
      </c>
      <c r="L248">
        <v>1682.8426768649399</v>
      </c>
      <c r="M248">
        <v>326.118043984454</v>
      </c>
      <c r="N248">
        <v>3433.9015843437701</v>
      </c>
      <c r="O248">
        <v>2.85825450656362</v>
      </c>
      <c r="P248">
        <v>119189.596036369</v>
      </c>
      <c r="Q248">
        <v>53971.983480360002</v>
      </c>
    </row>
    <row r="249" spans="1:17">
      <c r="A249">
        <v>248</v>
      </c>
      <c r="B249">
        <v>36.945660694190003</v>
      </c>
      <c r="C249">
        <v>8106.5392677808004</v>
      </c>
      <c r="D249">
        <v>0.45090424645882698</v>
      </c>
      <c r="E249">
        <v>482.71079279146801</v>
      </c>
      <c r="F249">
        <v>14.707689880685001</v>
      </c>
      <c r="G249">
        <v>65207.912865874699</v>
      </c>
      <c r="H249">
        <v>0.39763773044488099</v>
      </c>
      <c r="I249">
        <v>0.22256189284698</v>
      </c>
      <c r="J249">
        <v>0.13629076841577201</v>
      </c>
      <c r="K249">
        <v>17.054280008725399</v>
      </c>
      <c r="L249">
        <v>1684.5313838432701</v>
      </c>
      <c r="M249">
        <v>328.620053817295</v>
      </c>
      <c r="N249">
        <v>3433.9015843437701</v>
      </c>
      <c r="O249">
        <v>2.85825450656362</v>
      </c>
      <c r="P249">
        <v>119228.465556115</v>
      </c>
      <c r="Q249">
        <v>54020.5526902407</v>
      </c>
    </row>
    <row r="250" spans="1:17">
      <c r="A250">
        <v>249</v>
      </c>
      <c r="B250">
        <v>36.674355379942199</v>
      </c>
      <c r="C250">
        <v>8033.4347898842698</v>
      </c>
      <c r="D250">
        <v>0.45087967062574702</v>
      </c>
      <c r="E250">
        <v>478.76137169561599</v>
      </c>
      <c r="F250">
        <v>14.8415846606438</v>
      </c>
      <c r="G250">
        <v>65192.075129547899</v>
      </c>
      <c r="H250">
        <v>0.39762718990763801</v>
      </c>
      <c r="I250">
        <v>0.22228194782543301</v>
      </c>
      <c r="J250">
        <v>0.136119337801066</v>
      </c>
      <c r="K250">
        <v>17.040073866655099</v>
      </c>
      <c r="L250">
        <v>1686.5403444098499</v>
      </c>
      <c r="M250">
        <v>332.158143152327</v>
      </c>
      <c r="N250">
        <v>3433.9015843437701</v>
      </c>
      <c r="O250">
        <v>2.85825450656362</v>
      </c>
      <c r="P250">
        <v>119228.902549829</v>
      </c>
      <c r="Q250">
        <v>54036.827420281101</v>
      </c>
    </row>
    <row r="251" spans="1:17">
      <c r="A251">
        <v>250</v>
      </c>
      <c r="B251">
        <v>36.498174517680098</v>
      </c>
      <c r="C251">
        <v>7963.4301628417097</v>
      </c>
      <c r="D251">
        <v>0.45056265952499502</v>
      </c>
      <c r="E251">
        <v>475.01522161225398</v>
      </c>
      <c r="F251">
        <v>14.965070367733</v>
      </c>
      <c r="G251">
        <v>65202.4427304614</v>
      </c>
      <c r="H251">
        <v>0.39700995134696498</v>
      </c>
      <c r="I251">
        <v>0.221935944595199</v>
      </c>
      <c r="J251">
        <v>0.13590745496020901</v>
      </c>
      <c r="K251">
        <v>17.0238708814598</v>
      </c>
      <c r="L251">
        <v>1689.16930647241</v>
      </c>
      <c r="M251">
        <v>334.73744435372402</v>
      </c>
      <c r="N251">
        <v>3433.9015843437701</v>
      </c>
      <c r="O251">
        <v>2.85825450656362</v>
      </c>
      <c r="P251">
        <v>119173.29275545399</v>
      </c>
      <c r="Q251">
        <v>53970.850024992302</v>
      </c>
    </row>
    <row r="252" spans="1:17">
      <c r="A252">
        <v>251</v>
      </c>
      <c r="B252">
        <v>36.472351287683701</v>
      </c>
      <c r="C252">
        <v>7913.4443854844603</v>
      </c>
      <c r="D252">
        <v>0.45088430685856501</v>
      </c>
      <c r="E252">
        <v>472.00464964929</v>
      </c>
      <c r="F252">
        <v>15.065194280738501</v>
      </c>
      <c r="G252">
        <v>65151.837245306102</v>
      </c>
      <c r="H252">
        <v>0.39783312914326802</v>
      </c>
      <c r="I252">
        <v>0.22187144358467301</v>
      </c>
      <c r="J252">
        <v>0.135867956319288</v>
      </c>
      <c r="K252">
        <v>17.026402036283699</v>
      </c>
      <c r="L252">
        <v>1689.4445784566001</v>
      </c>
      <c r="M252">
        <v>338.18927162468202</v>
      </c>
      <c r="N252">
        <v>3433.9015843437701</v>
      </c>
      <c r="O252">
        <v>2.85825450656362</v>
      </c>
      <c r="P252">
        <v>119217.577097143</v>
      </c>
      <c r="Q252">
        <v>54065.739851836799</v>
      </c>
    </row>
    <row r="253" spans="1:17">
      <c r="A253">
        <v>252</v>
      </c>
      <c r="B253">
        <v>36.377432714630899</v>
      </c>
      <c r="C253">
        <v>7875.7394192382499</v>
      </c>
      <c r="D253">
        <v>0.45147072276856598</v>
      </c>
      <c r="E253">
        <v>469.89194622385702</v>
      </c>
      <c r="F253">
        <v>15.1397684435542</v>
      </c>
      <c r="G253">
        <v>65119.417982191997</v>
      </c>
      <c r="H253">
        <v>0.39767774953055801</v>
      </c>
      <c r="I253">
        <v>0.22180772981367999</v>
      </c>
      <c r="J253">
        <v>0.13582893976215801</v>
      </c>
      <c r="K253">
        <v>17.0220424366718</v>
      </c>
      <c r="L253">
        <v>1689.9393095580799</v>
      </c>
      <c r="M253">
        <v>340.37187505684801</v>
      </c>
      <c r="N253">
        <v>3433.9015843437701</v>
      </c>
      <c r="O253">
        <v>2.85825450656362</v>
      </c>
      <c r="P253">
        <v>119236.87112903901</v>
      </c>
      <c r="Q253">
        <v>54117.4531468473</v>
      </c>
    </row>
    <row r="254" spans="1:17">
      <c r="A254">
        <v>253</v>
      </c>
      <c r="B254">
        <v>36.181140973018401</v>
      </c>
      <c r="C254">
        <v>7809.6641708360003</v>
      </c>
      <c r="D254">
        <v>0.45208973171965799</v>
      </c>
      <c r="E254">
        <v>466.05235438692199</v>
      </c>
      <c r="F254">
        <v>15.2694913111127</v>
      </c>
      <c r="G254">
        <v>65075.635890744597</v>
      </c>
      <c r="H254">
        <v>0.39827565943108001</v>
      </c>
      <c r="I254">
        <v>0.22160425464038799</v>
      </c>
      <c r="J254">
        <v>0.135704337174686</v>
      </c>
      <c r="K254">
        <v>17.021430456087302</v>
      </c>
      <c r="L254">
        <v>1691.2701296427399</v>
      </c>
      <c r="M254">
        <v>343.34913422649601</v>
      </c>
      <c r="N254">
        <v>3433.9015843437701</v>
      </c>
      <c r="O254">
        <v>2.85825450656362</v>
      </c>
      <c r="P254">
        <v>119249.599199289</v>
      </c>
      <c r="Q254">
        <v>54173.963308544</v>
      </c>
    </row>
    <row r="255" spans="1:17">
      <c r="A255">
        <v>254</v>
      </c>
      <c r="B255">
        <v>35.920457825997701</v>
      </c>
      <c r="C255">
        <v>7728.4454763981003</v>
      </c>
      <c r="D255">
        <v>0.45224488836487398</v>
      </c>
      <c r="E255">
        <v>461.54938918337803</v>
      </c>
      <c r="F255">
        <v>15.4299397658824</v>
      </c>
      <c r="G255">
        <v>65068.056512659001</v>
      </c>
      <c r="H255">
        <v>0.39796202605292802</v>
      </c>
      <c r="I255">
        <v>0.22129196995012901</v>
      </c>
      <c r="J255">
        <v>0.13551310263828101</v>
      </c>
      <c r="K255">
        <v>17.0082208323991</v>
      </c>
      <c r="L255">
        <v>1693.60003481073</v>
      </c>
      <c r="M255">
        <v>347.27259476791801</v>
      </c>
      <c r="N255">
        <v>3433.9015843437701</v>
      </c>
      <c r="O255">
        <v>2.85825450656362</v>
      </c>
      <c r="P255">
        <v>119249.448184729</v>
      </c>
      <c r="Q255">
        <v>54181.391672069803</v>
      </c>
    </row>
    <row r="256" spans="1:17">
      <c r="A256">
        <v>255</v>
      </c>
      <c r="B256">
        <v>35.667336689627099</v>
      </c>
      <c r="C256">
        <v>7675.1447029839301</v>
      </c>
      <c r="D256">
        <v>0.45258196907607301</v>
      </c>
      <c r="E256">
        <v>458.13854439516399</v>
      </c>
      <c r="F256">
        <v>15.545362557190399</v>
      </c>
      <c r="G256">
        <v>65073.110587652001</v>
      </c>
      <c r="H256">
        <v>0.40050270558762002</v>
      </c>
      <c r="I256">
        <v>0.22102132381498801</v>
      </c>
      <c r="J256">
        <v>0.13534736640529299</v>
      </c>
      <c r="K256">
        <v>17.024969108439699</v>
      </c>
      <c r="L256">
        <v>1694.9834858946199</v>
      </c>
      <c r="M256">
        <v>348.82795299895599</v>
      </c>
      <c r="N256">
        <v>3433.9015843437701</v>
      </c>
      <c r="O256">
        <v>2.85825450656362</v>
      </c>
      <c r="P256">
        <v>119312.907086785</v>
      </c>
      <c r="Q256">
        <v>54239.796499132601</v>
      </c>
    </row>
    <row r="257" spans="1:17">
      <c r="A257">
        <v>256</v>
      </c>
      <c r="B257">
        <v>35.381013299271302</v>
      </c>
      <c r="C257">
        <v>7609.6998096052403</v>
      </c>
      <c r="D257">
        <v>0.45258063102759499</v>
      </c>
      <c r="E257">
        <v>454.52990785570898</v>
      </c>
      <c r="F257">
        <v>15.6805462352118</v>
      </c>
      <c r="G257">
        <v>65054.342290631103</v>
      </c>
      <c r="H257">
        <v>0.400892419243635</v>
      </c>
      <c r="I257">
        <v>0.220754837680634</v>
      </c>
      <c r="J257">
        <v>0.13518417764212001</v>
      </c>
      <c r="K257">
        <v>17.015405453514401</v>
      </c>
      <c r="L257">
        <v>1696.8320595702</v>
      </c>
      <c r="M257">
        <v>352.136132418324</v>
      </c>
      <c r="N257">
        <v>3433.9015843437701</v>
      </c>
      <c r="O257">
        <v>2.85825450656362</v>
      </c>
      <c r="P257">
        <v>119324.249700598</v>
      </c>
      <c r="Q257">
        <v>54269.907409966698</v>
      </c>
    </row>
    <row r="258" spans="1:17">
      <c r="A258">
        <v>257</v>
      </c>
      <c r="B258">
        <v>35.265350900169501</v>
      </c>
      <c r="C258">
        <v>7537.0033002805703</v>
      </c>
      <c r="D258">
        <v>0.45272919430262898</v>
      </c>
      <c r="E258">
        <v>450.687250016213</v>
      </c>
      <c r="F258">
        <v>15.823685111307601</v>
      </c>
      <c r="G258">
        <v>65032.351058833599</v>
      </c>
      <c r="H258">
        <v>0.39940710938721202</v>
      </c>
      <c r="I258">
        <v>0.220506077862339</v>
      </c>
      <c r="J258">
        <v>0.13503184398628701</v>
      </c>
      <c r="K258">
        <v>16.992579066634899</v>
      </c>
      <c r="L258">
        <v>1698.9809108900099</v>
      </c>
      <c r="M258">
        <v>356.61706376495601</v>
      </c>
      <c r="N258">
        <v>3433.9015843437701</v>
      </c>
      <c r="O258">
        <v>2.85825450656362</v>
      </c>
      <c r="P258">
        <v>119263.16690652601</v>
      </c>
      <c r="Q258">
        <v>54230.815847692</v>
      </c>
    </row>
    <row r="259" spans="1:17">
      <c r="A259">
        <v>258</v>
      </c>
      <c r="B259">
        <v>35.096606415089099</v>
      </c>
      <c r="C259">
        <v>7462.8183295217104</v>
      </c>
      <c r="D259">
        <v>0.45262746464273401</v>
      </c>
      <c r="E259">
        <v>446.65128490871803</v>
      </c>
      <c r="F259">
        <v>15.978589929205601</v>
      </c>
      <c r="G259">
        <v>65036.473276037497</v>
      </c>
      <c r="H259">
        <v>0.39918909890676002</v>
      </c>
      <c r="I259">
        <v>0.220202217670212</v>
      </c>
      <c r="J259">
        <v>0.134845768380323</v>
      </c>
      <c r="K259">
        <v>16.977001293746198</v>
      </c>
      <c r="L259">
        <v>1701.2495735098601</v>
      </c>
      <c r="M259">
        <v>360.60451678223302</v>
      </c>
      <c r="N259">
        <v>3433.9015843437701</v>
      </c>
      <c r="O259">
        <v>2.85825450656362</v>
      </c>
      <c r="P259">
        <v>119245.31380358701</v>
      </c>
      <c r="Q259">
        <v>54208.840527549102</v>
      </c>
    </row>
    <row r="260" spans="1:17">
      <c r="A260">
        <v>259</v>
      </c>
      <c r="B260">
        <v>34.860685773272401</v>
      </c>
      <c r="C260">
        <v>7389.0123502111901</v>
      </c>
      <c r="D260">
        <v>0.45296027509687697</v>
      </c>
      <c r="E260">
        <v>442.35266454914301</v>
      </c>
      <c r="F260">
        <v>16.140691820571401</v>
      </c>
      <c r="G260">
        <v>65022.140728192397</v>
      </c>
      <c r="H260">
        <v>0.39998815699976598</v>
      </c>
      <c r="I260">
        <v>0.219904889340864</v>
      </c>
      <c r="J260">
        <v>0.13466369270707901</v>
      </c>
      <c r="K260">
        <v>16.975749114489801</v>
      </c>
      <c r="L260">
        <v>1703.2451534352199</v>
      </c>
      <c r="M260">
        <v>364.13830171512899</v>
      </c>
      <c r="N260">
        <v>3433.9015843437701</v>
      </c>
      <c r="O260">
        <v>2.85825450656362</v>
      </c>
      <c r="P260">
        <v>119263.771203155</v>
      </c>
      <c r="Q260">
        <v>54241.630474962301</v>
      </c>
    </row>
    <row r="261" spans="1:17">
      <c r="A261">
        <v>260</v>
      </c>
      <c r="B261">
        <v>34.637505718188002</v>
      </c>
      <c r="C261">
        <v>7302.6080359303396</v>
      </c>
      <c r="D261">
        <v>0.452934124270581</v>
      </c>
      <c r="E261">
        <v>437.850675938405</v>
      </c>
      <c r="F261">
        <v>16.3250442024191</v>
      </c>
      <c r="G261">
        <v>64988.108266453601</v>
      </c>
      <c r="H261">
        <v>0.39827282093851302</v>
      </c>
      <c r="I261">
        <v>0.219615965287531</v>
      </c>
      <c r="J261">
        <v>0.13448676358080799</v>
      </c>
      <c r="K261">
        <v>16.945088509491601</v>
      </c>
      <c r="L261">
        <v>1705.75742167817</v>
      </c>
      <c r="M261">
        <v>369.69642448599399</v>
      </c>
      <c r="N261">
        <v>3433.9015843437701</v>
      </c>
      <c r="O261">
        <v>2.85825450656362</v>
      </c>
      <c r="P261">
        <v>119215.39897950301</v>
      </c>
      <c r="Q261">
        <v>54227.290713049901</v>
      </c>
    </row>
    <row r="262" spans="1:17">
      <c r="A262">
        <v>261</v>
      </c>
      <c r="B262">
        <v>34.400928295919002</v>
      </c>
      <c r="C262">
        <v>7246.56123463109</v>
      </c>
      <c r="D262">
        <v>0.45380084629941198</v>
      </c>
      <c r="E262">
        <v>434.31943784520797</v>
      </c>
      <c r="F262">
        <v>16.4645569311594</v>
      </c>
      <c r="G262">
        <v>64950.8643010448</v>
      </c>
      <c r="H262">
        <v>0.40017815977295401</v>
      </c>
      <c r="I262">
        <v>0.219481402212681</v>
      </c>
      <c r="J262">
        <v>0.134404360862908</v>
      </c>
      <c r="K262">
        <v>16.957766055868799</v>
      </c>
      <c r="L262">
        <v>1706.3133306069001</v>
      </c>
      <c r="M262">
        <v>373.09605061727302</v>
      </c>
      <c r="N262">
        <v>3433.9015843437701</v>
      </c>
      <c r="O262">
        <v>2.85825450656362</v>
      </c>
      <c r="P262">
        <v>119311.420002716</v>
      </c>
      <c r="Q262">
        <v>54360.555701671401</v>
      </c>
    </row>
    <row r="263" spans="1:17">
      <c r="A263">
        <v>262</v>
      </c>
      <c r="B263">
        <v>34.140642424810103</v>
      </c>
      <c r="C263">
        <v>7213.8863705072899</v>
      </c>
      <c r="D263">
        <v>0.45380252737064802</v>
      </c>
      <c r="E263">
        <v>432.56310413687299</v>
      </c>
      <c r="F263">
        <v>16.535044859135901</v>
      </c>
      <c r="G263">
        <v>64991.681650652099</v>
      </c>
      <c r="H263">
        <v>0.40009673910480498</v>
      </c>
      <c r="I263">
        <v>0.219204561681691</v>
      </c>
      <c r="J263">
        <v>0.13423483135264599</v>
      </c>
      <c r="K263">
        <v>16.951586040664299</v>
      </c>
      <c r="L263">
        <v>1708.37217891093</v>
      </c>
      <c r="M263">
        <v>373.011764103622</v>
      </c>
      <c r="N263">
        <v>3433.9015843437701</v>
      </c>
      <c r="O263">
        <v>2.85825450656362</v>
      </c>
      <c r="P263">
        <v>119281.93474504699</v>
      </c>
      <c r="Q263">
        <v>54290.253094395201</v>
      </c>
    </row>
    <row r="264" spans="1:17">
      <c r="A264">
        <v>263</v>
      </c>
      <c r="B264">
        <v>34.019526511742399</v>
      </c>
      <c r="C264">
        <v>7188.5398536354296</v>
      </c>
      <c r="D264">
        <v>0.453445711904996</v>
      </c>
      <c r="E264">
        <v>431.045701326624</v>
      </c>
      <c r="F264">
        <v>16.592572521140401</v>
      </c>
      <c r="G264">
        <v>65019.637326501201</v>
      </c>
      <c r="H264">
        <v>0.40087877027496799</v>
      </c>
      <c r="I264">
        <v>0.21900089322143901</v>
      </c>
      <c r="J264">
        <v>0.13411011040156701</v>
      </c>
      <c r="K264">
        <v>16.953466850553902</v>
      </c>
      <c r="L264">
        <v>1709.6995529262899</v>
      </c>
      <c r="M264">
        <v>373.49446122980902</v>
      </c>
      <c r="N264">
        <v>3433.9015843437701</v>
      </c>
      <c r="O264">
        <v>2.85825450656362</v>
      </c>
      <c r="P264">
        <v>119276.368842554</v>
      </c>
      <c r="Q264">
        <v>54256.731516052503</v>
      </c>
    </row>
    <row r="265" spans="1:17">
      <c r="A265">
        <v>264</v>
      </c>
      <c r="B265">
        <v>33.759923020780803</v>
      </c>
      <c r="C265">
        <v>7121.4197370442398</v>
      </c>
      <c r="D265">
        <v>0.453336779578909</v>
      </c>
      <c r="E265">
        <v>427.19794961723397</v>
      </c>
      <c r="F265">
        <v>16.7512592316214</v>
      </c>
      <c r="G265">
        <v>65047.870498743301</v>
      </c>
      <c r="H265">
        <v>0.40162196191955601</v>
      </c>
      <c r="I265">
        <v>0.21864939021848001</v>
      </c>
      <c r="J265">
        <v>0.133894859651491</v>
      </c>
      <c r="K265">
        <v>16.9487798339531</v>
      </c>
      <c r="L265">
        <v>1712.1349190493499</v>
      </c>
      <c r="M265">
        <v>376.67603564834297</v>
      </c>
      <c r="N265">
        <v>3433.9015843437701</v>
      </c>
      <c r="O265">
        <v>2.85825450656362</v>
      </c>
      <c r="P265">
        <v>119292.748112413</v>
      </c>
      <c r="Q265">
        <v>54244.8776136694</v>
      </c>
    </row>
    <row r="266" spans="1:17">
      <c r="A266">
        <v>265</v>
      </c>
      <c r="B266">
        <v>33.5283269173026</v>
      </c>
      <c r="C266">
        <v>7056.1840927516796</v>
      </c>
      <c r="D266">
        <v>0.45370997122934598</v>
      </c>
      <c r="E266">
        <v>423.274863259683</v>
      </c>
      <c r="F266">
        <v>16.910348146936599</v>
      </c>
      <c r="G266">
        <v>65040.503892759902</v>
      </c>
      <c r="H266">
        <v>0.40326382740294398</v>
      </c>
      <c r="I266">
        <v>0.21834901096197901</v>
      </c>
      <c r="J266">
        <v>0.13371091567455501</v>
      </c>
      <c r="K266">
        <v>16.9554959314206</v>
      </c>
      <c r="L266">
        <v>1713.99789657322</v>
      </c>
      <c r="M266">
        <v>379.77419769271302</v>
      </c>
      <c r="N266">
        <v>3433.9015843437701</v>
      </c>
      <c r="O266">
        <v>2.85825450656362</v>
      </c>
      <c r="P266">
        <v>119322.529597307</v>
      </c>
      <c r="Q266">
        <v>54282.025704547203</v>
      </c>
    </row>
    <row r="267" spans="1:17">
      <c r="A267">
        <v>266</v>
      </c>
      <c r="B267">
        <v>33.247819964497403</v>
      </c>
      <c r="C267">
        <v>6980.1434444392999</v>
      </c>
      <c r="D267">
        <v>0.45371440467235302</v>
      </c>
      <c r="E267">
        <v>419.08623057426001</v>
      </c>
      <c r="F267">
        <v>17.0943839472002</v>
      </c>
      <c r="G267">
        <v>65036.034562071</v>
      </c>
      <c r="H267">
        <v>0.40339308546031699</v>
      </c>
      <c r="I267">
        <v>0.21802140433537601</v>
      </c>
      <c r="J267">
        <v>0.133510298406672</v>
      </c>
      <c r="K267">
        <v>16.941274606210101</v>
      </c>
      <c r="L267">
        <v>1716.4092899129</v>
      </c>
      <c r="M267">
        <v>384.31806109501002</v>
      </c>
      <c r="N267">
        <v>3433.9015843437701</v>
      </c>
      <c r="O267">
        <v>2.85825450656362</v>
      </c>
      <c r="P267">
        <v>119321.252045778</v>
      </c>
      <c r="Q267">
        <v>54285.217483707202</v>
      </c>
    </row>
    <row r="268" spans="1:17">
      <c r="A268">
        <v>267</v>
      </c>
      <c r="B268">
        <v>33.052047479740999</v>
      </c>
      <c r="C268">
        <v>6901.8041514691304</v>
      </c>
      <c r="D268">
        <v>0.45401707730802199</v>
      </c>
      <c r="E268">
        <v>414.67637751976201</v>
      </c>
      <c r="F268">
        <v>17.2868575029228</v>
      </c>
      <c r="G268">
        <v>65029.354594405602</v>
      </c>
      <c r="H268">
        <v>0.40314859402820602</v>
      </c>
      <c r="I268">
        <v>0.217710738088462</v>
      </c>
      <c r="J268">
        <v>0.13332005496036001</v>
      </c>
      <c r="K268">
        <v>16.929427108573101</v>
      </c>
      <c r="L268">
        <v>1718.78470840728</v>
      </c>
      <c r="M268">
        <v>388.937258342826</v>
      </c>
      <c r="N268">
        <v>3433.9015843437701</v>
      </c>
      <c r="O268">
        <v>2.85825450656362</v>
      </c>
      <c r="P268">
        <v>119310.504879528</v>
      </c>
      <c r="Q268">
        <v>54281.150285122501</v>
      </c>
    </row>
    <row r="269" spans="1:17">
      <c r="A269">
        <v>268</v>
      </c>
      <c r="B269">
        <v>32.8191171347327</v>
      </c>
      <c r="C269">
        <v>6823.2952113697102</v>
      </c>
      <c r="D269">
        <v>0.45366799283503501</v>
      </c>
      <c r="E269">
        <v>410.78456268343302</v>
      </c>
      <c r="F269">
        <v>17.477292977975701</v>
      </c>
      <c r="G269">
        <v>65028.924702463999</v>
      </c>
      <c r="H269">
        <v>0.40055517103188898</v>
      </c>
      <c r="I269">
        <v>0.21742454734265301</v>
      </c>
      <c r="J269">
        <v>0.13314479963627601</v>
      </c>
      <c r="K269">
        <v>16.886754354257199</v>
      </c>
      <c r="L269">
        <v>1721.5116090860499</v>
      </c>
      <c r="M269">
        <v>394.87887096769799</v>
      </c>
      <c r="N269">
        <v>3433.9015843437701</v>
      </c>
      <c r="O269">
        <v>2.85825450656362</v>
      </c>
      <c r="P269">
        <v>119252.72948432701</v>
      </c>
      <c r="Q269">
        <v>54223.804781862702</v>
      </c>
    </row>
    <row r="270" spans="1:17">
      <c r="A270">
        <v>269</v>
      </c>
      <c r="B270">
        <v>32.584575705764401</v>
      </c>
      <c r="C270">
        <v>6794.8986644122797</v>
      </c>
      <c r="D270">
        <v>0.45389141426515001</v>
      </c>
      <c r="E270">
        <v>408.79944282861197</v>
      </c>
      <c r="F270">
        <v>17.563704155454101</v>
      </c>
      <c r="G270">
        <v>65042.021097728197</v>
      </c>
      <c r="H270">
        <v>0.40317456045243499</v>
      </c>
      <c r="I270">
        <v>0.21724689527390301</v>
      </c>
      <c r="J270">
        <v>0.133036010406229</v>
      </c>
      <c r="K270">
        <v>16.9069582786551</v>
      </c>
      <c r="L270">
        <v>1722.25641210811</v>
      </c>
      <c r="M270">
        <v>395.23664420899001</v>
      </c>
      <c r="N270">
        <v>3433.9015843437701</v>
      </c>
      <c r="O270">
        <v>2.85825450656362</v>
      </c>
      <c r="P270">
        <v>119343.58990802801</v>
      </c>
      <c r="Q270">
        <v>54301.568810299301</v>
      </c>
    </row>
    <row r="271" spans="1:17">
      <c r="A271">
        <v>270</v>
      </c>
      <c r="B271">
        <v>32.308832688901397</v>
      </c>
      <c r="C271">
        <v>6742.9034339249702</v>
      </c>
      <c r="D271">
        <v>0.45448369432646202</v>
      </c>
      <c r="E271">
        <v>405.52833345221802</v>
      </c>
      <c r="F271">
        <v>17.707525249784201</v>
      </c>
      <c r="G271">
        <v>65025.563382472501</v>
      </c>
      <c r="H271">
        <v>0.40488760381595301</v>
      </c>
      <c r="I271">
        <v>0.21701606009798799</v>
      </c>
      <c r="J271">
        <v>0.13289465330731001</v>
      </c>
      <c r="K271">
        <v>16.9195392089511</v>
      </c>
      <c r="L271">
        <v>1723.6115901846699</v>
      </c>
      <c r="M271">
        <v>397.69440146479599</v>
      </c>
      <c r="N271">
        <v>3433.9015843437701</v>
      </c>
      <c r="O271">
        <v>2.85825450656362</v>
      </c>
      <c r="P271">
        <v>119400.13281308299</v>
      </c>
      <c r="Q271">
        <v>54374.569430610798</v>
      </c>
    </row>
    <row r="272" spans="1:17">
      <c r="A272">
        <v>271</v>
      </c>
      <c r="B272">
        <v>32.067310285373402</v>
      </c>
      <c r="C272">
        <v>6686.61452696173</v>
      </c>
      <c r="D272">
        <v>0.454887947284906</v>
      </c>
      <c r="E272">
        <v>401.99438267417401</v>
      </c>
      <c r="F272">
        <v>17.865701592629598</v>
      </c>
      <c r="G272">
        <v>65040.948194021003</v>
      </c>
      <c r="H272">
        <v>0.40715857141635498</v>
      </c>
      <c r="I272">
        <v>0.216717026351325</v>
      </c>
      <c r="J272">
        <v>0.13271153328351101</v>
      </c>
      <c r="K272">
        <v>16.933977585734102</v>
      </c>
      <c r="L272">
        <v>1725.36606256192</v>
      </c>
      <c r="M272">
        <v>400.36066824851798</v>
      </c>
      <c r="N272">
        <v>3433.9015843437701</v>
      </c>
      <c r="O272">
        <v>2.85825450656362</v>
      </c>
      <c r="P272">
        <v>119461.05980364</v>
      </c>
      <c r="Q272">
        <v>54420.111609619198</v>
      </c>
    </row>
    <row r="273" spans="1:17">
      <c r="A273">
        <v>272</v>
      </c>
      <c r="B273">
        <v>31.890416034497999</v>
      </c>
      <c r="C273">
        <v>6636.4215832025502</v>
      </c>
      <c r="D273">
        <v>0.45547579659366999</v>
      </c>
      <c r="E273">
        <v>398.93405527891503</v>
      </c>
      <c r="F273">
        <v>18.0050131762098</v>
      </c>
      <c r="G273">
        <v>65010.463533165203</v>
      </c>
      <c r="H273">
        <v>0.40841484569345798</v>
      </c>
      <c r="I273">
        <v>0.21652913092479201</v>
      </c>
      <c r="J273">
        <v>0.13259647130350899</v>
      </c>
      <c r="K273">
        <v>16.941429386857799</v>
      </c>
      <c r="L273">
        <v>1726.5116305275401</v>
      </c>
      <c r="M273">
        <v>403.26129379881797</v>
      </c>
      <c r="N273">
        <v>3433.9015843437701</v>
      </c>
      <c r="O273">
        <v>2.85825450656362</v>
      </c>
      <c r="P273">
        <v>119488.85804844501</v>
      </c>
      <c r="Q273">
        <v>54478.394515279899</v>
      </c>
    </row>
    <row r="274" spans="1:17">
      <c r="A274">
        <v>273</v>
      </c>
      <c r="B274">
        <v>31.6911952151872</v>
      </c>
      <c r="C274">
        <v>6569.2507589774305</v>
      </c>
      <c r="D274">
        <v>0.455138019331016</v>
      </c>
      <c r="E274">
        <v>395.23045539581199</v>
      </c>
      <c r="F274">
        <v>18.181682981776898</v>
      </c>
      <c r="G274">
        <v>65037.766862115401</v>
      </c>
      <c r="H274">
        <v>0.40843643853695299</v>
      </c>
      <c r="I274">
        <v>0.21612420683130601</v>
      </c>
      <c r="J274">
        <v>0.132348506950108</v>
      </c>
      <c r="K274">
        <v>16.928476417224701</v>
      </c>
      <c r="L274">
        <v>1729.5751337905299</v>
      </c>
      <c r="M274">
        <v>406.66831001077799</v>
      </c>
      <c r="N274">
        <v>3433.9015843437701</v>
      </c>
      <c r="O274">
        <v>2.85825450656362</v>
      </c>
      <c r="P274">
        <v>119440.034727525</v>
      </c>
      <c r="Q274">
        <v>54402.267865409602</v>
      </c>
    </row>
    <row r="275" spans="1:17">
      <c r="A275">
        <v>274</v>
      </c>
      <c r="B275">
        <v>31.640703147211902</v>
      </c>
      <c r="C275">
        <v>6512.6931418950398</v>
      </c>
      <c r="D275">
        <v>0.45564676998431702</v>
      </c>
      <c r="E275">
        <v>391.73656046032897</v>
      </c>
      <c r="F275">
        <v>18.351432225608601</v>
      </c>
      <c r="G275">
        <v>64986.604959165103</v>
      </c>
      <c r="H275">
        <v>0.410055510210456</v>
      </c>
      <c r="I275">
        <v>0.21602652341713099</v>
      </c>
      <c r="J275">
        <v>0.132288688319843</v>
      </c>
      <c r="K275">
        <v>16.936494550746701</v>
      </c>
      <c r="L275">
        <v>1729.9660727232499</v>
      </c>
      <c r="M275">
        <v>412.43267095463</v>
      </c>
      <c r="N275">
        <v>3433.9015843437701</v>
      </c>
      <c r="O275">
        <v>2.85825450656362</v>
      </c>
      <c r="P275">
        <v>119517.246799673</v>
      </c>
      <c r="Q275">
        <v>54530.6418405078</v>
      </c>
    </row>
    <row r="276" spans="1:17">
      <c r="A276">
        <v>275</v>
      </c>
      <c r="B276">
        <v>31.446045336046001</v>
      </c>
      <c r="C276">
        <v>6458.7576252851304</v>
      </c>
      <c r="D276">
        <v>0.45653877806999599</v>
      </c>
      <c r="E276">
        <v>388.55291786580699</v>
      </c>
      <c r="F276">
        <v>18.509667554325201</v>
      </c>
      <c r="G276">
        <v>64943.9694005239</v>
      </c>
      <c r="H276">
        <v>0.41066530756375802</v>
      </c>
      <c r="I276">
        <v>0.215876323589272</v>
      </c>
      <c r="J276">
        <v>0.132196710085416</v>
      </c>
      <c r="K276">
        <v>16.938479750745898</v>
      </c>
      <c r="L276">
        <v>1730.9766656782101</v>
      </c>
      <c r="M276">
        <v>416.37113415735701</v>
      </c>
      <c r="N276">
        <v>3433.9015843437701</v>
      </c>
      <c r="O276">
        <v>2.85825450656362</v>
      </c>
      <c r="P276">
        <v>119549.45645799099</v>
      </c>
      <c r="Q276">
        <v>54605.4870574667</v>
      </c>
    </row>
    <row r="277" spans="1:17">
      <c r="A277">
        <v>276</v>
      </c>
      <c r="B277">
        <v>31.219111449422101</v>
      </c>
      <c r="C277">
        <v>6406.4185364925097</v>
      </c>
      <c r="D277">
        <v>0.45686174602820101</v>
      </c>
      <c r="E277">
        <v>385.37315725457898</v>
      </c>
      <c r="F277">
        <v>18.665901706128299</v>
      </c>
      <c r="G277">
        <v>64972.981142306198</v>
      </c>
      <c r="H277">
        <v>0.41174562832023198</v>
      </c>
      <c r="I277">
        <v>0.21557637366747101</v>
      </c>
      <c r="J277">
        <v>0.13201302902121601</v>
      </c>
      <c r="K277">
        <v>16.9445210223227</v>
      </c>
      <c r="L277">
        <v>1733.0301757781899</v>
      </c>
      <c r="M277">
        <v>418.69598679843102</v>
      </c>
      <c r="N277">
        <v>3433.9015843437701</v>
      </c>
      <c r="O277">
        <v>2.85825450656362</v>
      </c>
      <c r="P277">
        <v>119581.578690487</v>
      </c>
      <c r="Q277">
        <v>54608.597548181002</v>
      </c>
    </row>
    <row r="278" spans="1:17">
      <c r="A278">
        <v>277</v>
      </c>
      <c r="B278">
        <v>30.916830563813399</v>
      </c>
      <c r="C278">
        <v>6363.6345523031696</v>
      </c>
      <c r="D278">
        <v>0.45706860992127002</v>
      </c>
      <c r="E278">
        <v>382.61792150230798</v>
      </c>
      <c r="F278">
        <v>18.801569549450001</v>
      </c>
      <c r="G278">
        <v>65003.086333584797</v>
      </c>
      <c r="H278">
        <v>0.41428850163738101</v>
      </c>
      <c r="I278">
        <v>0.21526730763820501</v>
      </c>
      <c r="J278">
        <v>0.13182376550408401</v>
      </c>
      <c r="K278">
        <v>16.962221251759399</v>
      </c>
      <c r="L278">
        <v>1734.8505721885399</v>
      </c>
      <c r="M278">
        <v>420.30748889624101</v>
      </c>
      <c r="N278">
        <v>3433.9015843437701</v>
      </c>
      <c r="O278">
        <v>2.85825450656362</v>
      </c>
      <c r="P278">
        <v>119646.31762241101</v>
      </c>
      <c r="Q278">
        <v>54643.231288826202</v>
      </c>
    </row>
    <row r="279" spans="1:17">
      <c r="A279">
        <v>278</v>
      </c>
      <c r="B279">
        <v>30.6881867047504</v>
      </c>
      <c r="C279">
        <v>6306.29979487326</v>
      </c>
      <c r="D279">
        <v>0.45739254380358901</v>
      </c>
      <c r="E279">
        <v>379.324014004356</v>
      </c>
      <c r="F279">
        <v>18.972408169805501</v>
      </c>
      <c r="G279">
        <v>64984.576813877997</v>
      </c>
      <c r="H279">
        <v>0.41453754011065103</v>
      </c>
      <c r="I279">
        <v>0.21501597376171899</v>
      </c>
      <c r="J279">
        <v>0.131669855565967</v>
      </c>
      <c r="K279">
        <v>16.9580889592917</v>
      </c>
      <c r="L279">
        <v>1736.72337872668</v>
      </c>
      <c r="M279">
        <v>423.78387633774099</v>
      </c>
      <c r="N279">
        <v>3433.9015843437701</v>
      </c>
      <c r="O279">
        <v>2.85825450656362</v>
      </c>
      <c r="P279">
        <v>119645.693749496</v>
      </c>
      <c r="Q279">
        <v>54661.116935618396</v>
      </c>
    </row>
    <row r="280" spans="1:17">
      <c r="A280">
        <v>279</v>
      </c>
      <c r="B280">
        <v>30.650542139621301</v>
      </c>
      <c r="C280">
        <v>6309.5601117925098</v>
      </c>
      <c r="D280">
        <v>0.45828202878994601</v>
      </c>
      <c r="E280">
        <v>378.69311156848698</v>
      </c>
      <c r="F280">
        <v>18.977035320855698</v>
      </c>
      <c r="G280">
        <v>64997.101670644202</v>
      </c>
      <c r="H280">
        <v>0.41866551646202699</v>
      </c>
      <c r="I280">
        <v>0.21491031064645999</v>
      </c>
      <c r="J280">
        <v>0.131605150386713</v>
      </c>
      <c r="K280">
        <v>17.011874396356902</v>
      </c>
      <c r="L280">
        <v>1736.6707137758401</v>
      </c>
      <c r="M280">
        <v>422.209403104545</v>
      </c>
      <c r="N280">
        <v>3433.9015843437701</v>
      </c>
      <c r="O280">
        <v>2.85825450656362</v>
      </c>
      <c r="P280">
        <v>119736.745100549</v>
      </c>
      <c r="Q280">
        <v>54739.643429904798</v>
      </c>
    </row>
    <row r="281" spans="1:17">
      <c r="A281">
        <v>280</v>
      </c>
      <c r="B281">
        <v>30.5010968932413</v>
      </c>
      <c r="C281">
        <v>6242.0246407418199</v>
      </c>
      <c r="D281">
        <v>0.45844781617978497</v>
      </c>
      <c r="E281">
        <v>375.01997816684599</v>
      </c>
      <c r="F281">
        <v>19.173320499790901</v>
      </c>
      <c r="G281">
        <v>64995.359914499801</v>
      </c>
      <c r="H281">
        <v>0.41778856629236599</v>
      </c>
      <c r="I281">
        <v>0.21460475944320201</v>
      </c>
      <c r="J281">
        <v>0.13141803925214299</v>
      </c>
      <c r="K281">
        <v>16.9926984221478</v>
      </c>
      <c r="L281">
        <v>1739.2019129355001</v>
      </c>
      <c r="M281">
        <v>427.23094831209301</v>
      </c>
      <c r="N281">
        <v>3433.9015843437701</v>
      </c>
      <c r="O281">
        <v>2.85825450656362</v>
      </c>
      <c r="P281">
        <v>119680.339004535</v>
      </c>
      <c r="Q281">
        <v>54684.979090035398</v>
      </c>
    </row>
    <row r="282" spans="1:17">
      <c r="A282">
        <v>281</v>
      </c>
      <c r="B282">
        <v>30.3442903861452</v>
      </c>
      <c r="C282">
        <v>6183.4002321432599</v>
      </c>
      <c r="D282">
        <v>0.45827852908860101</v>
      </c>
      <c r="E282">
        <v>371.76098259646801</v>
      </c>
      <c r="F282">
        <v>19.3533399511917</v>
      </c>
      <c r="G282">
        <v>65035.475572815201</v>
      </c>
      <c r="H282">
        <v>0.41814830493656602</v>
      </c>
      <c r="I282">
        <v>0.21426318160346</v>
      </c>
      <c r="J282">
        <v>0.13120886639844101</v>
      </c>
      <c r="K282">
        <v>16.982652670756998</v>
      </c>
      <c r="L282">
        <v>1741.76126043409</v>
      </c>
      <c r="M282">
        <v>430.88026211393702</v>
      </c>
      <c r="N282">
        <v>3433.9015843437701</v>
      </c>
      <c r="O282">
        <v>2.85825450656362</v>
      </c>
      <c r="P282">
        <v>119669.44674694601</v>
      </c>
      <c r="Q282">
        <v>54633.971174130696</v>
      </c>
    </row>
    <row r="283" spans="1:17">
      <c r="A283">
        <v>282</v>
      </c>
      <c r="B283">
        <v>30.0727321158701</v>
      </c>
      <c r="C283">
        <v>6117.6891048124999</v>
      </c>
      <c r="D283">
        <v>0.45822519049161697</v>
      </c>
      <c r="E283">
        <v>368.05520669029403</v>
      </c>
      <c r="F283">
        <v>19.561798225327799</v>
      </c>
      <c r="G283">
        <v>65069.740527410897</v>
      </c>
      <c r="H283">
        <v>0.41842206885904398</v>
      </c>
      <c r="I283">
        <v>0.21388899892492</v>
      </c>
      <c r="J283">
        <v>0.130979727240188</v>
      </c>
      <c r="K283">
        <v>16.973178841218299</v>
      </c>
      <c r="L283">
        <v>1744.5996512812301</v>
      </c>
      <c r="M283">
        <v>434.95196823785102</v>
      </c>
      <c r="N283">
        <v>3433.9015843437701</v>
      </c>
      <c r="O283">
        <v>2.85825450656362</v>
      </c>
      <c r="P283">
        <v>119672.999873628</v>
      </c>
      <c r="Q283">
        <v>54603.259346217201</v>
      </c>
    </row>
    <row r="284" spans="1:17">
      <c r="A284">
        <v>283</v>
      </c>
      <c r="B284">
        <v>29.832690091622901</v>
      </c>
      <c r="C284">
        <v>6074.8766440034997</v>
      </c>
      <c r="D284">
        <v>0.45918434907486999</v>
      </c>
      <c r="E284">
        <v>365.22795342337201</v>
      </c>
      <c r="F284">
        <v>19.7183424064131</v>
      </c>
      <c r="G284">
        <v>65063.5833611489</v>
      </c>
      <c r="H284">
        <v>0.42048790725094298</v>
      </c>
      <c r="I284">
        <v>0.213745773094072</v>
      </c>
      <c r="J284">
        <v>0.13089201968929701</v>
      </c>
      <c r="K284">
        <v>16.9928943100652</v>
      </c>
      <c r="L284">
        <v>1745.2842638192101</v>
      </c>
      <c r="M284">
        <v>438.04818070361199</v>
      </c>
      <c r="N284">
        <v>3433.9015843437701</v>
      </c>
      <c r="O284">
        <v>2.85825450656362</v>
      </c>
      <c r="P284">
        <v>119786.497743183</v>
      </c>
      <c r="Q284">
        <v>54722.914382033901</v>
      </c>
    </row>
    <row r="285" spans="1:17">
      <c r="A285">
        <v>284</v>
      </c>
      <c r="B285">
        <v>29.574104546380401</v>
      </c>
      <c r="C285">
        <v>6010.28458012392</v>
      </c>
      <c r="D285">
        <v>0.45973463097998002</v>
      </c>
      <c r="E285">
        <v>361.46134092742398</v>
      </c>
      <c r="F285">
        <v>19.935261383555801</v>
      </c>
      <c r="G285">
        <v>65041.223508852097</v>
      </c>
      <c r="H285">
        <v>0.42156156318446703</v>
      </c>
      <c r="I285">
        <v>0.21347780412925299</v>
      </c>
      <c r="J285">
        <v>0.13072792288162</v>
      </c>
      <c r="K285">
        <v>16.993586769884399</v>
      </c>
      <c r="L285">
        <v>1747.1467775732101</v>
      </c>
      <c r="M285">
        <v>443.369637301588</v>
      </c>
      <c r="N285">
        <v>3433.9015843437701</v>
      </c>
      <c r="O285">
        <v>2.85825450656362</v>
      </c>
      <c r="P285">
        <v>119816.594094325</v>
      </c>
      <c r="Q285">
        <v>54775.370585473102</v>
      </c>
    </row>
    <row r="286" spans="1:17">
      <c r="A286">
        <v>285</v>
      </c>
      <c r="B286">
        <v>29.462286490738698</v>
      </c>
      <c r="C286">
        <v>5958.04022982072</v>
      </c>
      <c r="D286">
        <v>0.45978957035097301</v>
      </c>
      <c r="E286">
        <v>358.27415519484299</v>
      </c>
      <c r="F286">
        <v>20.120425581700601</v>
      </c>
      <c r="G286">
        <v>65043.775906488598</v>
      </c>
      <c r="H286">
        <v>0.42335332315398999</v>
      </c>
      <c r="I286">
        <v>0.213251233800275</v>
      </c>
      <c r="J286">
        <v>0.130589177457408</v>
      </c>
      <c r="K286">
        <v>17.000315809046899</v>
      </c>
      <c r="L286">
        <v>1748.5470776638899</v>
      </c>
      <c r="M286">
        <v>448.56765828540603</v>
      </c>
      <c r="N286">
        <v>3433.9015843437701</v>
      </c>
      <c r="O286">
        <v>2.85825450656362</v>
      </c>
      <c r="P286">
        <v>119878.30505688601</v>
      </c>
      <c r="Q286">
        <v>54834.529150397597</v>
      </c>
    </row>
    <row r="287" spans="1:17">
      <c r="A287">
        <v>286</v>
      </c>
      <c r="B287">
        <v>29.2090260399385</v>
      </c>
      <c r="C287">
        <v>5928.66580119224</v>
      </c>
      <c r="D287">
        <v>0.459478158557585</v>
      </c>
      <c r="E287">
        <v>356.61380797287097</v>
      </c>
      <c r="F287">
        <v>20.2169193042402</v>
      </c>
      <c r="G287">
        <v>65120.301351756403</v>
      </c>
      <c r="H287">
        <v>0.42379776311898198</v>
      </c>
      <c r="I287">
        <v>0.21290176532008001</v>
      </c>
      <c r="J287">
        <v>0.130375172592992</v>
      </c>
      <c r="K287">
        <v>16.9984792205092</v>
      </c>
      <c r="L287">
        <v>1751.1865494076001</v>
      </c>
      <c r="M287">
        <v>448.10332885994097</v>
      </c>
      <c r="N287">
        <v>3433.9015843437701</v>
      </c>
      <c r="O287">
        <v>2.85825450656362</v>
      </c>
      <c r="P287">
        <v>119859.358084512</v>
      </c>
      <c r="Q287">
        <v>54739.056732755897</v>
      </c>
    </row>
    <row r="288" spans="1:17">
      <c r="A288">
        <v>287</v>
      </c>
      <c r="B288">
        <v>29.018483160975599</v>
      </c>
      <c r="C288">
        <v>5869.5792734839297</v>
      </c>
      <c r="D288">
        <v>0.459675838442414</v>
      </c>
      <c r="E288">
        <v>353.311420231738</v>
      </c>
      <c r="F288">
        <v>20.416830687635901</v>
      </c>
      <c r="G288">
        <v>65152.130854497998</v>
      </c>
      <c r="H288">
        <v>0.42334385292115101</v>
      </c>
      <c r="I288">
        <v>0.21257451721134099</v>
      </c>
      <c r="J288">
        <v>0.13017477487156601</v>
      </c>
      <c r="K288">
        <v>16.986693905054501</v>
      </c>
      <c r="L288">
        <v>1753.84238999843</v>
      </c>
      <c r="M288">
        <v>451.62650824742599</v>
      </c>
      <c r="N288">
        <v>3433.9015843437701</v>
      </c>
      <c r="O288">
        <v>2.85825450656362</v>
      </c>
      <c r="P288">
        <v>119838.206234378</v>
      </c>
      <c r="Q288">
        <v>54686.075379880203</v>
      </c>
    </row>
    <row r="289" spans="1:17">
      <c r="A289">
        <v>288</v>
      </c>
      <c r="B289">
        <v>28.821847571567901</v>
      </c>
      <c r="C289">
        <v>5836.71364711566</v>
      </c>
      <c r="D289">
        <v>0.45973558460259001</v>
      </c>
      <c r="E289">
        <v>351.23792499166399</v>
      </c>
      <c r="F289">
        <v>20.539060162284301</v>
      </c>
      <c r="G289">
        <v>65233.226363202397</v>
      </c>
      <c r="H289">
        <v>0.42499005114416999</v>
      </c>
      <c r="I289">
        <v>0.21224854114851999</v>
      </c>
      <c r="J289">
        <v>0.129975156115998</v>
      </c>
      <c r="K289">
        <v>16.997953394882</v>
      </c>
      <c r="L289">
        <v>1756.0721073433201</v>
      </c>
      <c r="M289">
        <v>452.781318128294</v>
      </c>
      <c r="N289">
        <v>3433.9015843437701</v>
      </c>
      <c r="O289">
        <v>2.85825450656362</v>
      </c>
      <c r="P289">
        <v>119880.61274813399</v>
      </c>
      <c r="Q289">
        <v>54647.3863849318</v>
      </c>
    </row>
    <row r="290" spans="1:17">
      <c r="A290">
        <v>289</v>
      </c>
      <c r="B290">
        <v>28.5749306476004</v>
      </c>
      <c r="C290">
        <v>5777.2227681488803</v>
      </c>
      <c r="D290">
        <v>0.45940986181257298</v>
      </c>
      <c r="E290">
        <v>348.02172569998697</v>
      </c>
      <c r="F290">
        <v>20.740045281607198</v>
      </c>
      <c r="G290">
        <v>65274.9232962069</v>
      </c>
      <c r="H290">
        <v>0.42485932774744201</v>
      </c>
      <c r="I290">
        <v>0.21181726736189299</v>
      </c>
      <c r="J290">
        <v>0.12971105593682999</v>
      </c>
      <c r="K290">
        <v>16.9824503008244</v>
      </c>
      <c r="L290">
        <v>1759.49994281662</v>
      </c>
      <c r="M290">
        <v>456.236510521799</v>
      </c>
      <c r="N290">
        <v>3433.9015843437701</v>
      </c>
      <c r="O290">
        <v>2.85825450656362</v>
      </c>
      <c r="P290">
        <v>119819.86181334</v>
      </c>
      <c r="Q290">
        <v>54544.938517133101</v>
      </c>
    </row>
    <row r="291" spans="1:17">
      <c r="A291">
        <v>290</v>
      </c>
      <c r="B291">
        <v>28.420224263996602</v>
      </c>
      <c r="C291">
        <v>5751.7066935374096</v>
      </c>
      <c r="D291">
        <v>0.46030430097603398</v>
      </c>
      <c r="E291">
        <v>346.23012907965602</v>
      </c>
      <c r="F291">
        <v>20.8450299999161</v>
      </c>
      <c r="G291">
        <v>65272.574410511799</v>
      </c>
      <c r="H291">
        <v>0.426738320498601</v>
      </c>
      <c r="I291">
        <v>0.21170318768937099</v>
      </c>
      <c r="J291">
        <v>0.12964119668990401</v>
      </c>
      <c r="K291">
        <v>17.003907460592998</v>
      </c>
      <c r="L291">
        <v>1760.0257897607801</v>
      </c>
      <c r="M291">
        <v>457.96032381646199</v>
      </c>
      <c r="N291">
        <v>3433.9015843437701</v>
      </c>
      <c r="O291">
        <v>2.85825450656362</v>
      </c>
      <c r="P291">
        <v>119894.498577505</v>
      </c>
      <c r="Q291">
        <v>54621.924166993602</v>
      </c>
    </row>
    <row r="292" spans="1:17">
      <c r="A292">
        <v>291</v>
      </c>
      <c r="B292">
        <v>28.2172022298613</v>
      </c>
      <c r="C292">
        <v>5702.0679053780304</v>
      </c>
      <c r="D292">
        <v>0.45935741335355401</v>
      </c>
      <c r="E292">
        <v>344.16038830276398</v>
      </c>
      <c r="F292">
        <v>21.013548551845901</v>
      </c>
      <c r="G292">
        <v>65292.057233289503</v>
      </c>
      <c r="H292">
        <v>0.42327982414645099</v>
      </c>
      <c r="I292">
        <v>0.21152698309729601</v>
      </c>
      <c r="J292">
        <v>0.12953329385467399</v>
      </c>
      <c r="K292">
        <v>16.9439251927496</v>
      </c>
      <c r="L292">
        <v>1762.1161475755</v>
      </c>
      <c r="M292">
        <v>462.175246942623</v>
      </c>
      <c r="N292">
        <v>3433.9015843437701</v>
      </c>
      <c r="O292">
        <v>2.85825450656362</v>
      </c>
      <c r="P292">
        <v>119820.680775584</v>
      </c>
      <c r="Q292">
        <v>54528.623542294103</v>
      </c>
    </row>
    <row r="293" spans="1:17">
      <c r="A293">
        <v>292</v>
      </c>
      <c r="B293">
        <v>28.013790066531801</v>
      </c>
      <c r="C293">
        <v>5693.9191042666298</v>
      </c>
      <c r="D293">
        <v>0.45939030042455198</v>
      </c>
      <c r="E293">
        <v>343.426398177181</v>
      </c>
      <c r="F293">
        <v>21.059900899650501</v>
      </c>
      <c r="G293">
        <v>65348.491826412901</v>
      </c>
      <c r="H293">
        <v>0.425247782101148</v>
      </c>
      <c r="I293">
        <v>0.21137135336622301</v>
      </c>
      <c r="J293">
        <v>0.12943799049719101</v>
      </c>
      <c r="K293">
        <v>16.963783036504299</v>
      </c>
      <c r="L293">
        <v>1762.953505896</v>
      </c>
      <c r="M293">
        <v>461.05609095685901</v>
      </c>
      <c r="N293">
        <v>3433.9015843437701</v>
      </c>
      <c r="O293">
        <v>2.85825450656362</v>
      </c>
      <c r="P293">
        <v>119913.372066482</v>
      </c>
      <c r="Q293">
        <v>54564.880240069098</v>
      </c>
    </row>
    <row r="294" spans="1:17">
      <c r="A294">
        <v>293</v>
      </c>
      <c r="B294">
        <v>27.7321290524117</v>
      </c>
      <c r="C294">
        <v>5661.7299132125099</v>
      </c>
      <c r="D294">
        <v>0.45986676001445698</v>
      </c>
      <c r="E294">
        <v>341.375956067787</v>
      </c>
      <c r="F294">
        <v>21.1889116707206</v>
      </c>
      <c r="G294">
        <v>65369.5041180072</v>
      </c>
      <c r="H294">
        <v>0.42621996389523997</v>
      </c>
      <c r="I294">
        <v>0.211160662378959</v>
      </c>
      <c r="J294">
        <v>0.129308969144141</v>
      </c>
      <c r="K294">
        <v>16.9744019055519</v>
      </c>
      <c r="L294">
        <v>1764.43263273516</v>
      </c>
      <c r="M294">
        <v>462.39257265687098</v>
      </c>
      <c r="N294">
        <v>3433.9015843437701</v>
      </c>
      <c r="O294">
        <v>2.85825450656362</v>
      </c>
      <c r="P294">
        <v>119965.895034537</v>
      </c>
      <c r="Q294">
        <v>54596.390916529301</v>
      </c>
    </row>
    <row r="295" spans="1:17">
      <c r="A295">
        <v>294</v>
      </c>
      <c r="B295">
        <v>27.5401726219736</v>
      </c>
      <c r="C295">
        <v>5622.4425545962204</v>
      </c>
      <c r="D295">
        <v>0.459497430896184</v>
      </c>
      <c r="E295">
        <v>339.15797957658998</v>
      </c>
      <c r="F295">
        <v>21.334508760345599</v>
      </c>
      <c r="G295">
        <v>65453.524180166401</v>
      </c>
      <c r="H295">
        <v>0.42646951552516199</v>
      </c>
      <c r="I295">
        <v>0.21078306254535401</v>
      </c>
      <c r="J295">
        <v>0.129077737414317</v>
      </c>
      <c r="K295">
        <v>16.9688805970125</v>
      </c>
      <c r="L295">
        <v>1767.3910366950599</v>
      </c>
      <c r="M295">
        <v>463.65396343676002</v>
      </c>
      <c r="N295">
        <v>3433.9015843437701</v>
      </c>
      <c r="O295">
        <v>2.85825450656362</v>
      </c>
      <c r="P295">
        <v>119952.049935573</v>
      </c>
      <c r="Q295">
        <v>54498.525755406299</v>
      </c>
    </row>
    <row r="296" spans="1:17">
      <c r="A296">
        <v>295</v>
      </c>
      <c r="B296">
        <v>27.328530602987101</v>
      </c>
      <c r="C296">
        <v>5552.5688071910599</v>
      </c>
      <c r="D296">
        <v>0.46005775039893199</v>
      </c>
      <c r="E296">
        <v>335.00990572994601</v>
      </c>
      <c r="F296">
        <v>21.613970865188399</v>
      </c>
      <c r="G296">
        <v>65465.9872962667</v>
      </c>
      <c r="H296">
        <v>0.42760905196693999</v>
      </c>
      <c r="I296">
        <v>0.21047638251214101</v>
      </c>
      <c r="J296">
        <v>0.1288899350154</v>
      </c>
      <c r="K296">
        <v>16.970625334905801</v>
      </c>
      <c r="L296">
        <v>1769.61537221751</v>
      </c>
      <c r="M296">
        <v>470.15611447879701</v>
      </c>
      <c r="N296">
        <v>3433.9015843437701</v>
      </c>
      <c r="O296">
        <v>2.85825450656362</v>
      </c>
      <c r="P296">
        <v>120013.060425581</v>
      </c>
      <c r="Q296">
        <v>54547.073129314798</v>
      </c>
    </row>
    <row r="297" spans="1:17">
      <c r="A297">
        <v>296</v>
      </c>
      <c r="B297">
        <v>27.135737557298501</v>
      </c>
      <c r="C297">
        <v>5524.5552730435602</v>
      </c>
      <c r="D297">
        <v>0.46028465017953202</v>
      </c>
      <c r="E297">
        <v>333.478771050555</v>
      </c>
      <c r="F297">
        <v>21.720779939560799</v>
      </c>
      <c r="G297">
        <v>65510.099479492601</v>
      </c>
      <c r="H297">
        <v>0.42702837147365602</v>
      </c>
      <c r="I297">
        <v>0.210251787445976</v>
      </c>
      <c r="J297">
        <v>0.12875239918768699</v>
      </c>
      <c r="K297">
        <v>16.964013615518201</v>
      </c>
      <c r="L297">
        <v>1771.53046628111</v>
      </c>
      <c r="M297">
        <v>470.66278131551297</v>
      </c>
      <c r="N297">
        <v>3433.9015843437701</v>
      </c>
      <c r="O297">
        <v>2.85825450656362</v>
      </c>
      <c r="P297">
        <v>119997.64934972</v>
      </c>
      <c r="Q297">
        <v>54487.549870226998</v>
      </c>
    </row>
    <row r="298" spans="1:17">
      <c r="A298">
        <v>297</v>
      </c>
      <c r="B298">
        <v>26.856746275003101</v>
      </c>
      <c r="C298">
        <v>5499.3948095042497</v>
      </c>
      <c r="D298">
        <v>0.46012753769404402</v>
      </c>
      <c r="E298">
        <v>331.88036385694897</v>
      </c>
      <c r="F298">
        <v>21.828367193420899</v>
      </c>
      <c r="G298">
        <v>65586.075666253601</v>
      </c>
      <c r="H298">
        <v>0.42877726387758303</v>
      </c>
      <c r="I298">
        <v>0.20992666798013601</v>
      </c>
      <c r="J298">
        <v>0.12855330498849801</v>
      </c>
      <c r="K298">
        <v>16.976178607271699</v>
      </c>
      <c r="L298">
        <v>1773.79566579538</v>
      </c>
      <c r="M298">
        <v>471.00108051718098</v>
      </c>
      <c r="N298">
        <v>3433.9015843437701</v>
      </c>
      <c r="O298">
        <v>2.85825450656362</v>
      </c>
      <c r="P298">
        <v>120042.80924345199</v>
      </c>
      <c r="Q298">
        <v>54456.733577198203</v>
      </c>
    </row>
    <row r="299" spans="1:17">
      <c r="A299">
        <v>298</v>
      </c>
      <c r="B299">
        <v>26.626862403820201</v>
      </c>
      <c r="C299">
        <v>5455.2990238768198</v>
      </c>
      <c r="D299">
        <v>0.46009798630723903</v>
      </c>
      <c r="E299">
        <v>329.49453418154002</v>
      </c>
      <c r="F299">
        <v>21.9999112343015</v>
      </c>
      <c r="G299">
        <v>65598.657992044304</v>
      </c>
      <c r="H299">
        <v>0.428118224292176</v>
      </c>
      <c r="I299">
        <v>0.20966695073716099</v>
      </c>
      <c r="J299">
        <v>0.128394261307825</v>
      </c>
      <c r="K299">
        <v>16.962219882509299</v>
      </c>
      <c r="L299">
        <v>1776.0183474513699</v>
      </c>
      <c r="M299">
        <v>473.36890901703401</v>
      </c>
      <c r="N299">
        <v>3433.9015843437701</v>
      </c>
      <c r="O299">
        <v>2.85825450656362</v>
      </c>
      <c r="P299">
        <v>120016.09428186101</v>
      </c>
      <c r="Q299">
        <v>54417.436289817102</v>
      </c>
    </row>
    <row r="300" spans="1:17">
      <c r="A300">
        <v>299</v>
      </c>
      <c r="B300">
        <v>26.443799078169501</v>
      </c>
      <c r="C300">
        <v>5431.1356080584401</v>
      </c>
      <c r="D300">
        <v>0.46040342277355401</v>
      </c>
      <c r="E300">
        <v>327.91629479303703</v>
      </c>
      <c r="F300">
        <v>22.110511987126198</v>
      </c>
      <c r="G300">
        <v>65650.442235347102</v>
      </c>
      <c r="H300">
        <v>0.42902337376752497</v>
      </c>
      <c r="I300">
        <v>0.20947896761451101</v>
      </c>
      <c r="J300">
        <v>0.12827914562513901</v>
      </c>
      <c r="K300">
        <v>16.972830654029799</v>
      </c>
      <c r="L300">
        <v>1777.3571156847299</v>
      </c>
      <c r="M300">
        <v>474.28372495545301</v>
      </c>
      <c r="N300">
        <v>3433.9015843437701</v>
      </c>
      <c r="O300">
        <v>2.85825450656362</v>
      </c>
      <c r="P300">
        <v>120085.18896568401</v>
      </c>
      <c r="Q300">
        <v>54434.746730336898</v>
      </c>
    </row>
    <row r="301" spans="1:17">
      <c r="A301">
        <v>300</v>
      </c>
      <c r="B301">
        <v>26.232464573294202</v>
      </c>
      <c r="C301">
        <v>5387.9575476651698</v>
      </c>
      <c r="D301">
        <v>0.459422211063508</v>
      </c>
      <c r="E301">
        <v>325.77110852839797</v>
      </c>
      <c r="F301">
        <v>22.274804831491501</v>
      </c>
      <c r="G301">
        <v>65734.007542812702</v>
      </c>
      <c r="H301">
        <v>0.42775685794898399</v>
      </c>
      <c r="I301">
        <v>0.20907297726191501</v>
      </c>
      <c r="J301">
        <v>0.12803052832405001</v>
      </c>
      <c r="K301">
        <v>16.944974792344901</v>
      </c>
      <c r="L301">
        <v>1780.89471805882</v>
      </c>
      <c r="M301">
        <v>476.080484569286</v>
      </c>
      <c r="N301">
        <v>3433.9015843437701</v>
      </c>
      <c r="O301">
        <v>2.85825450656362</v>
      </c>
      <c r="P301">
        <v>120015.70281460301</v>
      </c>
      <c r="Q301">
        <v>54281.695271790399</v>
      </c>
    </row>
    <row r="302" spans="1:17">
      <c r="A302">
        <v>301</v>
      </c>
      <c r="B302">
        <v>26.233793094424001</v>
      </c>
      <c r="C302">
        <v>5394.0743805944103</v>
      </c>
      <c r="D302">
        <v>0.460438305429757</v>
      </c>
      <c r="E302">
        <v>325.38356343389398</v>
      </c>
      <c r="F302">
        <v>22.263278993059899</v>
      </c>
      <c r="G302">
        <v>65767.964665997002</v>
      </c>
      <c r="H302">
        <v>0.43139234264985499</v>
      </c>
      <c r="I302">
        <v>0.20892311796954299</v>
      </c>
      <c r="J302">
        <v>0.12793875862416901</v>
      </c>
      <c r="K302">
        <v>17.002480556726098</v>
      </c>
      <c r="L302">
        <v>1781.3960417011101</v>
      </c>
      <c r="M302">
        <v>474.35272108766702</v>
      </c>
      <c r="N302">
        <v>3433.9015843437701</v>
      </c>
      <c r="O302">
        <v>2.85825450656362</v>
      </c>
      <c r="P302">
        <v>120089.78284448999</v>
      </c>
      <c r="Q302">
        <v>54321.818178493297</v>
      </c>
    </row>
    <row r="303" spans="1:17">
      <c r="A303">
        <v>302</v>
      </c>
      <c r="B303">
        <v>26.062730251553301</v>
      </c>
      <c r="C303">
        <v>5332.0230750992096</v>
      </c>
      <c r="D303">
        <v>0.460223674932278</v>
      </c>
      <c r="E303">
        <v>322.15741446810199</v>
      </c>
      <c r="F303">
        <v>22.504042503197301</v>
      </c>
      <c r="G303">
        <v>65791.801685511396</v>
      </c>
      <c r="H303">
        <v>0.42978306372903202</v>
      </c>
      <c r="I303">
        <v>0.208551978182345</v>
      </c>
      <c r="J303">
        <v>0.12771148284869899</v>
      </c>
      <c r="K303">
        <v>16.971383266498801</v>
      </c>
      <c r="L303">
        <v>1784.7315662646599</v>
      </c>
      <c r="M303">
        <v>479.47987906963601</v>
      </c>
      <c r="N303">
        <v>3433.9015843437701</v>
      </c>
      <c r="O303">
        <v>2.85825450656362</v>
      </c>
      <c r="P303">
        <v>119992.07391006099</v>
      </c>
      <c r="Q303">
        <v>54200.272224549699</v>
      </c>
    </row>
    <row r="304" spans="1:17">
      <c r="A304">
        <v>303</v>
      </c>
      <c r="B304">
        <v>25.9489719173902</v>
      </c>
      <c r="C304">
        <v>5289.4389490731101</v>
      </c>
      <c r="D304">
        <v>0.45942980716220799</v>
      </c>
      <c r="E304">
        <v>319.97148750387697</v>
      </c>
      <c r="F304">
        <v>22.677164724811</v>
      </c>
      <c r="G304">
        <v>65875.658903268006</v>
      </c>
      <c r="H304">
        <v>0.42939884261485201</v>
      </c>
      <c r="I304">
        <v>0.20817433134240901</v>
      </c>
      <c r="J304">
        <v>0.12748022233349399</v>
      </c>
      <c r="K304">
        <v>16.9509532672201</v>
      </c>
      <c r="L304">
        <v>1787.8915758375001</v>
      </c>
      <c r="M304">
        <v>482.12577567159002</v>
      </c>
      <c r="N304">
        <v>3433.9015843437701</v>
      </c>
      <c r="O304">
        <v>2.85825450656362</v>
      </c>
      <c r="P304">
        <v>119949.478349962</v>
      </c>
      <c r="Q304">
        <v>54073.819446694302</v>
      </c>
    </row>
    <row r="305" spans="1:17">
      <c r="A305">
        <v>304</v>
      </c>
      <c r="B305">
        <v>25.6350291709537</v>
      </c>
      <c r="C305">
        <v>5247.7883058959396</v>
      </c>
      <c r="D305">
        <v>0.46006675406122799</v>
      </c>
      <c r="E305">
        <v>317.47908939204098</v>
      </c>
      <c r="F305">
        <v>22.868756206672</v>
      </c>
      <c r="G305">
        <v>65870.415434953597</v>
      </c>
      <c r="H305">
        <v>0.43015626576465299</v>
      </c>
      <c r="I305">
        <v>0.207989271694482</v>
      </c>
      <c r="J305">
        <v>0.127366896906145</v>
      </c>
      <c r="K305">
        <v>16.9554927803092</v>
      </c>
      <c r="L305">
        <v>1789.25827014163</v>
      </c>
      <c r="M305">
        <v>485.37594326358698</v>
      </c>
      <c r="N305">
        <v>3433.9015843437701</v>
      </c>
      <c r="O305">
        <v>2.85825450656362</v>
      </c>
      <c r="P305">
        <v>120010.391391759</v>
      </c>
      <c r="Q305">
        <v>54139.975956805203</v>
      </c>
    </row>
    <row r="306" spans="1:17">
      <c r="A306">
        <v>305</v>
      </c>
      <c r="B306">
        <v>25.458857021199499</v>
      </c>
      <c r="C306">
        <v>5261.7579614430797</v>
      </c>
      <c r="D306">
        <v>0.45932190132581302</v>
      </c>
      <c r="E306">
        <v>318.42566138643201</v>
      </c>
      <c r="F306">
        <v>22.800004998257801</v>
      </c>
      <c r="G306">
        <v>65938.686042726506</v>
      </c>
      <c r="H306">
        <v>0.42957812764137399</v>
      </c>
      <c r="I306">
        <v>0.207825798836346</v>
      </c>
      <c r="J306">
        <v>0.127266790633837</v>
      </c>
      <c r="K306">
        <v>16.950245840338098</v>
      </c>
      <c r="L306">
        <v>1790.7128735311001</v>
      </c>
      <c r="M306">
        <v>480.94460437914199</v>
      </c>
      <c r="N306">
        <v>3433.9015843437701</v>
      </c>
      <c r="O306">
        <v>2.85825450656362</v>
      </c>
      <c r="P306">
        <v>119968.10782052499</v>
      </c>
      <c r="Q306">
        <v>54029.421777798598</v>
      </c>
    </row>
    <row r="307" spans="1:17">
      <c r="A307">
        <v>306</v>
      </c>
      <c r="B307">
        <v>25.228971160411898</v>
      </c>
      <c r="C307">
        <v>5229.5548741353696</v>
      </c>
      <c r="D307">
        <v>0.45894892262621301</v>
      </c>
      <c r="E307">
        <v>316.47832721507098</v>
      </c>
      <c r="F307">
        <v>22.9475910814147</v>
      </c>
      <c r="G307">
        <v>65978.892513830404</v>
      </c>
      <c r="H307">
        <v>0.430894968200983</v>
      </c>
      <c r="I307">
        <v>0.20754498129159099</v>
      </c>
      <c r="J307">
        <v>0.12709482570996999</v>
      </c>
      <c r="K307">
        <v>16.955078329065</v>
      </c>
      <c r="L307">
        <v>1792.76317444506</v>
      </c>
      <c r="M307">
        <v>483.04549325887501</v>
      </c>
      <c r="N307">
        <v>3433.9015843437701</v>
      </c>
      <c r="O307">
        <v>2.85825450656362</v>
      </c>
      <c r="P307">
        <v>120005.686789478</v>
      </c>
      <c r="Q307">
        <v>54026.794275647197</v>
      </c>
    </row>
    <row r="308" spans="1:17">
      <c r="A308">
        <v>307</v>
      </c>
      <c r="B308">
        <v>25.036302330879899</v>
      </c>
      <c r="C308">
        <v>5183.0017847683503</v>
      </c>
      <c r="D308">
        <v>0.45893358988150401</v>
      </c>
      <c r="E308">
        <v>313.96438904581902</v>
      </c>
      <c r="F308">
        <v>23.149489188203301</v>
      </c>
      <c r="G308">
        <v>66005.146938371399</v>
      </c>
      <c r="H308">
        <v>0.429765416354425</v>
      </c>
      <c r="I308">
        <v>0.207280952494733</v>
      </c>
      <c r="J308">
        <v>0.126933141752544</v>
      </c>
      <c r="K308">
        <v>16.936941933892601</v>
      </c>
      <c r="L308">
        <v>1795.16086806167</v>
      </c>
      <c r="M308">
        <v>486.26003011424098</v>
      </c>
      <c r="N308">
        <v>3433.9015843437701</v>
      </c>
      <c r="O308">
        <v>2.85825450656362</v>
      </c>
      <c r="P308">
        <v>119983.84377893301</v>
      </c>
      <c r="Q308">
        <v>53978.696840561897</v>
      </c>
    </row>
    <row r="309" spans="1:17">
      <c r="A309">
        <v>308</v>
      </c>
      <c r="B309">
        <v>24.812452654405899</v>
      </c>
      <c r="C309">
        <v>5159.8321612239097</v>
      </c>
      <c r="D309">
        <v>0.45875224015211302</v>
      </c>
      <c r="E309">
        <v>312.451347054606</v>
      </c>
      <c r="F309">
        <v>23.265464484830101</v>
      </c>
      <c r="G309">
        <v>66098.828408885194</v>
      </c>
      <c r="H309">
        <v>0.43136065125422501</v>
      </c>
      <c r="I309">
        <v>0.206962574898054</v>
      </c>
      <c r="J309">
        <v>0.12673817608819499</v>
      </c>
      <c r="K309">
        <v>16.950326033362899</v>
      </c>
      <c r="L309">
        <v>1797.48008377574</v>
      </c>
      <c r="M309">
        <v>487.30815011379502</v>
      </c>
      <c r="N309">
        <v>3433.9015843437701</v>
      </c>
      <c r="O309">
        <v>2.85825450656362</v>
      </c>
      <c r="P309">
        <v>120045.891894639</v>
      </c>
      <c r="Q309">
        <v>53947.063485753803</v>
      </c>
    </row>
    <row r="310" spans="1:17">
      <c r="A310">
        <v>309</v>
      </c>
      <c r="B310">
        <v>24.564668982597599</v>
      </c>
      <c r="C310">
        <v>5115.8811933446004</v>
      </c>
      <c r="D310">
        <v>0.45808632489908202</v>
      </c>
      <c r="E310">
        <v>310.240908546497</v>
      </c>
      <c r="F310">
        <v>23.447505024677401</v>
      </c>
      <c r="G310">
        <v>66119.084062423906</v>
      </c>
      <c r="H310">
        <v>0.43058653904067001</v>
      </c>
      <c r="I310">
        <v>0.20659812740254799</v>
      </c>
      <c r="J310">
        <v>0.12651499848768899</v>
      </c>
      <c r="K310">
        <v>16.926008575153698</v>
      </c>
      <c r="L310">
        <v>1800.6537536548699</v>
      </c>
      <c r="M310">
        <v>489.99637223332002</v>
      </c>
      <c r="N310">
        <v>3433.9015843437701</v>
      </c>
      <c r="O310">
        <v>2.85825450656362</v>
      </c>
      <c r="P310">
        <v>119954.64998659999</v>
      </c>
      <c r="Q310">
        <v>53835.565924176</v>
      </c>
    </row>
    <row r="311" spans="1:17">
      <c r="A311">
        <v>310</v>
      </c>
      <c r="B311">
        <v>24.378074984724499</v>
      </c>
      <c r="C311">
        <v>5094.3341239744996</v>
      </c>
      <c r="D311">
        <v>0.45882111514229801</v>
      </c>
      <c r="E311">
        <v>308.77655945875802</v>
      </c>
      <c r="F311">
        <v>23.557380169380501</v>
      </c>
      <c r="G311">
        <v>66107.902109317598</v>
      </c>
      <c r="H311">
        <v>0.432053456847243</v>
      </c>
      <c r="I311">
        <v>0.20648028287276801</v>
      </c>
      <c r="J311">
        <v>0.126442833745953</v>
      </c>
      <c r="K311">
        <v>16.9439133976351</v>
      </c>
      <c r="L311">
        <v>1801.3470637733999</v>
      </c>
      <c r="M311">
        <v>491.52813908763699</v>
      </c>
      <c r="N311">
        <v>3433.9015843437701</v>
      </c>
      <c r="O311">
        <v>2.85825450656362</v>
      </c>
      <c r="P311">
        <v>120009.16566831501</v>
      </c>
      <c r="Q311">
        <v>53901.263558997503</v>
      </c>
    </row>
    <row r="312" spans="1:17">
      <c r="A312">
        <v>311</v>
      </c>
      <c r="B312">
        <v>24.142605347037101</v>
      </c>
      <c r="C312">
        <v>5053.7829487752497</v>
      </c>
      <c r="D312">
        <v>0.45758987005268997</v>
      </c>
      <c r="E312">
        <v>307.23333327789999</v>
      </c>
      <c r="F312">
        <v>23.7299809254698</v>
      </c>
      <c r="G312">
        <v>66104.977954798</v>
      </c>
      <c r="H312">
        <v>0.42852368032745902</v>
      </c>
      <c r="I312">
        <v>0.20636136136328201</v>
      </c>
      <c r="J312">
        <v>0.12637000949153299</v>
      </c>
      <c r="K312">
        <v>16.877489447404699</v>
      </c>
      <c r="L312">
        <v>1803.02884335558</v>
      </c>
      <c r="M312">
        <v>494.99059082895002</v>
      </c>
      <c r="N312">
        <v>3433.9015843437701</v>
      </c>
      <c r="O312">
        <v>2.85825450656362</v>
      </c>
      <c r="P312">
        <v>119926.172975901</v>
      </c>
      <c r="Q312">
        <v>53821.195021103304</v>
      </c>
    </row>
    <row r="313" spans="1:17">
      <c r="A313">
        <v>312</v>
      </c>
      <c r="B313">
        <v>23.9376223868626</v>
      </c>
      <c r="C313">
        <v>5053.08067875083</v>
      </c>
      <c r="D313">
        <v>0.45742536947577001</v>
      </c>
      <c r="E313">
        <v>307.08130438176102</v>
      </c>
      <c r="F313">
        <v>23.749096653025699</v>
      </c>
      <c r="G313">
        <v>66134.612352079101</v>
      </c>
      <c r="H313">
        <v>0.42978358971148101</v>
      </c>
      <c r="I313">
        <v>0.20628279142202899</v>
      </c>
      <c r="J313">
        <v>0.126321895425236</v>
      </c>
      <c r="K313">
        <v>16.889505616718701</v>
      </c>
      <c r="L313">
        <v>1803.4349714703401</v>
      </c>
      <c r="M313">
        <v>493.41567486980102</v>
      </c>
      <c r="N313">
        <v>3433.9015843437701</v>
      </c>
      <c r="O313">
        <v>2.85825450656362</v>
      </c>
      <c r="P313">
        <v>120006.10143518999</v>
      </c>
      <c r="Q313">
        <v>53871.489083111199</v>
      </c>
    </row>
    <row r="314" spans="1:17">
      <c r="A314">
        <v>313</v>
      </c>
      <c r="B314">
        <v>23.665409261665602</v>
      </c>
      <c r="C314">
        <v>5039.5891016041696</v>
      </c>
      <c r="D314">
        <v>0.45781123772656301</v>
      </c>
      <c r="E314">
        <v>306.21963841254097</v>
      </c>
      <c r="F314">
        <v>23.821672703747701</v>
      </c>
      <c r="G314">
        <v>66110.933889709602</v>
      </c>
      <c r="H314">
        <v>0.43021978981603198</v>
      </c>
      <c r="I314">
        <v>0.206226219540636</v>
      </c>
      <c r="J314">
        <v>0.126287252364435</v>
      </c>
      <c r="K314">
        <v>16.895331701716099</v>
      </c>
      <c r="L314">
        <v>1803.82087362222</v>
      </c>
      <c r="M314">
        <v>493.72149791278099</v>
      </c>
      <c r="N314">
        <v>3433.9015843437701</v>
      </c>
      <c r="O314">
        <v>2.85825450656362</v>
      </c>
      <c r="P314">
        <v>120051.442139789</v>
      </c>
      <c r="Q314">
        <v>53940.508250078899</v>
      </c>
    </row>
    <row r="315" spans="1:17">
      <c r="A315">
        <v>314</v>
      </c>
      <c r="B315">
        <v>23.417675551155501</v>
      </c>
      <c r="C315">
        <v>5014.2950503417896</v>
      </c>
      <c r="D315">
        <v>0.45731554455832502</v>
      </c>
      <c r="E315">
        <v>304.888487365017</v>
      </c>
      <c r="F315">
        <v>23.940895214105499</v>
      </c>
      <c r="G315">
        <v>66146.517710456406</v>
      </c>
      <c r="H315">
        <v>0.43011150500130901</v>
      </c>
      <c r="I315">
        <v>0.205978061951197</v>
      </c>
      <c r="J315">
        <v>0.12613528749695399</v>
      </c>
      <c r="K315">
        <v>16.8852830638013</v>
      </c>
      <c r="L315">
        <v>1805.91365592073</v>
      </c>
      <c r="M315">
        <v>494.45961144936399</v>
      </c>
      <c r="N315">
        <v>3433.9015843437701</v>
      </c>
      <c r="O315">
        <v>2.85825450656362</v>
      </c>
      <c r="P315">
        <v>120046.71237284</v>
      </c>
      <c r="Q315">
        <v>53900.1946623841</v>
      </c>
    </row>
    <row r="316" spans="1:17">
      <c r="A316">
        <v>315</v>
      </c>
      <c r="B316">
        <v>23.1208751542374</v>
      </c>
      <c r="C316">
        <v>4955.8367539112896</v>
      </c>
      <c r="D316">
        <v>0.45789728229663401</v>
      </c>
      <c r="E316">
        <v>301.456157250459</v>
      </c>
      <c r="F316">
        <v>24.2373646009111</v>
      </c>
      <c r="G316">
        <v>66125.339328362694</v>
      </c>
      <c r="H316">
        <v>0.430945198421397</v>
      </c>
      <c r="I316">
        <v>0.20577112164960401</v>
      </c>
      <c r="J316">
        <v>0.12600856296042401</v>
      </c>
      <c r="K316">
        <v>16.8835927961143</v>
      </c>
      <c r="L316">
        <v>1807.48165849203</v>
      </c>
      <c r="M316">
        <v>500.55708565766099</v>
      </c>
      <c r="N316">
        <v>3433.9015843437701</v>
      </c>
      <c r="O316">
        <v>2.85825450656362</v>
      </c>
      <c r="P316">
        <v>120116.422307143</v>
      </c>
      <c r="Q316">
        <v>53991.082978780803</v>
      </c>
    </row>
    <row r="317" spans="1:17">
      <c r="A317">
        <v>316</v>
      </c>
      <c r="B317">
        <v>22.889580050568</v>
      </c>
      <c r="C317">
        <v>4936.0587879416098</v>
      </c>
      <c r="D317">
        <v>0.45814091222989001</v>
      </c>
      <c r="E317">
        <v>300.45735991971202</v>
      </c>
      <c r="F317">
        <v>24.334807444178399</v>
      </c>
      <c r="G317">
        <v>66128.423103114299</v>
      </c>
      <c r="H317">
        <v>0.43019138161930898</v>
      </c>
      <c r="I317">
        <v>0.205657132940573</v>
      </c>
      <c r="J317">
        <v>0.125938759417032</v>
      </c>
      <c r="K317">
        <v>16.873047132585</v>
      </c>
      <c r="L317">
        <v>1808.5844067876501</v>
      </c>
      <c r="M317">
        <v>501.18084082124199</v>
      </c>
      <c r="N317">
        <v>3433.9015843437701</v>
      </c>
      <c r="O317">
        <v>2.85825450656362</v>
      </c>
      <c r="P317">
        <v>120118.04013770301</v>
      </c>
      <c r="Q317">
        <v>53989.617034589101</v>
      </c>
    </row>
    <row r="318" spans="1:17">
      <c r="A318">
        <v>317</v>
      </c>
      <c r="B318">
        <v>22.639655580074901</v>
      </c>
      <c r="C318">
        <v>4934.5104125868502</v>
      </c>
      <c r="D318">
        <v>0.45798544781713402</v>
      </c>
      <c r="E318">
        <v>300.22003067931098</v>
      </c>
      <c r="F318">
        <v>24.355949583499601</v>
      </c>
      <c r="G318">
        <v>66144.677109556098</v>
      </c>
      <c r="H318">
        <v>0.43216030438330699</v>
      </c>
      <c r="I318">
        <v>0.20553802989487899</v>
      </c>
      <c r="J318">
        <v>0.125865823994842</v>
      </c>
      <c r="K318">
        <v>16.889744834210401</v>
      </c>
      <c r="L318">
        <v>1809.1990471465899</v>
      </c>
      <c r="M318">
        <v>500.30906154671999</v>
      </c>
      <c r="N318">
        <v>3433.9015843437701</v>
      </c>
      <c r="O318">
        <v>2.85825450656362</v>
      </c>
      <c r="P318">
        <v>120184.686828219</v>
      </c>
      <c r="Q318">
        <v>54040.009718663103</v>
      </c>
    </row>
    <row r="319" spans="1:17">
      <c r="A319">
        <v>318</v>
      </c>
      <c r="B319">
        <v>22.452579033338299</v>
      </c>
      <c r="C319">
        <v>4919.2843427528096</v>
      </c>
      <c r="D319">
        <v>0.457992630442633</v>
      </c>
      <c r="E319">
        <v>299.48850831622599</v>
      </c>
      <c r="F319">
        <v>24.429013245821299</v>
      </c>
      <c r="G319">
        <v>66088.306295334594</v>
      </c>
      <c r="H319">
        <v>0.43178998815716602</v>
      </c>
      <c r="I319">
        <v>0.20551789795976</v>
      </c>
      <c r="J319">
        <v>0.125853495752698</v>
      </c>
      <c r="K319">
        <v>16.878783391329801</v>
      </c>
      <c r="L319">
        <v>1809.44008733129</v>
      </c>
      <c r="M319">
        <v>500.99895768179903</v>
      </c>
      <c r="N319">
        <v>3433.9015843437701</v>
      </c>
      <c r="O319">
        <v>2.85825450656362</v>
      </c>
      <c r="P319">
        <v>120173.26236907</v>
      </c>
      <c r="Q319">
        <v>54084.956073735397</v>
      </c>
    </row>
    <row r="320" spans="1:17">
      <c r="A320">
        <v>319</v>
      </c>
      <c r="B320">
        <v>22.254318898955301</v>
      </c>
      <c r="C320">
        <v>4915.0454241281004</v>
      </c>
      <c r="D320">
        <v>0.45832210334253598</v>
      </c>
      <c r="E320">
        <v>299.03305215147202</v>
      </c>
      <c r="F320">
        <v>24.472217013593799</v>
      </c>
      <c r="G320">
        <v>66090.946293824003</v>
      </c>
      <c r="H320">
        <v>0.43321142756804198</v>
      </c>
      <c r="I320">
        <v>0.20550129407597001</v>
      </c>
      <c r="J320">
        <v>0.12584332799193901</v>
      </c>
      <c r="K320">
        <v>16.8961102106081</v>
      </c>
      <c r="L320">
        <v>1809.30362075792</v>
      </c>
      <c r="M320">
        <v>500.96570833689202</v>
      </c>
      <c r="N320">
        <v>3433.9015843437701</v>
      </c>
      <c r="O320">
        <v>2.85825450656362</v>
      </c>
      <c r="P320">
        <v>120282.058250934</v>
      </c>
      <c r="Q320">
        <v>54191.111957109999</v>
      </c>
    </row>
    <row r="321" spans="1:17">
      <c r="A321">
        <v>320</v>
      </c>
      <c r="B321">
        <v>21.999934349567301</v>
      </c>
      <c r="C321">
        <v>4889.7873296729103</v>
      </c>
      <c r="D321">
        <v>0.45728915014333199</v>
      </c>
      <c r="E321">
        <v>297.88956405813798</v>
      </c>
      <c r="F321">
        <v>24.589834861314099</v>
      </c>
      <c r="G321">
        <v>66126.147348171697</v>
      </c>
      <c r="H321">
        <v>0.43241396739451698</v>
      </c>
      <c r="I321">
        <v>0.20523626554184499</v>
      </c>
      <c r="J321">
        <v>0.125681031822968</v>
      </c>
      <c r="K321">
        <v>16.871021490683201</v>
      </c>
      <c r="L321">
        <v>1811.6863669964901</v>
      </c>
      <c r="M321">
        <v>501.59459375209298</v>
      </c>
      <c r="N321">
        <v>3433.9015843437701</v>
      </c>
      <c r="O321">
        <v>2.85825450656362</v>
      </c>
      <c r="P321">
        <v>120239.062943603</v>
      </c>
      <c r="Q321">
        <v>54112.915595431303</v>
      </c>
    </row>
    <row r="322" spans="1:17">
      <c r="A322">
        <v>321</v>
      </c>
      <c r="B322">
        <v>21.905487802701799</v>
      </c>
      <c r="C322">
        <v>4891.1070310049399</v>
      </c>
      <c r="D322">
        <v>0.458015714354712</v>
      </c>
      <c r="E322">
        <v>297.40474786201401</v>
      </c>
      <c r="F322">
        <v>24.597888908135701</v>
      </c>
      <c r="G322">
        <v>66149.281885516306</v>
      </c>
      <c r="H322">
        <v>0.43564950480376302</v>
      </c>
      <c r="I322">
        <v>0.205058657750713</v>
      </c>
      <c r="J322">
        <v>0.125572269707314</v>
      </c>
      <c r="K322">
        <v>16.920768637414699</v>
      </c>
      <c r="L322">
        <v>1812.5592765951401</v>
      </c>
      <c r="M322">
        <v>500.19611336000497</v>
      </c>
      <c r="N322">
        <v>3433.9015843437701</v>
      </c>
      <c r="O322">
        <v>2.85825450656362</v>
      </c>
      <c r="P322">
        <v>120310.907386461</v>
      </c>
      <c r="Q322">
        <v>54161.625500944698</v>
      </c>
    </row>
    <row r="323" spans="1:17">
      <c r="A323">
        <v>322</v>
      </c>
      <c r="B323">
        <v>21.639425704479599</v>
      </c>
      <c r="C323">
        <v>4844.9327365358004</v>
      </c>
      <c r="D323">
        <v>0.45755046998001397</v>
      </c>
      <c r="E323">
        <v>295.03521092585902</v>
      </c>
      <c r="F323">
        <v>24.817561814704298</v>
      </c>
      <c r="G323">
        <v>66150.271001919595</v>
      </c>
      <c r="H323">
        <v>0.43476935704514003</v>
      </c>
      <c r="I323">
        <v>0.204742038152294</v>
      </c>
      <c r="J323">
        <v>0.125378380592642</v>
      </c>
      <c r="K323">
        <v>16.894503008321301</v>
      </c>
      <c r="L323">
        <v>1815.4021061344299</v>
      </c>
      <c r="M323">
        <v>503.97146327827198</v>
      </c>
      <c r="N323">
        <v>3433.9015843437701</v>
      </c>
      <c r="O323">
        <v>2.85825450656362</v>
      </c>
      <c r="P323">
        <v>120239.417677062</v>
      </c>
      <c r="Q323">
        <v>54089.146675141899</v>
      </c>
    </row>
    <row r="324" spans="1:17">
      <c r="A324">
        <v>323</v>
      </c>
      <c r="B324">
        <v>21.443548790986501</v>
      </c>
      <c r="C324">
        <v>4812.6451462418499</v>
      </c>
      <c r="D324">
        <v>0.45650240845851198</v>
      </c>
      <c r="E324">
        <v>293.422094385901</v>
      </c>
      <c r="F324">
        <v>24.9784013064479</v>
      </c>
      <c r="G324">
        <v>66208.985406332897</v>
      </c>
      <c r="H324">
        <v>0.43483243856263398</v>
      </c>
      <c r="I324">
        <v>0.20440117406820699</v>
      </c>
      <c r="J324">
        <v>0.12516964482322801</v>
      </c>
      <c r="K324">
        <v>16.876096468106098</v>
      </c>
      <c r="L324">
        <v>1818.27815087928</v>
      </c>
      <c r="M324">
        <v>505.47954255111898</v>
      </c>
      <c r="N324">
        <v>3433.9015843437701</v>
      </c>
      <c r="O324">
        <v>2.85825450656362</v>
      </c>
      <c r="P324">
        <v>120212.181808358</v>
      </c>
      <c r="Q324">
        <v>54003.196402024798</v>
      </c>
    </row>
    <row r="325" spans="1:17">
      <c r="A325">
        <v>324</v>
      </c>
      <c r="B325">
        <v>21.185062087745699</v>
      </c>
      <c r="C325">
        <v>4789.6146908691999</v>
      </c>
      <c r="D325">
        <v>0.45652672276009798</v>
      </c>
      <c r="E325">
        <v>292.104307206844</v>
      </c>
      <c r="F325">
        <v>25.106997990286899</v>
      </c>
      <c r="G325">
        <v>66198.9928817849</v>
      </c>
      <c r="H325">
        <v>0.43566294665465899</v>
      </c>
      <c r="I325">
        <v>0.204257562948329</v>
      </c>
      <c r="J325">
        <v>0.12508170133195601</v>
      </c>
      <c r="K325">
        <v>16.876577258030199</v>
      </c>
      <c r="L325">
        <v>1819.33870591913</v>
      </c>
      <c r="M325">
        <v>507.00882323476401</v>
      </c>
      <c r="N325">
        <v>3433.9015843437701</v>
      </c>
      <c r="O325">
        <v>2.85825450656362</v>
      </c>
      <c r="P325">
        <v>120252.846417901</v>
      </c>
      <c r="Q325">
        <v>54053.853536116301</v>
      </c>
    </row>
    <row r="326" spans="1:17">
      <c r="A326">
        <v>325</v>
      </c>
      <c r="B326">
        <v>20.9836240590618</v>
      </c>
      <c r="C326">
        <v>4775.9797710027497</v>
      </c>
      <c r="D326">
        <v>0.45607413541031799</v>
      </c>
      <c r="E326">
        <v>291.19352260257898</v>
      </c>
      <c r="F326">
        <v>25.193603558168402</v>
      </c>
      <c r="G326">
        <v>66278.332514960595</v>
      </c>
      <c r="H326">
        <v>0.43703805023792702</v>
      </c>
      <c r="I326">
        <v>0.20400057546714101</v>
      </c>
      <c r="J326">
        <v>0.12492432928215701</v>
      </c>
      <c r="K326">
        <v>16.887456028980701</v>
      </c>
      <c r="L326">
        <v>1821.2634348863501</v>
      </c>
      <c r="M326">
        <v>507.04562659661599</v>
      </c>
      <c r="N326">
        <v>3433.9015843437701</v>
      </c>
      <c r="O326">
        <v>2.85825450656362</v>
      </c>
      <c r="P326">
        <v>120324.14095247501</v>
      </c>
      <c r="Q326">
        <v>54045.808437514803</v>
      </c>
    </row>
    <row r="327" spans="1:17">
      <c r="A327">
        <v>326</v>
      </c>
      <c r="B327">
        <v>20.916322142891602</v>
      </c>
      <c r="C327">
        <v>4802.1704263411602</v>
      </c>
      <c r="D327">
        <v>0.45484236988957699</v>
      </c>
      <c r="E327">
        <v>292.95028083581099</v>
      </c>
      <c r="F327">
        <v>25.042419760609299</v>
      </c>
      <c r="G327">
        <v>66324.917700213206</v>
      </c>
      <c r="H327">
        <v>0.43648054757766103</v>
      </c>
      <c r="I327">
        <v>0.20388406604527401</v>
      </c>
      <c r="J327">
        <v>0.12485298212370601</v>
      </c>
      <c r="K327">
        <v>16.877037643784401</v>
      </c>
      <c r="L327">
        <v>1822.3628252354899</v>
      </c>
      <c r="M327">
        <v>501.72591993041698</v>
      </c>
      <c r="N327">
        <v>3433.9015843437701</v>
      </c>
      <c r="O327">
        <v>2.85825450656362</v>
      </c>
      <c r="P327">
        <v>120257.96757841999</v>
      </c>
      <c r="Q327">
        <v>53933.049878206497</v>
      </c>
    </row>
    <row r="328" spans="1:17">
      <c r="A328">
        <v>327</v>
      </c>
      <c r="B328">
        <v>20.799575484302501</v>
      </c>
      <c r="C328">
        <v>4785.38246837322</v>
      </c>
      <c r="D328">
        <v>0.45406510796461402</v>
      </c>
      <c r="E328">
        <v>291.946232812966</v>
      </c>
      <c r="F328">
        <v>25.133320317289101</v>
      </c>
      <c r="G328">
        <v>66337.551569179806</v>
      </c>
      <c r="H328">
        <v>0.43787587824819102</v>
      </c>
      <c r="I328">
        <v>0.20368802795978799</v>
      </c>
      <c r="J328">
        <v>0.124732933803809</v>
      </c>
      <c r="K328">
        <v>16.880001566087898</v>
      </c>
      <c r="L328">
        <v>1823.7716558980901</v>
      </c>
      <c r="M328">
        <v>502.941636142741</v>
      </c>
      <c r="N328">
        <v>3433.9015843437701</v>
      </c>
      <c r="O328">
        <v>2.85825450656362</v>
      </c>
      <c r="P328">
        <v>120272.550418364</v>
      </c>
      <c r="Q328">
        <v>53934.998849183903</v>
      </c>
    </row>
    <row r="329" spans="1:17">
      <c r="A329">
        <v>328</v>
      </c>
      <c r="B329">
        <v>20.619489014877601</v>
      </c>
      <c r="C329">
        <v>4740.4405065423398</v>
      </c>
      <c r="D329">
        <v>0.45360772069906002</v>
      </c>
      <c r="E329">
        <v>289.66746785205902</v>
      </c>
      <c r="F329">
        <v>25.359864665902801</v>
      </c>
      <c r="G329">
        <v>66338.075063393</v>
      </c>
      <c r="H329">
        <v>0.43636091424197099</v>
      </c>
      <c r="I329">
        <v>0.20343404605266599</v>
      </c>
      <c r="J329">
        <v>0.124577402284722</v>
      </c>
      <c r="K329">
        <v>16.8492955045574</v>
      </c>
      <c r="L329">
        <v>1826.2329192310101</v>
      </c>
      <c r="M329">
        <v>506.19897508981802</v>
      </c>
      <c r="N329">
        <v>3433.9015843437701</v>
      </c>
      <c r="O329">
        <v>2.85825450656362</v>
      </c>
      <c r="P329">
        <v>120216.929702678</v>
      </c>
      <c r="Q329">
        <v>53878.854639284596</v>
      </c>
    </row>
    <row r="330" spans="1:17">
      <c r="A330">
        <v>329</v>
      </c>
      <c r="B330">
        <v>20.391423665541399</v>
      </c>
      <c r="C330">
        <v>4698.0752934107104</v>
      </c>
      <c r="D330">
        <v>0.452667906708488</v>
      </c>
      <c r="E330">
        <v>287.465119214563</v>
      </c>
      <c r="F330">
        <v>25.577940988407601</v>
      </c>
      <c r="G330">
        <v>66393.760587158395</v>
      </c>
      <c r="H330">
        <v>0.43610725205100498</v>
      </c>
      <c r="I330">
        <v>0.20302121672287299</v>
      </c>
      <c r="J330">
        <v>0.124324596982509</v>
      </c>
      <c r="K330">
        <v>16.8282691634478</v>
      </c>
      <c r="L330">
        <v>1829.8256525496899</v>
      </c>
      <c r="M330">
        <v>509.03077092458801</v>
      </c>
      <c r="N330">
        <v>3433.9015843437701</v>
      </c>
      <c r="O330">
        <v>2.85825450656362</v>
      </c>
      <c r="P330">
        <v>120167.092613955</v>
      </c>
      <c r="Q330">
        <v>53773.332026796597</v>
      </c>
    </row>
    <row r="331" spans="1:17">
      <c r="A331">
        <v>330</v>
      </c>
      <c r="B331">
        <v>20.227837164232</v>
      </c>
      <c r="C331">
        <v>4673.7672671801502</v>
      </c>
      <c r="D331">
        <v>0.45315804193772002</v>
      </c>
      <c r="E331">
        <v>285.93122251103603</v>
      </c>
      <c r="F331">
        <v>25.7226033451654</v>
      </c>
      <c r="G331">
        <v>66381.386651281005</v>
      </c>
      <c r="H331">
        <v>0.437303098775981</v>
      </c>
      <c r="I331">
        <v>0.20288552427126799</v>
      </c>
      <c r="J331">
        <v>0.124241502665415</v>
      </c>
      <c r="K331">
        <v>16.839306017709202</v>
      </c>
      <c r="L331">
        <v>1830.7661480049601</v>
      </c>
      <c r="M331">
        <v>511.07771520709701</v>
      </c>
      <c r="N331">
        <v>3433.9015843437701</v>
      </c>
      <c r="O331">
        <v>2.85825450656362</v>
      </c>
      <c r="P331">
        <v>120221.461541293</v>
      </c>
      <c r="Q331">
        <v>53840.074890011601</v>
      </c>
    </row>
    <row r="332" spans="1:17">
      <c r="A332">
        <v>331</v>
      </c>
      <c r="B332">
        <v>20.000197532036701</v>
      </c>
      <c r="C332">
        <v>4634.8335688770603</v>
      </c>
      <c r="D332">
        <v>0.45179737272866599</v>
      </c>
      <c r="E332">
        <v>284.433025087494</v>
      </c>
      <c r="F332">
        <v>25.922206933915799</v>
      </c>
      <c r="G332">
        <v>66372.875042492204</v>
      </c>
      <c r="H332">
        <v>0.43406304295551101</v>
      </c>
      <c r="I332">
        <v>0.20276530424244901</v>
      </c>
      <c r="J332">
        <v>0.12416788323354699</v>
      </c>
      <c r="K332">
        <v>16.770933821265899</v>
      </c>
      <c r="L332">
        <v>1832.4220716638699</v>
      </c>
      <c r="M332">
        <v>514.63812303475902</v>
      </c>
      <c r="N332">
        <v>3433.9015843437701</v>
      </c>
      <c r="O332">
        <v>2.85825450656362</v>
      </c>
      <c r="P332">
        <v>120145.114876691</v>
      </c>
      <c r="Q332">
        <v>53772.239834198597</v>
      </c>
    </row>
    <row r="333" spans="1:17">
      <c r="A333">
        <v>332</v>
      </c>
      <c r="B333">
        <v>19.932661750449999</v>
      </c>
      <c r="C333">
        <v>4641.6420312743603</v>
      </c>
      <c r="D333">
        <v>0.45175568773706998</v>
      </c>
      <c r="E333">
        <v>284.680090508707</v>
      </c>
      <c r="F333">
        <v>25.905767742322698</v>
      </c>
      <c r="G333">
        <v>66396.935243158397</v>
      </c>
      <c r="H333">
        <v>0.43544900466422098</v>
      </c>
      <c r="I333">
        <v>0.20275545718075999</v>
      </c>
      <c r="J333">
        <v>0.124161853164397</v>
      </c>
      <c r="K333">
        <v>16.787153206593501</v>
      </c>
      <c r="L333">
        <v>1832.24080182593</v>
      </c>
      <c r="M333">
        <v>512.87688100467403</v>
      </c>
      <c r="N333">
        <v>3433.9015843437701</v>
      </c>
      <c r="O333">
        <v>2.85825450656362</v>
      </c>
      <c r="P333">
        <v>120245.300405196</v>
      </c>
      <c r="Q333">
        <v>53848.365162037997</v>
      </c>
    </row>
    <row r="334" spans="1:17">
      <c r="A334">
        <v>333</v>
      </c>
      <c r="B334">
        <v>19.755883193009002</v>
      </c>
      <c r="C334">
        <v>4630.3660154935096</v>
      </c>
      <c r="D334">
        <v>0.45226432036599301</v>
      </c>
      <c r="E334">
        <v>283.93955194870102</v>
      </c>
      <c r="F334">
        <v>25.979879345890801</v>
      </c>
      <c r="G334">
        <v>66359.966203171003</v>
      </c>
      <c r="H334">
        <v>0.43587995841566801</v>
      </c>
      <c r="I334">
        <v>0.20273629336003299</v>
      </c>
      <c r="J334">
        <v>0.124150117768821</v>
      </c>
      <c r="K334">
        <v>16.793357293843702</v>
      </c>
      <c r="L334">
        <v>1832.32368701512</v>
      </c>
      <c r="M334">
        <v>513.71654680193501</v>
      </c>
      <c r="N334">
        <v>3433.9015843437701</v>
      </c>
      <c r="O334">
        <v>2.85825450656362</v>
      </c>
      <c r="P334">
        <v>120296.35040983499</v>
      </c>
      <c r="Q334">
        <v>53936.384206663599</v>
      </c>
    </row>
    <row r="335" spans="1:17">
      <c r="A335">
        <v>334</v>
      </c>
      <c r="B335">
        <v>19.6382548552176</v>
      </c>
      <c r="C335">
        <v>4604.7924133276902</v>
      </c>
      <c r="D335">
        <v>0.451155153776231</v>
      </c>
      <c r="E335">
        <v>282.669313967459</v>
      </c>
      <c r="F335">
        <v>26.120490339405599</v>
      </c>
      <c r="G335">
        <v>66422.507225777896</v>
      </c>
      <c r="H335">
        <v>0.43537455665686797</v>
      </c>
      <c r="I335">
        <v>0.20244382627604901</v>
      </c>
      <c r="J335">
        <v>0.12397101898824001</v>
      </c>
      <c r="K335">
        <v>16.7748274016182</v>
      </c>
      <c r="L335">
        <v>1834.94717285156</v>
      </c>
      <c r="M335">
        <v>514.84787967556599</v>
      </c>
      <c r="N335">
        <v>3433.9015843437701</v>
      </c>
      <c r="O335">
        <v>2.85825450656362</v>
      </c>
      <c r="P335">
        <v>120279.435747294</v>
      </c>
      <c r="Q335">
        <v>53856.928521515903</v>
      </c>
    </row>
    <row r="336" spans="1:17">
      <c r="A336">
        <v>335</v>
      </c>
      <c r="B336">
        <v>19.518588838787</v>
      </c>
      <c r="C336">
        <v>4576.5312409897397</v>
      </c>
      <c r="D336">
        <v>0.45093187729947598</v>
      </c>
      <c r="E336">
        <v>281.36271608423198</v>
      </c>
      <c r="F336">
        <v>26.267686113601599</v>
      </c>
      <c r="G336">
        <v>66359.972343034795</v>
      </c>
      <c r="H336">
        <v>0.43417620317820499</v>
      </c>
      <c r="I336">
        <v>0.202366698170378</v>
      </c>
      <c r="J336">
        <v>0.12392378786230999</v>
      </c>
      <c r="K336">
        <v>16.746643193954501</v>
      </c>
      <c r="L336">
        <v>1835.84489371735</v>
      </c>
      <c r="M336">
        <v>517.37787590937796</v>
      </c>
      <c r="N336">
        <v>3433.9015843437701</v>
      </c>
      <c r="O336">
        <v>2.85825450656362</v>
      </c>
      <c r="P336">
        <v>120214.88612741001</v>
      </c>
      <c r="Q336">
        <v>53854.913784375298</v>
      </c>
    </row>
    <row r="337" spans="1:17">
      <c r="A337">
        <v>336</v>
      </c>
      <c r="B337">
        <v>19.284865006912401</v>
      </c>
      <c r="C337">
        <v>4508.0232435623202</v>
      </c>
      <c r="D337">
        <v>0.45182685846708198</v>
      </c>
      <c r="E337">
        <v>277.25177686632298</v>
      </c>
      <c r="F337">
        <v>26.688974078813199</v>
      </c>
      <c r="G337">
        <v>66326.8158590198</v>
      </c>
      <c r="H337">
        <v>0.43524996334002403</v>
      </c>
      <c r="I337">
        <v>0.202196142788999</v>
      </c>
      <c r="J337">
        <v>0.123819344447994</v>
      </c>
      <c r="K337">
        <v>16.746520387433598</v>
      </c>
      <c r="L337">
        <v>1837.1166474769</v>
      </c>
      <c r="M337">
        <v>526.33906261672303</v>
      </c>
      <c r="N337">
        <v>3433.9015843437701</v>
      </c>
      <c r="O337">
        <v>2.85825450656362</v>
      </c>
      <c r="P337">
        <v>120314.515494122</v>
      </c>
      <c r="Q337">
        <v>53987.699635102297</v>
      </c>
    </row>
    <row r="338" spans="1:17">
      <c r="A338">
        <v>337</v>
      </c>
      <c r="B338">
        <v>19.190478454035802</v>
      </c>
      <c r="C338">
        <v>4500.5826994105</v>
      </c>
      <c r="D338">
        <v>0.45228833490004799</v>
      </c>
      <c r="E338">
        <v>277.003662965449</v>
      </c>
      <c r="F338">
        <v>26.731365818191701</v>
      </c>
      <c r="G338">
        <v>66334.321716559498</v>
      </c>
      <c r="H338">
        <v>0.43384693779390099</v>
      </c>
      <c r="I338">
        <v>0.202169256319637</v>
      </c>
      <c r="J338">
        <v>0.12380287991526399</v>
      </c>
      <c r="K338">
        <v>16.732050832062999</v>
      </c>
      <c r="L338">
        <v>1837.61960960592</v>
      </c>
      <c r="M338">
        <v>526.30165502412206</v>
      </c>
      <c r="N338">
        <v>3433.9015843437701</v>
      </c>
      <c r="O338">
        <v>2.85825450656362</v>
      </c>
      <c r="P338">
        <v>120306.722532966</v>
      </c>
      <c r="Q338">
        <v>53972.400816406996</v>
      </c>
    </row>
    <row r="339" spans="1:17">
      <c r="A339">
        <v>338</v>
      </c>
      <c r="B339">
        <v>19.0663708763682</v>
      </c>
      <c r="C339">
        <v>4514.0694437212496</v>
      </c>
      <c r="D339">
        <v>0.45190254130887803</v>
      </c>
      <c r="E339">
        <v>277.61453078630802</v>
      </c>
      <c r="F339">
        <v>26.670439077998601</v>
      </c>
      <c r="G339">
        <v>66373.928928609006</v>
      </c>
      <c r="H339">
        <v>0.43615280853120098</v>
      </c>
      <c r="I339">
        <v>0.20207686571438699</v>
      </c>
      <c r="J339">
        <v>0.123746302455291</v>
      </c>
      <c r="K339">
        <v>16.755263735476699</v>
      </c>
      <c r="L339">
        <v>1837.9791265440699</v>
      </c>
      <c r="M339">
        <v>524.061919498767</v>
      </c>
      <c r="N339">
        <v>3433.9015843437701</v>
      </c>
      <c r="O339">
        <v>2.85825450656362</v>
      </c>
      <c r="P339">
        <v>120392.214092622</v>
      </c>
      <c r="Q339">
        <v>54018.285164013498</v>
      </c>
    </row>
    <row r="340" spans="1:17">
      <c r="A340">
        <v>339</v>
      </c>
      <c r="B340">
        <v>19.077903192410599</v>
      </c>
      <c r="C340">
        <v>4538.3879328258099</v>
      </c>
      <c r="D340">
        <v>0.45230724330066502</v>
      </c>
      <c r="E340">
        <v>278.84458517421302</v>
      </c>
      <c r="F340">
        <v>26.550320142244001</v>
      </c>
      <c r="G340">
        <v>66337.4379280992</v>
      </c>
      <c r="H340">
        <v>0.43732044832841199</v>
      </c>
      <c r="I340">
        <v>0.202282951625124</v>
      </c>
      <c r="J340">
        <v>0.123872503786412</v>
      </c>
      <c r="K340">
        <v>16.775285656382099</v>
      </c>
      <c r="L340">
        <v>1835.96915494324</v>
      </c>
      <c r="M340">
        <v>521.90841513256896</v>
      </c>
      <c r="N340">
        <v>3433.9015843437701</v>
      </c>
      <c r="O340">
        <v>2.85825450656362</v>
      </c>
      <c r="P340">
        <v>120495.652546222</v>
      </c>
      <c r="Q340">
        <v>54158.214618123202</v>
      </c>
    </row>
    <row r="341" spans="1:17">
      <c r="A341">
        <v>340</v>
      </c>
      <c r="B341">
        <v>18.940106151715501</v>
      </c>
      <c r="C341">
        <v>4532.2352365815796</v>
      </c>
      <c r="D341">
        <v>0.45076097609582</v>
      </c>
      <c r="E341">
        <v>278.818619658329</v>
      </c>
      <c r="F341">
        <v>26.577617890979099</v>
      </c>
      <c r="G341">
        <v>66400.029227444</v>
      </c>
      <c r="H341">
        <v>0.43665595082146103</v>
      </c>
      <c r="I341">
        <v>0.20203980334066701</v>
      </c>
      <c r="J341">
        <v>0.12372360647922299</v>
      </c>
      <c r="K341">
        <v>16.7504800167425</v>
      </c>
      <c r="L341">
        <v>1838.20510861412</v>
      </c>
      <c r="M341">
        <v>520.74403496012906</v>
      </c>
      <c r="N341">
        <v>3433.9015843437701</v>
      </c>
      <c r="O341">
        <v>2.85825450656362</v>
      </c>
      <c r="P341">
        <v>120456.016309896</v>
      </c>
      <c r="Q341">
        <v>54055.9870824522</v>
      </c>
    </row>
    <row r="342" spans="1:17">
      <c r="A342">
        <v>341</v>
      </c>
      <c r="B342">
        <v>18.994167839698001</v>
      </c>
      <c r="C342">
        <v>4552.6018386640899</v>
      </c>
      <c r="D342">
        <v>0.45165317207760702</v>
      </c>
      <c r="E342">
        <v>279.27640712474403</v>
      </c>
      <c r="F342">
        <v>26.482765771278601</v>
      </c>
      <c r="G342">
        <v>66444.459878862297</v>
      </c>
      <c r="H342">
        <v>0.44073526529850698</v>
      </c>
      <c r="I342">
        <v>0.20191616700282899</v>
      </c>
      <c r="J342">
        <v>0.123647894993881</v>
      </c>
      <c r="K342">
        <v>16.820656613878899</v>
      </c>
      <c r="L342">
        <v>1838.51024199729</v>
      </c>
      <c r="M342">
        <v>517.69063567558999</v>
      </c>
      <c r="N342">
        <v>3433.9015843437701</v>
      </c>
      <c r="O342">
        <v>2.85825450656362</v>
      </c>
      <c r="P342">
        <v>120565.488143233</v>
      </c>
      <c r="Q342">
        <v>54121.028264371198</v>
      </c>
    </row>
    <row r="343" spans="1:17">
      <c r="A343">
        <v>342</v>
      </c>
      <c r="B343">
        <v>18.7986373234552</v>
      </c>
      <c r="C343">
        <v>4514.4561084352399</v>
      </c>
      <c r="D343">
        <v>0.45082727849246801</v>
      </c>
      <c r="E343">
        <v>277.39810944054602</v>
      </c>
      <c r="F343">
        <v>26.684986347875601</v>
      </c>
      <c r="G343">
        <v>66456.185002559403</v>
      </c>
      <c r="H343">
        <v>0.43971987247872202</v>
      </c>
      <c r="I343">
        <v>0.201589058501706</v>
      </c>
      <c r="J343">
        <v>0.123447582764312</v>
      </c>
      <c r="K343">
        <v>16.790636136084199</v>
      </c>
      <c r="L343">
        <v>1841.55005071042</v>
      </c>
      <c r="M343">
        <v>521.16329870136497</v>
      </c>
      <c r="N343">
        <v>3433.9015843437701</v>
      </c>
      <c r="O343">
        <v>2.85825450656362</v>
      </c>
      <c r="P343">
        <v>120468.199621678</v>
      </c>
      <c r="Q343">
        <v>54012.014619118701</v>
      </c>
    </row>
    <row r="344" spans="1:17">
      <c r="A344">
        <v>343</v>
      </c>
      <c r="B344">
        <v>18.735743294650099</v>
      </c>
      <c r="C344">
        <v>4495.4537509059101</v>
      </c>
      <c r="D344">
        <v>0.44912374904932001</v>
      </c>
      <c r="E344">
        <v>276.5884088057</v>
      </c>
      <c r="F344">
        <v>26.788623002131501</v>
      </c>
      <c r="G344">
        <v>66551.752298142004</v>
      </c>
      <c r="H344">
        <v>0.439904677551472</v>
      </c>
      <c r="I344">
        <v>0.20122398696673199</v>
      </c>
      <c r="J344">
        <v>0.123224023019236</v>
      </c>
      <c r="K344">
        <v>16.770740812361701</v>
      </c>
      <c r="L344">
        <v>1844.70662109197</v>
      </c>
      <c r="M344">
        <v>521.62193640469798</v>
      </c>
      <c r="N344">
        <v>3433.9015843437701</v>
      </c>
      <c r="O344">
        <v>2.85825450656362</v>
      </c>
      <c r="P344">
        <v>120427.015756537</v>
      </c>
      <c r="Q344">
        <v>53875.263458394496</v>
      </c>
    </row>
    <row r="345" spans="1:17">
      <c r="A345">
        <v>344</v>
      </c>
      <c r="B345">
        <v>18.601771041619699</v>
      </c>
      <c r="C345">
        <v>4498.1470721349197</v>
      </c>
      <c r="D345">
        <v>0.44969970414794502</v>
      </c>
      <c r="E345">
        <v>276.60375559040699</v>
      </c>
      <c r="F345">
        <v>26.790126039430501</v>
      </c>
      <c r="G345">
        <v>66520.452916447</v>
      </c>
      <c r="H345">
        <v>0.44161683184226103</v>
      </c>
      <c r="I345">
        <v>0.20125954318608499</v>
      </c>
      <c r="J345">
        <v>0.123245796667886</v>
      </c>
      <c r="K345">
        <v>16.7885640628812</v>
      </c>
      <c r="L345">
        <v>1844.07534468638</v>
      </c>
      <c r="M345">
        <v>521.97058995421798</v>
      </c>
      <c r="N345">
        <v>3433.9015843437701</v>
      </c>
      <c r="O345">
        <v>2.85825450656362</v>
      </c>
      <c r="P345">
        <v>120505.92700639</v>
      </c>
      <c r="Q345">
        <v>53985.4740899428</v>
      </c>
    </row>
    <row r="346" spans="1:17">
      <c r="A346">
        <v>345</v>
      </c>
      <c r="B346">
        <v>18.5399893019855</v>
      </c>
      <c r="C346">
        <v>4509.7074145496999</v>
      </c>
      <c r="D346">
        <v>0.44928062651475298</v>
      </c>
      <c r="E346">
        <v>276.964252781212</v>
      </c>
      <c r="F346">
        <v>26.7473992432306</v>
      </c>
      <c r="G346">
        <v>66641.413403357394</v>
      </c>
      <c r="H346">
        <v>0.44382934634640198</v>
      </c>
      <c r="I346">
        <v>0.20106825155909899</v>
      </c>
      <c r="J346">
        <v>0.12312865494833999</v>
      </c>
      <c r="K346">
        <v>16.818694189915401</v>
      </c>
      <c r="L346">
        <v>1845.34174371889</v>
      </c>
      <c r="M346">
        <v>519.97246683573701</v>
      </c>
      <c r="N346">
        <v>3433.9015843437701</v>
      </c>
      <c r="O346">
        <v>2.85825450656362</v>
      </c>
      <c r="P346">
        <v>120622.944687118</v>
      </c>
      <c r="Q346">
        <v>53981.531283760603</v>
      </c>
    </row>
    <row r="347" spans="1:17">
      <c r="A347">
        <v>346</v>
      </c>
      <c r="B347">
        <v>18.743506011730499</v>
      </c>
      <c r="C347">
        <v>4578.7653528183901</v>
      </c>
      <c r="D347">
        <v>0.44797790277797001</v>
      </c>
      <c r="E347">
        <v>281.15572386673</v>
      </c>
      <c r="F347">
        <v>26.323600901624499</v>
      </c>
      <c r="G347">
        <v>66697.837530991703</v>
      </c>
      <c r="H347">
        <v>0.44299187985389299</v>
      </c>
      <c r="I347">
        <v>0.20115399718818799</v>
      </c>
      <c r="J347">
        <v>0.123181163208076</v>
      </c>
      <c r="K347">
        <v>16.816699535992399</v>
      </c>
      <c r="L347">
        <v>1844.7446338360501</v>
      </c>
      <c r="M347">
        <v>510.78791083431298</v>
      </c>
      <c r="N347">
        <v>3433.9015843437701</v>
      </c>
      <c r="O347">
        <v>2.85825450656362</v>
      </c>
      <c r="P347">
        <v>120529.59176977701</v>
      </c>
      <c r="Q347">
        <v>53831.754238785397</v>
      </c>
    </row>
    <row r="348" spans="1:17">
      <c r="A348">
        <v>347</v>
      </c>
      <c r="B348">
        <v>18.5728679401745</v>
      </c>
      <c r="C348">
        <v>4515.4121855119301</v>
      </c>
      <c r="D348">
        <v>0.44902020941222098</v>
      </c>
      <c r="E348">
        <v>277.177979859527</v>
      </c>
      <c r="F348">
        <v>26.717127828195199</v>
      </c>
      <c r="G348">
        <v>66643.957004482494</v>
      </c>
      <c r="H348">
        <v>0.44483427146439902</v>
      </c>
      <c r="I348">
        <v>0.20106815514781401</v>
      </c>
      <c r="J348">
        <v>0.123128595908727</v>
      </c>
      <c r="K348">
        <v>16.829262762949799</v>
      </c>
      <c r="L348">
        <v>1845.1578032970799</v>
      </c>
      <c r="M348">
        <v>519.72701196029504</v>
      </c>
      <c r="N348">
        <v>3433.9015843437701</v>
      </c>
      <c r="O348">
        <v>2.85825450656362</v>
      </c>
      <c r="P348">
        <v>120638.844557312</v>
      </c>
      <c r="Q348">
        <v>53994.887552829998</v>
      </c>
    </row>
    <row r="349" spans="1:17">
      <c r="A349">
        <v>348</v>
      </c>
      <c r="B349">
        <v>18.388115543181399</v>
      </c>
      <c r="C349">
        <v>4460.1562560426401</v>
      </c>
      <c r="D349">
        <v>0.44861352894995099</v>
      </c>
      <c r="E349">
        <v>274.343615476455</v>
      </c>
      <c r="F349">
        <v>27.038620927244502</v>
      </c>
      <c r="G349">
        <v>66665.605927651704</v>
      </c>
      <c r="H349">
        <v>0.44284979964179</v>
      </c>
      <c r="I349">
        <v>0.20075747150106599</v>
      </c>
      <c r="J349">
        <v>0.12293834180723701</v>
      </c>
      <c r="K349">
        <v>16.790695198082101</v>
      </c>
      <c r="L349">
        <v>1848.25270445503</v>
      </c>
      <c r="M349">
        <v>524.44811272166805</v>
      </c>
      <c r="N349">
        <v>3433.9015843437701</v>
      </c>
      <c r="O349">
        <v>2.85825450656362</v>
      </c>
      <c r="P349">
        <v>120596.47428341499</v>
      </c>
      <c r="Q349">
        <v>53930.868355763101</v>
      </c>
    </row>
    <row r="350" spans="1:17">
      <c r="A350">
        <v>349</v>
      </c>
      <c r="B350">
        <v>18.3502415720349</v>
      </c>
      <c r="C350">
        <v>4445.3101621720098</v>
      </c>
      <c r="D350">
        <v>0.44980647541519803</v>
      </c>
      <c r="E350">
        <v>273.15078115875201</v>
      </c>
      <c r="F350">
        <v>27.155505020416498</v>
      </c>
      <c r="G350">
        <v>66638.727915970594</v>
      </c>
      <c r="H350">
        <v>0.44466589329231898</v>
      </c>
      <c r="I350">
        <v>0.20077284686167801</v>
      </c>
      <c r="J350">
        <v>0.122947757254265</v>
      </c>
      <c r="K350">
        <v>16.818802156506699</v>
      </c>
      <c r="L350">
        <v>1847.7826321136899</v>
      </c>
      <c r="M350">
        <v>527.25653184458895</v>
      </c>
      <c r="N350">
        <v>3433.9015843437701</v>
      </c>
      <c r="O350">
        <v>2.85825450656362</v>
      </c>
      <c r="P350">
        <v>120714.64242617101</v>
      </c>
      <c r="Q350">
        <v>54075.914510199902</v>
      </c>
    </row>
    <row r="351" spans="1:17">
      <c r="A351">
        <v>350</v>
      </c>
      <c r="B351">
        <v>18.409260033451201</v>
      </c>
      <c r="C351">
        <v>4451.90215753345</v>
      </c>
      <c r="D351">
        <v>0.45050991923219902</v>
      </c>
      <c r="E351">
        <v>273.14110063310801</v>
      </c>
      <c r="F351">
        <v>27.124442932354501</v>
      </c>
      <c r="G351">
        <v>66655.065934368802</v>
      </c>
      <c r="H351">
        <v>0.44653510016896703</v>
      </c>
      <c r="I351">
        <v>0.200719895117902</v>
      </c>
      <c r="J351">
        <v>0.12291533106595399</v>
      </c>
      <c r="K351">
        <v>16.8555566521642</v>
      </c>
      <c r="L351">
        <v>1847.90679887331</v>
      </c>
      <c r="M351">
        <v>526.489886032698</v>
      </c>
      <c r="N351">
        <v>3433.9015843437701</v>
      </c>
      <c r="O351">
        <v>2.85825450656362</v>
      </c>
      <c r="P351">
        <v>120755.366012442</v>
      </c>
      <c r="Q351">
        <v>54100.300078073204</v>
      </c>
    </row>
    <row r="352" spans="1:17">
      <c r="A352">
        <v>351</v>
      </c>
      <c r="B352">
        <v>18.053537888988</v>
      </c>
      <c r="C352">
        <v>4364.7897463823001</v>
      </c>
      <c r="D352">
        <v>0.44844508772655101</v>
      </c>
      <c r="E352">
        <v>269.12246330100498</v>
      </c>
      <c r="F352">
        <v>27.634456023325399</v>
      </c>
      <c r="G352">
        <v>66689.370892292194</v>
      </c>
      <c r="H352">
        <v>0.44212201125196099</v>
      </c>
      <c r="I352">
        <v>0.20030852862131701</v>
      </c>
      <c r="J352">
        <v>0.122663421562477</v>
      </c>
      <c r="K352">
        <v>16.751564051766</v>
      </c>
      <c r="L352">
        <v>1852.3463264403399</v>
      </c>
      <c r="M352">
        <v>535.59456307151402</v>
      </c>
      <c r="N352">
        <v>3433.9015843437701</v>
      </c>
      <c r="O352">
        <v>2.85825450656362</v>
      </c>
      <c r="P352">
        <v>120618.590297463</v>
      </c>
      <c r="Q352">
        <v>53929.219405171003</v>
      </c>
    </row>
    <row r="353" spans="1:17">
      <c r="A353">
        <v>352</v>
      </c>
      <c r="B353">
        <v>18.1035646330626</v>
      </c>
      <c r="C353">
        <v>4375.5807910838603</v>
      </c>
      <c r="D353">
        <v>0.44847432381274999</v>
      </c>
      <c r="E353">
        <v>269.61680323470699</v>
      </c>
      <c r="F353">
        <v>27.593060952374302</v>
      </c>
      <c r="G353">
        <v>66728.829050554399</v>
      </c>
      <c r="H353">
        <v>0.442983581695295</v>
      </c>
      <c r="I353">
        <v>0.20039359094800899</v>
      </c>
      <c r="J353">
        <v>0.122715511386659</v>
      </c>
      <c r="K353">
        <v>16.764307910571102</v>
      </c>
      <c r="L353">
        <v>1851.4352018926199</v>
      </c>
      <c r="M353">
        <v>534.29578976496396</v>
      </c>
      <c r="N353">
        <v>3433.9015843437701</v>
      </c>
      <c r="O353">
        <v>2.85825450656362</v>
      </c>
      <c r="P353">
        <v>120735.66747041501</v>
      </c>
      <c r="Q353">
        <v>54006.8384198606</v>
      </c>
    </row>
    <row r="354" spans="1:17">
      <c r="A354">
        <v>353</v>
      </c>
      <c r="B354">
        <v>17.993252187485201</v>
      </c>
      <c r="C354">
        <v>4369.63978219211</v>
      </c>
      <c r="D354">
        <v>0.44910541661735798</v>
      </c>
      <c r="E354">
        <v>269.27564976592703</v>
      </c>
      <c r="F354">
        <v>27.615007305257102</v>
      </c>
      <c r="G354">
        <v>66652.352214821905</v>
      </c>
      <c r="H354">
        <v>0.44300625084241302</v>
      </c>
      <c r="I354">
        <v>0.200397142016636</v>
      </c>
      <c r="J354">
        <v>0.122717685963203</v>
      </c>
      <c r="K354">
        <v>16.765033309953601</v>
      </c>
      <c r="L354">
        <v>1851.3996527787999</v>
      </c>
      <c r="M354">
        <v>535.69265364998103</v>
      </c>
      <c r="N354">
        <v>3433.9015843437701</v>
      </c>
      <c r="O354">
        <v>2.85825450656362</v>
      </c>
      <c r="P354">
        <v>120667.634506577</v>
      </c>
      <c r="Q354">
        <v>54015.282291755197</v>
      </c>
    </row>
    <row r="355" spans="1:17">
      <c r="A355">
        <v>354</v>
      </c>
      <c r="B355">
        <v>17.897103206383601</v>
      </c>
      <c r="C355">
        <v>4354.9675668198397</v>
      </c>
      <c r="D355">
        <v>0.45001721360985403</v>
      </c>
      <c r="E355">
        <v>268.38129547174401</v>
      </c>
      <c r="F355">
        <v>27.715016313055401</v>
      </c>
      <c r="G355">
        <v>66596.388094228794</v>
      </c>
      <c r="H355">
        <v>0.44201510329626298</v>
      </c>
      <c r="I355">
        <v>0.20050579811711999</v>
      </c>
      <c r="J355">
        <v>0.12278422396411</v>
      </c>
      <c r="K355">
        <v>16.759670616045099</v>
      </c>
      <c r="L355">
        <v>1850.62452515004</v>
      </c>
      <c r="M355">
        <v>538.18004290913495</v>
      </c>
      <c r="N355">
        <v>3433.9015843437701</v>
      </c>
      <c r="O355">
        <v>2.85825450656362</v>
      </c>
      <c r="P355">
        <v>120697.99715723901</v>
      </c>
      <c r="Q355">
        <v>54101.609063010103</v>
      </c>
    </row>
    <row r="356" spans="1:17">
      <c r="A356">
        <v>355</v>
      </c>
      <c r="B356">
        <v>17.9237562506285</v>
      </c>
      <c r="C356">
        <v>4376.4102696950704</v>
      </c>
      <c r="D356">
        <v>0.44949248275424902</v>
      </c>
      <c r="E356">
        <v>269.54162534489802</v>
      </c>
      <c r="F356">
        <v>27.5859332876026</v>
      </c>
      <c r="G356">
        <v>66666.314655727998</v>
      </c>
      <c r="H356">
        <v>0.442759635324528</v>
      </c>
      <c r="I356">
        <v>0.20043863771192799</v>
      </c>
      <c r="J356">
        <v>0.122743096783201</v>
      </c>
      <c r="K356">
        <v>16.772331645822302</v>
      </c>
      <c r="L356">
        <v>1851.0789780079299</v>
      </c>
      <c r="M356">
        <v>534.95869666822102</v>
      </c>
      <c r="N356">
        <v>3433.9015843437701</v>
      </c>
      <c r="O356">
        <v>2.85825450656362</v>
      </c>
      <c r="P356">
        <v>120727.36173898701</v>
      </c>
      <c r="Q356">
        <v>54061.047083259298</v>
      </c>
    </row>
    <row r="357" spans="1:17">
      <c r="A357">
        <v>356</v>
      </c>
      <c r="B357">
        <v>17.936207774680099</v>
      </c>
      <c r="C357">
        <v>4380.7727216367603</v>
      </c>
      <c r="D357">
        <v>0.447589673844347</v>
      </c>
      <c r="E357">
        <v>270.48970245476801</v>
      </c>
      <c r="F357">
        <v>27.5176789125385</v>
      </c>
      <c r="G357">
        <v>66685.331177894899</v>
      </c>
      <c r="H357">
        <v>0.439570834230747</v>
      </c>
      <c r="I357">
        <v>0.20027675627928901</v>
      </c>
      <c r="J357">
        <v>0.122643965056001</v>
      </c>
      <c r="K357">
        <v>16.716585492236099</v>
      </c>
      <c r="L357">
        <v>1853.1037221159299</v>
      </c>
      <c r="M357">
        <v>532.23534791083102</v>
      </c>
      <c r="N357">
        <v>3433.9015843437701</v>
      </c>
      <c r="O357">
        <v>2.85825450656362</v>
      </c>
      <c r="P357">
        <v>120548.697142808</v>
      </c>
      <c r="Q357">
        <v>53863.365964912999</v>
      </c>
    </row>
    <row r="358" spans="1:17">
      <c r="A358">
        <v>357</v>
      </c>
      <c r="B358">
        <v>17.885699596422</v>
      </c>
      <c r="C358">
        <v>4363.5787485833198</v>
      </c>
      <c r="D358">
        <v>0.44622521951837102</v>
      </c>
      <c r="E358">
        <v>269.54977712241498</v>
      </c>
      <c r="F358">
        <v>27.624692078072702</v>
      </c>
      <c r="G358">
        <v>66712.390417847506</v>
      </c>
      <c r="H358">
        <v>0.44048812663263998</v>
      </c>
      <c r="I358">
        <v>0.20006434121590499</v>
      </c>
      <c r="J358">
        <v>0.122513887926258</v>
      </c>
      <c r="K358">
        <v>16.7096722688669</v>
      </c>
      <c r="L358">
        <v>1854.8115511076901</v>
      </c>
      <c r="M358">
        <v>534.12154769708502</v>
      </c>
      <c r="N358">
        <v>3433.9015843437701</v>
      </c>
      <c r="O358">
        <v>2.85825450656362</v>
      </c>
      <c r="P358">
        <v>120542.519288036</v>
      </c>
      <c r="Q358">
        <v>53830.1288701882</v>
      </c>
    </row>
    <row r="359" spans="1:17">
      <c r="A359">
        <v>358</v>
      </c>
      <c r="B359">
        <v>17.870471915965801</v>
      </c>
      <c r="C359">
        <v>4357.2983737873401</v>
      </c>
      <c r="D359">
        <v>0.446865984711729</v>
      </c>
      <c r="E359">
        <v>269.01083278942298</v>
      </c>
      <c r="F359">
        <v>27.678483958479401</v>
      </c>
      <c r="G359">
        <v>66698.981868137096</v>
      </c>
      <c r="H359">
        <v>0.44146648462881299</v>
      </c>
      <c r="I359">
        <v>0.20007653808630799</v>
      </c>
      <c r="J359">
        <v>0.122521356953495</v>
      </c>
      <c r="K359">
        <v>16.724813662194201</v>
      </c>
      <c r="L359">
        <v>1854.5208558428801</v>
      </c>
      <c r="M359">
        <v>535.44719589318902</v>
      </c>
      <c r="N359">
        <v>3433.9015843437701</v>
      </c>
      <c r="O359">
        <v>2.85825450656362</v>
      </c>
      <c r="P359">
        <v>120603.41314118099</v>
      </c>
      <c r="Q359">
        <v>53904.431273044102</v>
      </c>
    </row>
    <row r="360" spans="1:17">
      <c r="A360">
        <v>359</v>
      </c>
      <c r="B360">
        <v>17.759177209554899</v>
      </c>
      <c r="C360">
        <v>4360.5121283405697</v>
      </c>
      <c r="D360">
        <v>0.44438996859400798</v>
      </c>
      <c r="E360">
        <v>270.11306648614197</v>
      </c>
      <c r="F360">
        <v>27.617717810560102</v>
      </c>
      <c r="G360">
        <v>66756.083408112798</v>
      </c>
      <c r="H360">
        <v>0.43737763557681703</v>
      </c>
      <c r="I360">
        <v>0.19991943947958099</v>
      </c>
      <c r="J360">
        <v>0.122425154097049</v>
      </c>
      <c r="K360">
        <v>16.647785163450099</v>
      </c>
      <c r="L360">
        <v>1856.6823057812901</v>
      </c>
      <c r="M360">
        <v>533.33196787465204</v>
      </c>
      <c r="N360">
        <v>3433.9015843437701</v>
      </c>
      <c r="O360">
        <v>2.85825450656362</v>
      </c>
      <c r="P360">
        <v>120427.39347003499</v>
      </c>
      <c r="Q360">
        <v>53671.310061921802</v>
      </c>
    </row>
    <row r="361" spans="1:17">
      <c r="A361">
        <v>360</v>
      </c>
      <c r="B361">
        <v>17.795337138014698</v>
      </c>
      <c r="C361">
        <v>4333.2697999506299</v>
      </c>
      <c r="D361">
        <v>0.44612360346712499</v>
      </c>
      <c r="E361">
        <v>267.78500995939498</v>
      </c>
      <c r="F361">
        <v>27.815275420563399</v>
      </c>
      <c r="G361">
        <v>66745.155006441099</v>
      </c>
      <c r="H361">
        <v>0.440765504348544</v>
      </c>
      <c r="I361">
        <v>0.199824085594903</v>
      </c>
      <c r="J361">
        <v>0.122366762006435</v>
      </c>
      <c r="K361">
        <v>16.706898877720199</v>
      </c>
      <c r="L361">
        <v>1856.89069894776</v>
      </c>
      <c r="M361">
        <v>537.18385268114696</v>
      </c>
      <c r="N361">
        <v>3433.9015843437701</v>
      </c>
      <c r="O361">
        <v>2.85825450656362</v>
      </c>
      <c r="P361">
        <v>120531.092957236</v>
      </c>
      <c r="Q361">
        <v>53785.9379507954</v>
      </c>
    </row>
    <row r="362" spans="1:17">
      <c r="A362">
        <v>361</v>
      </c>
      <c r="B362">
        <v>17.998054146943101</v>
      </c>
      <c r="C362">
        <v>4387.2691677045204</v>
      </c>
      <c r="D362">
        <v>0.44675415022383702</v>
      </c>
      <c r="E362">
        <v>270.37045594139499</v>
      </c>
      <c r="F362">
        <v>27.484269808860301</v>
      </c>
      <c r="G362">
        <v>66776.091090977701</v>
      </c>
      <c r="H362">
        <v>0.44343720465724601</v>
      </c>
      <c r="I362">
        <v>0.19987093544891099</v>
      </c>
      <c r="J362">
        <v>0.122395451565647</v>
      </c>
      <c r="K362">
        <v>16.768597845247001</v>
      </c>
      <c r="L362">
        <v>1855.97850235798</v>
      </c>
      <c r="M362">
        <v>530.06105999654699</v>
      </c>
      <c r="N362">
        <v>3433.9015843437701</v>
      </c>
      <c r="O362">
        <v>2.85825450656362</v>
      </c>
      <c r="P362">
        <v>120580.88952928501</v>
      </c>
      <c r="Q362">
        <v>53804.798438307203</v>
      </c>
    </row>
    <row r="363" spans="1:17">
      <c r="A363">
        <v>362</v>
      </c>
      <c r="B363">
        <v>17.7773775974883</v>
      </c>
      <c r="C363">
        <v>4327.7125547554897</v>
      </c>
      <c r="D363">
        <v>0.44606313373212497</v>
      </c>
      <c r="E363">
        <v>267.53226928305401</v>
      </c>
      <c r="F363">
        <v>27.837404809289001</v>
      </c>
      <c r="G363">
        <v>66728.087404545295</v>
      </c>
      <c r="H363">
        <v>0.44029545782276802</v>
      </c>
      <c r="I363">
        <v>0.19977902046159901</v>
      </c>
      <c r="J363">
        <v>0.122339165360989</v>
      </c>
      <c r="K363">
        <v>16.700009483309799</v>
      </c>
      <c r="L363">
        <v>1857.37891777492</v>
      </c>
      <c r="M363">
        <v>537.96740497493602</v>
      </c>
      <c r="N363">
        <v>3433.9015843437701</v>
      </c>
      <c r="O363">
        <v>2.85825450656362</v>
      </c>
      <c r="P363">
        <v>120472.28628497101</v>
      </c>
      <c r="Q363">
        <v>53744.198880425698</v>
      </c>
    </row>
    <row r="364" spans="1:17">
      <c r="A364">
        <v>363</v>
      </c>
      <c r="B364">
        <v>17.914021533801101</v>
      </c>
      <c r="C364">
        <v>4329.3586404073203</v>
      </c>
      <c r="D364">
        <v>0.44410470626658299</v>
      </c>
      <c r="E364">
        <v>267.97573748976203</v>
      </c>
      <c r="F364">
        <v>27.815645827126499</v>
      </c>
      <c r="G364">
        <v>66846.099207289197</v>
      </c>
      <c r="H364">
        <v>0.43839048801682201</v>
      </c>
      <c r="I364">
        <v>0.19959807603159399</v>
      </c>
      <c r="J364">
        <v>0.122228359979662</v>
      </c>
      <c r="K364">
        <v>16.6680490937554</v>
      </c>
      <c r="L364">
        <v>1859.3462544773199</v>
      </c>
      <c r="M364">
        <v>535.63326308479498</v>
      </c>
      <c r="N364">
        <v>3433.9015843437701</v>
      </c>
      <c r="O364">
        <v>2.85825450656362</v>
      </c>
      <c r="P364">
        <v>120423.90660017999</v>
      </c>
      <c r="Q364">
        <v>53577.807392890798</v>
      </c>
    </row>
    <row r="365" spans="1:17">
      <c r="A365">
        <v>364</v>
      </c>
      <c r="B365">
        <v>17.7439015745645</v>
      </c>
      <c r="C365">
        <v>4314.8358587382299</v>
      </c>
      <c r="D365">
        <v>0.44650878659944498</v>
      </c>
      <c r="E365">
        <v>266.84417161723798</v>
      </c>
      <c r="F365">
        <v>27.9296203016875</v>
      </c>
      <c r="G365">
        <v>66686.472109672206</v>
      </c>
      <c r="H365">
        <v>0.43975505228431</v>
      </c>
      <c r="I365">
        <v>0.19988306118521601</v>
      </c>
      <c r="J365">
        <v>0.122402877032323</v>
      </c>
      <c r="K365">
        <v>16.690414291466301</v>
      </c>
      <c r="L365">
        <v>1856.55637911195</v>
      </c>
      <c r="M365">
        <v>539.80421850805203</v>
      </c>
      <c r="N365">
        <v>3433.9015843437701</v>
      </c>
      <c r="O365">
        <v>2.85825450656362</v>
      </c>
      <c r="P365">
        <v>120511.727198664</v>
      </c>
      <c r="Q365">
        <v>53825.2550889923</v>
      </c>
    </row>
    <row r="366" spans="1:17">
      <c r="A366">
        <v>365</v>
      </c>
      <c r="B366">
        <v>17.810593201727801</v>
      </c>
      <c r="C366">
        <v>4332.1740804086403</v>
      </c>
      <c r="D366">
        <v>0.44587301101478699</v>
      </c>
      <c r="E366">
        <v>267.80734748414699</v>
      </c>
      <c r="F366">
        <v>27.8158747583158</v>
      </c>
      <c r="G366">
        <v>66744.030871152805</v>
      </c>
      <c r="H366">
        <v>0.440543794403428</v>
      </c>
      <c r="I366">
        <v>0.19980150415474701</v>
      </c>
      <c r="J366">
        <v>0.12235293375492599</v>
      </c>
      <c r="K366">
        <v>16.700558458165101</v>
      </c>
      <c r="L366">
        <v>1857.1327060403801</v>
      </c>
      <c r="M366">
        <v>537.09254110659595</v>
      </c>
      <c r="N366">
        <v>3433.9015843437701</v>
      </c>
      <c r="O366">
        <v>2.85825450656362</v>
      </c>
      <c r="P366">
        <v>120503.211651869</v>
      </c>
      <c r="Q366">
        <v>53759.180780715797</v>
      </c>
    </row>
    <row r="367" spans="1:17">
      <c r="A367">
        <v>366</v>
      </c>
      <c r="B367">
        <v>17.8038366833173</v>
      </c>
      <c r="C367">
        <v>4339.1052387346899</v>
      </c>
      <c r="D367">
        <v>0.44641114263685</v>
      </c>
      <c r="E367">
        <v>267.91202294737002</v>
      </c>
      <c r="F367">
        <v>27.7954064970926</v>
      </c>
      <c r="G367">
        <v>66763.983090640701</v>
      </c>
      <c r="H367">
        <v>0.442477029813378</v>
      </c>
      <c r="I367">
        <v>0.19984464634115501</v>
      </c>
      <c r="J367">
        <v>0.12237935284069799</v>
      </c>
      <c r="K367">
        <v>16.728909730003998</v>
      </c>
      <c r="L367">
        <v>1856.38953735562</v>
      </c>
      <c r="M367">
        <v>536.79263266409805</v>
      </c>
      <c r="N367">
        <v>3433.9015843437701</v>
      </c>
      <c r="O367">
        <v>2.85825450656362</v>
      </c>
      <c r="P367">
        <v>120607.193944295</v>
      </c>
      <c r="Q367">
        <v>53843.210853654004</v>
      </c>
    </row>
    <row r="368" spans="1:17">
      <c r="A368">
        <v>367</v>
      </c>
      <c r="B368">
        <v>17.743764602080301</v>
      </c>
      <c r="C368">
        <v>4340.4517589322304</v>
      </c>
      <c r="D368">
        <v>0.44567521157734402</v>
      </c>
      <c r="E368">
        <v>268.265340947423</v>
      </c>
      <c r="F368">
        <v>27.7807401039571</v>
      </c>
      <c r="G368">
        <v>66789.926039122001</v>
      </c>
      <c r="H368">
        <v>0.44151621786033102</v>
      </c>
      <c r="I368">
        <v>0.199784253583493</v>
      </c>
      <c r="J368">
        <v>0.12234236998059</v>
      </c>
      <c r="K368">
        <v>16.707226995914102</v>
      </c>
      <c r="L368">
        <v>1857.1044495962001</v>
      </c>
      <c r="M368">
        <v>536.05279628255005</v>
      </c>
      <c r="N368">
        <v>3433.9015843437701</v>
      </c>
      <c r="O368">
        <v>2.85825450656362</v>
      </c>
      <c r="P368">
        <v>120580.96224866</v>
      </c>
      <c r="Q368">
        <v>53791.036209537597</v>
      </c>
    </row>
    <row r="369" spans="1:17">
      <c r="A369">
        <v>368</v>
      </c>
      <c r="B369">
        <v>17.769936625580701</v>
      </c>
      <c r="C369">
        <v>4341.2897221401399</v>
      </c>
      <c r="D369">
        <v>0.44466428203738001</v>
      </c>
      <c r="E369">
        <v>268.501669954627</v>
      </c>
      <c r="F369">
        <v>27.771637383444201</v>
      </c>
      <c r="G369">
        <v>66855.319643563096</v>
      </c>
      <c r="H369">
        <v>0.44081776998311201</v>
      </c>
      <c r="I369">
        <v>0.199673676149035</v>
      </c>
      <c r="J369">
        <v>0.12227465540771799</v>
      </c>
      <c r="K369">
        <v>16.691605648963801</v>
      </c>
      <c r="L369">
        <v>1858.21764156124</v>
      </c>
      <c r="M369">
        <v>534.97840152216497</v>
      </c>
      <c r="N369">
        <v>3433.9015843437701</v>
      </c>
      <c r="O369">
        <v>2.85825450656362</v>
      </c>
      <c r="P369">
        <v>120564.723939749</v>
      </c>
      <c r="Q369">
        <v>53709.404296186098</v>
      </c>
    </row>
    <row r="370" spans="1:17">
      <c r="A370">
        <v>369</v>
      </c>
      <c r="B370">
        <v>17.6948683761707</v>
      </c>
      <c r="C370">
        <v>4335.7258550059796</v>
      </c>
      <c r="D370">
        <v>0.44409137960531098</v>
      </c>
      <c r="E370">
        <v>268.31907796616201</v>
      </c>
      <c r="F370">
        <v>27.806819119221299</v>
      </c>
      <c r="G370">
        <v>66896.116792288798</v>
      </c>
      <c r="H370">
        <v>0.44077390674362799</v>
      </c>
      <c r="I370">
        <v>0.19956177070284001</v>
      </c>
      <c r="J370">
        <v>0.12220612759706399</v>
      </c>
      <c r="K370">
        <v>16.681034665266601</v>
      </c>
      <c r="L370">
        <v>1859.2216624995201</v>
      </c>
      <c r="M370">
        <v>535.36111468747697</v>
      </c>
      <c r="N370">
        <v>3433.9015843437701</v>
      </c>
      <c r="O370">
        <v>2.85825450656362</v>
      </c>
      <c r="P370">
        <v>120562.744600682</v>
      </c>
      <c r="Q370">
        <v>53666.627808393401</v>
      </c>
    </row>
    <row r="371" spans="1:17">
      <c r="A371">
        <v>370</v>
      </c>
      <c r="B371">
        <v>17.758805038998901</v>
      </c>
      <c r="C371">
        <v>4336.91996865902</v>
      </c>
      <c r="D371">
        <v>0.444321932522101</v>
      </c>
      <c r="E371">
        <v>268.26281883514503</v>
      </c>
      <c r="F371">
        <v>27.799339793734799</v>
      </c>
      <c r="G371">
        <v>66861.918621624995</v>
      </c>
      <c r="H371">
        <v>0.44105249649112199</v>
      </c>
      <c r="I371">
        <v>0.19962056335461101</v>
      </c>
      <c r="J371">
        <v>0.12224213059642999</v>
      </c>
      <c r="K371">
        <v>16.6897998207208</v>
      </c>
      <c r="L371">
        <v>1858.6463139980699</v>
      </c>
      <c r="M371">
        <v>535.51107652794099</v>
      </c>
      <c r="N371">
        <v>3433.9015843437701</v>
      </c>
      <c r="O371">
        <v>2.85825450656362</v>
      </c>
      <c r="P371">
        <v>120563.51186698599</v>
      </c>
      <c r="Q371">
        <v>53701.593245360797</v>
      </c>
    </row>
    <row r="372" spans="1:17">
      <c r="A372">
        <v>371</v>
      </c>
      <c r="B372">
        <v>17.718632438625001</v>
      </c>
      <c r="C372">
        <v>4328.8328676191304</v>
      </c>
      <c r="D372">
        <v>0.44507065686491898</v>
      </c>
      <c r="E372">
        <v>267.89266569407499</v>
      </c>
      <c r="F372">
        <v>27.851530128477101</v>
      </c>
      <c r="G372">
        <v>66810.047666025304</v>
      </c>
      <c r="H372">
        <v>0.43999121630529198</v>
      </c>
      <c r="I372">
        <v>0.19974674082008001</v>
      </c>
      <c r="J372">
        <v>0.12231939819828901</v>
      </c>
      <c r="K372">
        <v>16.6783038093998</v>
      </c>
      <c r="L372">
        <v>1857.7227646787901</v>
      </c>
      <c r="M372">
        <v>536.76670611659495</v>
      </c>
      <c r="N372">
        <v>3433.9015843437701</v>
      </c>
      <c r="O372">
        <v>2.85825450656362</v>
      </c>
      <c r="P372">
        <v>120564.619033636</v>
      </c>
      <c r="Q372">
        <v>53754.571367610901</v>
      </c>
    </row>
    <row r="373" spans="1:17">
      <c r="A373">
        <v>372</v>
      </c>
      <c r="B373">
        <v>17.815878769494901</v>
      </c>
      <c r="C373">
        <v>4359.5841709114402</v>
      </c>
      <c r="D373">
        <v>0.445473299612135</v>
      </c>
      <c r="E373">
        <v>269.40350801203402</v>
      </c>
      <c r="F373">
        <v>27.665010851620199</v>
      </c>
      <c r="G373">
        <v>66828.363303780206</v>
      </c>
      <c r="H373">
        <v>0.44139979010791702</v>
      </c>
      <c r="I373">
        <v>0.19980155410001699</v>
      </c>
      <c r="J373">
        <v>0.122352964340033</v>
      </c>
      <c r="K373">
        <v>16.710432414302701</v>
      </c>
      <c r="L373">
        <v>1856.9724538318201</v>
      </c>
      <c r="M373">
        <v>532.70859303804798</v>
      </c>
      <c r="N373">
        <v>3433.9015843437701</v>
      </c>
      <c r="O373">
        <v>2.85825450656362</v>
      </c>
      <c r="P373">
        <v>120607.943396816</v>
      </c>
      <c r="Q373">
        <v>53779.580093036202</v>
      </c>
    </row>
    <row r="374" spans="1:17">
      <c r="A374">
        <v>373</v>
      </c>
      <c r="B374">
        <v>17.809253703818101</v>
      </c>
      <c r="C374">
        <v>4359.7900181735804</v>
      </c>
      <c r="D374">
        <v>0.44617686171419801</v>
      </c>
      <c r="E374">
        <v>269.20876159174099</v>
      </c>
      <c r="F374">
        <v>27.681454226638799</v>
      </c>
      <c r="G374">
        <v>66826.661250519406</v>
      </c>
      <c r="H374">
        <v>0.44259896949696997</v>
      </c>
      <c r="I374">
        <v>0.19982470840212399</v>
      </c>
      <c r="J374">
        <v>0.122367143396411</v>
      </c>
      <c r="K374">
        <v>16.730402276161101</v>
      </c>
      <c r="L374">
        <v>1856.54397182611</v>
      </c>
      <c r="M374">
        <v>533.11848944024803</v>
      </c>
      <c r="N374">
        <v>3433.9015843437701</v>
      </c>
      <c r="O374">
        <v>2.85825450656362</v>
      </c>
      <c r="P374">
        <v>120685.32782582899</v>
      </c>
      <c r="Q374">
        <v>53858.6665753095</v>
      </c>
    </row>
    <row r="375" spans="1:17">
      <c r="A375">
        <v>374</v>
      </c>
      <c r="B375">
        <v>17.845626292911899</v>
      </c>
      <c r="C375">
        <v>4366.4498090237103</v>
      </c>
      <c r="D375">
        <v>0.44598744327867701</v>
      </c>
      <c r="E375">
        <v>269.67096752653202</v>
      </c>
      <c r="F375">
        <v>27.634325113485399</v>
      </c>
      <c r="G375">
        <v>66817.134619284101</v>
      </c>
      <c r="H375">
        <v>0.44234126022283499</v>
      </c>
      <c r="I375">
        <v>0.19986574969274801</v>
      </c>
      <c r="J375">
        <v>0.122392275951514</v>
      </c>
      <c r="K375">
        <v>16.725625301759798</v>
      </c>
      <c r="L375">
        <v>1856.2273714513601</v>
      </c>
      <c r="M375">
        <v>532.30894498826206</v>
      </c>
      <c r="N375">
        <v>3433.9015843437701</v>
      </c>
      <c r="O375">
        <v>2.85825450656362</v>
      </c>
      <c r="P375">
        <v>120663.893614278</v>
      </c>
      <c r="Q375">
        <v>53846.758994993397</v>
      </c>
    </row>
    <row r="376" spans="1:17">
      <c r="A376">
        <v>375</v>
      </c>
      <c r="B376">
        <v>17.8732330840439</v>
      </c>
      <c r="C376">
        <v>4393.3420916219202</v>
      </c>
      <c r="D376">
        <v>0.44662085315509498</v>
      </c>
      <c r="E376">
        <v>271.01572629338898</v>
      </c>
      <c r="F376">
        <v>27.484698868619802</v>
      </c>
      <c r="G376">
        <v>66819.109394858096</v>
      </c>
      <c r="H376">
        <v>0.44294286964339902</v>
      </c>
      <c r="I376">
        <v>0.200052294226368</v>
      </c>
      <c r="J376">
        <v>0.122506510681933</v>
      </c>
      <c r="K376">
        <v>16.746279773625002</v>
      </c>
      <c r="L376">
        <v>1854.4615383021501</v>
      </c>
      <c r="M376">
        <v>529.65185966946899</v>
      </c>
      <c r="N376">
        <v>3433.9015843437701</v>
      </c>
      <c r="O376">
        <v>2.85825450656362</v>
      </c>
      <c r="P376">
        <v>120749.684415061</v>
      </c>
      <c r="Q376">
        <v>53930.575020202901</v>
      </c>
    </row>
    <row r="377" spans="1:17">
      <c r="A377">
        <v>376</v>
      </c>
      <c r="B377">
        <v>17.794344206160801</v>
      </c>
      <c r="C377">
        <v>4357.2290182997704</v>
      </c>
      <c r="D377">
        <v>0.44573941196154698</v>
      </c>
      <c r="E377">
        <v>269.26779371980598</v>
      </c>
      <c r="F377">
        <v>27.685869554763901</v>
      </c>
      <c r="G377">
        <v>66825.855612091094</v>
      </c>
      <c r="H377">
        <v>0.44150488220552497</v>
      </c>
      <c r="I377">
        <v>0.19978827362486101</v>
      </c>
      <c r="J377">
        <v>0.122344831743114</v>
      </c>
      <c r="K377">
        <v>16.712036158728498</v>
      </c>
      <c r="L377">
        <v>1857.0708474676601</v>
      </c>
      <c r="M377">
        <v>533.02143198641102</v>
      </c>
      <c r="N377">
        <v>3433.9015843437701</v>
      </c>
      <c r="O377">
        <v>2.85825450656362</v>
      </c>
      <c r="P377">
        <v>120633.67422088</v>
      </c>
      <c r="Q377">
        <v>53807.818608788497</v>
      </c>
    </row>
    <row r="378" spans="1:17">
      <c r="A378">
        <v>377</v>
      </c>
      <c r="B378">
        <v>17.832344572875201</v>
      </c>
      <c r="C378">
        <v>4361.1777887157396</v>
      </c>
      <c r="D378">
        <v>0.44598954681935499</v>
      </c>
      <c r="E378">
        <v>269.44495942457598</v>
      </c>
      <c r="F378">
        <v>27.657978707484901</v>
      </c>
      <c r="G378">
        <v>66843.393139730804</v>
      </c>
      <c r="H378">
        <v>0.44139337081146401</v>
      </c>
      <c r="I378">
        <v>0.19974709096219301</v>
      </c>
      <c r="J378">
        <v>0.122319612615668</v>
      </c>
      <c r="K378">
        <v>16.718331764842102</v>
      </c>
      <c r="L378">
        <v>1857.4575475879201</v>
      </c>
      <c r="M378">
        <v>531.91205889222397</v>
      </c>
      <c r="N378">
        <v>3433.9015843437701</v>
      </c>
      <c r="O378">
        <v>2.85825450656362</v>
      </c>
      <c r="P378">
        <v>120621.362419856</v>
      </c>
      <c r="Q378">
        <v>53777.969280125297</v>
      </c>
    </row>
    <row r="379" spans="1:17">
      <c r="A379">
        <v>378</v>
      </c>
      <c r="B379">
        <v>17.821476702622899</v>
      </c>
      <c r="C379">
        <v>4359.3749107100602</v>
      </c>
      <c r="D379">
        <v>0.44616478369426299</v>
      </c>
      <c r="E379">
        <v>269.29827599858999</v>
      </c>
      <c r="F379">
        <v>27.6733245858488</v>
      </c>
      <c r="G379">
        <v>66797.4051973436</v>
      </c>
      <c r="H379">
        <v>0.441658119870249</v>
      </c>
      <c r="I379">
        <v>0.199855530646316</v>
      </c>
      <c r="J379">
        <v>0.12238601808916</v>
      </c>
      <c r="K379">
        <v>16.719372517974801</v>
      </c>
      <c r="L379">
        <v>1856.44503299453</v>
      </c>
      <c r="M379">
        <v>533.098369193645</v>
      </c>
      <c r="N379">
        <v>3433.9015843437701</v>
      </c>
      <c r="O379">
        <v>2.85825450656362</v>
      </c>
      <c r="P379">
        <v>120638.396895485</v>
      </c>
      <c r="Q379">
        <v>53840.991698141603</v>
      </c>
    </row>
    <row r="380" spans="1:17">
      <c r="A380">
        <v>379</v>
      </c>
      <c r="B380">
        <v>17.726824029183501</v>
      </c>
      <c r="C380">
        <v>4356.7885443384203</v>
      </c>
      <c r="D380">
        <v>0.44646548786224899</v>
      </c>
      <c r="E380">
        <v>269.12043602072799</v>
      </c>
      <c r="F380">
        <v>27.694993512481201</v>
      </c>
      <c r="G380">
        <v>66793.786969252003</v>
      </c>
      <c r="H380">
        <v>0.44225421896073502</v>
      </c>
      <c r="I380">
        <v>0.199836295970928</v>
      </c>
      <c r="J380">
        <v>0.122374239304143</v>
      </c>
      <c r="K380">
        <v>16.724149551311701</v>
      </c>
      <c r="L380">
        <v>1856.5050156701</v>
      </c>
      <c r="M380">
        <v>533.73604784742497</v>
      </c>
      <c r="N380">
        <v>3433.9015843437701</v>
      </c>
      <c r="O380">
        <v>2.85825450656362</v>
      </c>
      <c r="P380">
        <v>120661.23047070501</v>
      </c>
      <c r="Q380">
        <v>53867.443501453199</v>
      </c>
    </row>
    <row r="381" spans="1:17">
      <c r="A381">
        <v>380</v>
      </c>
      <c r="B381">
        <v>17.6966072061002</v>
      </c>
      <c r="C381">
        <v>4348.4595196664004</v>
      </c>
      <c r="D381">
        <v>0.44646167069439702</v>
      </c>
      <c r="E381">
        <v>268.69892509332198</v>
      </c>
      <c r="F381">
        <v>27.7481148124964</v>
      </c>
      <c r="G381">
        <v>66776.934159191704</v>
      </c>
      <c r="H381">
        <v>0.44200454387035798</v>
      </c>
      <c r="I381">
        <v>0.199840791887481</v>
      </c>
      <c r="J381">
        <v>0.122376992479513</v>
      </c>
      <c r="K381">
        <v>16.716962662756799</v>
      </c>
      <c r="L381">
        <v>1856.51146456573</v>
      </c>
      <c r="M381">
        <v>534.87688841494605</v>
      </c>
      <c r="N381">
        <v>3433.9015843437701</v>
      </c>
      <c r="O381">
        <v>2.85825450656362</v>
      </c>
      <c r="P381">
        <v>120661.554009196</v>
      </c>
      <c r="Q381">
        <v>53884.619850004303</v>
      </c>
    </row>
    <row r="382" spans="1:17">
      <c r="A382">
        <v>381</v>
      </c>
      <c r="B382">
        <v>17.751722264845402</v>
      </c>
      <c r="C382">
        <v>4368.2620306540502</v>
      </c>
      <c r="D382">
        <v>0.44592676079491</v>
      </c>
      <c r="E382">
        <v>269.64565055497599</v>
      </c>
      <c r="F382">
        <v>27.628375917646199</v>
      </c>
      <c r="G382">
        <v>66845.978162909902</v>
      </c>
      <c r="H382">
        <v>0.44360493885038799</v>
      </c>
      <c r="I382">
        <v>0.19971462907960599</v>
      </c>
      <c r="J382">
        <v>0.12229973385355999</v>
      </c>
      <c r="K382">
        <v>16.741199155616901</v>
      </c>
      <c r="L382">
        <v>1857.3360510550101</v>
      </c>
      <c r="M382">
        <v>531.898003160288</v>
      </c>
      <c r="N382">
        <v>3433.9015843437701</v>
      </c>
      <c r="O382">
        <v>2.85825450656362</v>
      </c>
      <c r="P382">
        <v>120687.985489691</v>
      </c>
      <c r="Q382">
        <v>53842.0073267806</v>
      </c>
    </row>
    <row r="383" spans="1:17">
      <c r="A383">
        <v>382</v>
      </c>
      <c r="B383">
        <v>17.658139678933399</v>
      </c>
      <c r="C383">
        <v>4342.6288172845598</v>
      </c>
      <c r="D383">
        <v>0.44623385398381099</v>
      </c>
      <c r="E383">
        <v>268.42428006581298</v>
      </c>
      <c r="F383">
        <v>27.783571381874999</v>
      </c>
      <c r="G383">
        <v>66804.685465568502</v>
      </c>
      <c r="H383">
        <v>0.44172006222420901</v>
      </c>
      <c r="I383">
        <v>0.19977064363934999</v>
      </c>
      <c r="J383">
        <v>0.122334035625945</v>
      </c>
      <c r="K383">
        <v>16.710389496639198</v>
      </c>
      <c r="L383">
        <v>1857.1874233198901</v>
      </c>
      <c r="M383">
        <v>535.38066302469201</v>
      </c>
      <c r="N383">
        <v>3433.9015843437701</v>
      </c>
      <c r="O383">
        <v>2.85825450656362</v>
      </c>
      <c r="P383">
        <v>120653.737730013</v>
      </c>
      <c r="Q383">
        <v>53849.052264444501</v>
      </c>
    </row>
    <row r="384" spans="1:17">
      <c r="A384">
        <v>383</v>
      </c>
      <c r="B384">
        <v>17.656190775394101</v>
      </c>
      <c r="C384">
        <v>4341.7633008039902</v>
      </c>
      <c r="D384">
        <v>0.446205652126409</v>
      </c>
      <c r="E384">
        <v>268.40011798346302</v>
      </c>
      <c r="F384">
        <v>27.787062113189901</v>
      </c>
      <c r="G384">
        <v>66821.539665946606</v>
      </c>
      <c r="H384">
        <v>0.44151728452792599</v>
      </c>
      <c r="I384">
        <v>0.19972604480919801</v>
      </c>
      <c r="J384">
        <v>0.122306724531696</v>
      </c>
      <c r="K384">
        <v>16.708783841994901</v>
      </c>
      <c r="L384">
        <v>1857.6215273338701</v>
      </c>
      <c r="M384">
        <v>535.07401546808103</v>
      </c>
      <c r="N384">
        <v>3433.9015843437701</v>
      </c>
      <c r="O384">
        <v>2.85825450656362</v>
      </c>
      <c r="P384">
        <v>120644.846520209</v>
      </c>
      <c r="Q384">
        <v>53823.306854262199</v>
      </c>
    </row>
    <row r="385" spans="1:17">
      <c r="A385">
        <v>384</v>
      </c>
      <c r="B385">
        <v>17.681821348786102</v>
      </c>
      <c r="C385">
        <v>4357.27679010678</v>
      </c>
      <c r="D385">
        <v>0.44635509798994399</v>
      </c>
      <c r="E385">
        <v>269.26242671782398</v>
      </c>
      <c r="F385">
        <v>27.694144525612501</v>
      </c>
      <c r="G385">
        <v>66822.649730436897</v>
      </c>
      <c r="H385">
        <v>0.44155891018665799</v>
      </c>
      <c r="I385">
        <v>0.19982191583439801</v>
      </c>
      <c r="J385">
        <v>0.12236543330491</v>
      </c>
      <c r="K385">
        <v>16.714130651103201</v>
      </c>
      <c r="L385">
        <v>1856.76197197339</v>
      </c>
      <c r="M385">
        <v>533.35282965762894</v>
      </c>
      <c r="N385">
        <v>3433.9015843437701</v>
      </c>
      <c r="O385">
        <v>2.85825450656362</v>
      </c>
      <c r="P385">
        <v>120671.05316331401</v>
      </c>
      <c r="Q385">
        <v>53848.403432877101</v>
      </c>
    </row>
    <row r="386" spans="1:17">
      <c r="A386">
        <v>385</v>
      </c>
      <c r="B386">
        <v>17.680089357415898</v>
      </c>
      <c r="C386">
        <v>4357.4138344947796</v>
      </c>
      <c r="D386">
        <v>0.44599005067205799</v>
      </c>
      <c r="E386">
        <v>269.38304640539502</v>
      </c>
      <c r="F386">
        <v>27.684704950482299</v>
      </c>
      <c r="G386">
        <v>66828.270960205598</v>
      </c>
      <c r="H386">
        <v>0.44090281199506898</v>
      </c>
      <c r="I386">
        <v>0.199804602787266</v>
      </c>
      <c r="J386">
        <v>0.122354831272069</v>
      </c>
      <c r="K386">
        <v>16.703470579511698</v>
      </c>
      <c r="L386">
        <v>1857.0380813348399</v>
      </c>
      <c r="M386">
        <v>533.04332724742198</v>
      </c>
      <c r="N386">
        <v>3433.9015843437701</v>
      </c>
      <c r="O386">
        <v>2.85825450656362</v>
      </c>
      <c r="P386">
        <v>120633.71635513801</v>
      </c>
      <c r="Q386">
        <v>53805.4453949319</v>
      </c>
    </row>
    <row r="387" spans="1:17">
      <c r="A387">
        <v>386</v>
      </c>
      <c r="B387">
        <v>17.687069677826301</v>
      </c>
      <c r="C387">
        <v>4359.4815271141197</v>
      </c>
      <c r="D387">
        <v>0.44578920736439098</v>
      </c>
      <c r="E387">
        <v>269.56132087301</v>
      </c>
      <c r="F387">
        <v>27.669276028092799</v>
      </c>
      <c r="G387">
        <v>66832.844904925194</v>
      </c>
      <c r="H387">
        <v>0.44075322249785598</v>
      </c>
      <c r="I387">
        <v>0.19980142038073601</v>
      </c>
      <c r="J387">
        <v>0.122352882454031</v>
      </c>
      <c r="K387">
        <v>16.699395961944401</v>
      </c>
      <c r="L387">
        <v>1857.09429400261</v>
      </c>
      <c r="M387">
        <v>532.69308918821298</v>
      </c>
      <c r="N387">
        <v>3433.9015843437701</v>
      </c>
      <c r="O387">
        <v>2.85825450656362</v>
      </c>
      <c r="P387">
        <v>120623.697713092</v>
      </c>
      <c r="Q387">
        <v>53790.852808167001</v>
      </c>
    </row>
    <row r="388" spans="1:17">
      <c r="A388">
        <v>387</v>
      </c>
      <c r="B388">
        <v>17.677768803603801</v>
      </c>
      <c r="C388">
        <v>4361.2528460966996</v>
      </c>
      <c r="D388">
        <v>0.44603629954621699</v>
      </c>
      <c r="E388">
        <v>269.64351005187399</v>
      </c>
      <c r="F388">
        <v>27.659726097175898</v>
      </c>
      <c r="G388">
        <v>66836.474644847607</v>
      </c>
      <c r="H388">
        <v>0.44049851841636301</v>
      </c>
      <c r="I388">
        <v>0.199817514851127</v>
      </c>
      <c r="J388">
        <v>0.122362738264065</v>
      </c>
      <c r="K388">
        <v>16.700574298492899</v>
      </c>
      <c r="L388">
        <v>1856.9989732787601</v>
      </c>
      <c r="M388">
        <v>532.38876616815696</v>
      </c>
      <c r="N388">
        <v>3433.9015843437701</v>
      </c>
      <c r="O388">
        <v>2.85825450656362</v>
      </c>
      <c r="P388">
        <v>120631.059163564</v>
      </c>
      <c r="Q388">
        <v>53794.584518716001</v>
      </c>
    </row>
    <row r="389" spans="1:17">
      <c r="A389">
        <v>388</v>
      </c>
      <c r="B389">
        <v>17.627474296168302</v>
      </c>
      <c r="C389">
        <v>4354.2704714061401</v>
      </c>
      <c r="D389">
        <v>0.44588440749152097</v>
      </c>
      <c r="E389">
        <v>269.32832818160301</v>
      </c>
      <c r="F389">
        <v>27.704606346300402</v>
      </c>
      <c r="G389">
        <v>66837.419038858498</v>
      </c>
      <c r="H389">
        <v>0.44006665167025699</v>
      </c>
      <c r="I389">
        <v>0.19981352757676701</v>
      </c>
      <c r="J389">
        <v>0.122360296567154</v>
      </c>
      <c r="K389">
        <v>16.6903289958891</v>
      </c>
      <c r="L389">
        <v>1857.11526420992</v>
      </c>
      <c r="M389">
        <v>533.41650242026697</v>
      </c>
      <c r="N389">
        <v>3433.9015843437701</v>
      </c>
      <c r="O389">
        <v>2.85825450656362</v>
      </c>
      <c r="P389">
        <v>120633.349335627</v>
      </c>
      <c r="Q389">
        <v>53795.930296768704</v>
      </c>
    </row>
    <row r="390" spans="1:17">
      <c r="A390">
        <v>389</v>
      </c>
      <c r="B390">
        <v>17.677599893520998</v>
      </c>
      <c r="C390">
        <v>4359.9832916349797</v>
      </c>
      <c r="D390">
        <v>0.44627912686520999</v>
      </c>
      <c r="E390">
        <v>269.52869342510701</v>
      </c>
      <c r="F390">
        <v>27.670419695903298</v>
      </c>
      <c r="G390">
        <v>66826.973181016307</v>
      </c>
      <c r="H390">
        <v>0.44060414233968997</v>
      </c>
      <c r="I390">
        <v>0.19985136201602899</v>
      </c>
      <c r="J390">
        <v>0.122383465334878</v>
      </c>
      <c r="K390">
        <v>16.703374536587599</v>
      </c>
      <c r="L390">
        <v>1856.67866979361</v>
      </c>
      <c r="M390">
        <v>532.75597377434804</v>
      </c>
      <c r="N390">
        <v>3433.9015843437701</v>
      </c>
      <c r="O390">
        <v>2.85825450656362</v>
      </c>
      <c r="P390">
        <v>120642.567546666</v>
      </c>
      <c r="Q390">
        <v>53815.594365649296</v>
      </c>
    </row>
    <row r="391" spans="1:17">
      <c r="A391">
        <v>390</v>
      </c>
      <c r="B391">
        <v>17.687112145177601</v>
      </c>
      <c r="C391">
        <v>4366.2640980755996</v>
      </c>
      <c r="D391">
        <v>0.44612863409912101</v>
      </c>
      <c r="E391">
        <v>269.75352562687402</v>
      </c>
      <c r="F391">
        <v>27.6387404559601</v>
      </c>
      <c r="G391">
        <v>66862.855448391405</v>
      </c>
      <c r="H391">
        <v>0.44164779178282398</v>
      </c>
      <c r="I391">
        <v>0.199787426316309</v>
      </c>
      <c r="J391">
        <v>0.12234431287471199</v>
      </c>
      <c r="K391">
        <v>16.718083785575701</v>
      </c>
      <c r="L391">
        <v>1857.05176745276</v>
      </c>
      <c r="M391">
        <v>531.790509020174</v>
      </c>
      <c r="N391">
        <v>3433.9015843437701</v>
      </c>
      <c r="O391">
        <v>2.85825450656362</v>
      </c>
      <c r="P391">
        <v>120678.04016888799</v>
      </c>
      <c r="Q391">
        <v>53815.184720496502</v>
      </c>
    </row>
    <row r="392" spans="1:17">
      <c r="A392">
        <v>391</v>
      </c>
      <c r="B392">
        <v>17.718388312405601</v>
      </c>
      <c r="C392">
        <v>4366.3825151749998</v>
      </c>
      <c r="D392">
        <v>0.44575192420434201</v>
      </c>
      <c r="E392">
        <v>269.82383619981198</v>
      </c>
      <c r="F392">
        <v>27.635030588391</v>
      </c>
      <c r="G392">
        <v>66881.820463444805</v>
      </c>
      <c r="H392">
        <v>0.44125982363731803</v>
      </c>
      <c r="I392">
        <v>0.19975827601059401</v>
      </c>
      <c r="J392">
        <v>0.12232646203100001</v>
      </c>
      <c r="K392">
        <v>16.711844231522502</v>
      </c>
      <c r="L392">
        <v>1857.38304066612</v>
      </c>
      <c r="M392">
        <v>531.42023691382497</v>
      </c>
      <c r="N392">
        <v>3433.9015843437701</v>
      </c>
      <c r="O392">
        <v>2.85825450656362</v>
      </c>
      <c r="P392">
        <v>120665.114367477</v>
      </c>
      <c r="Q392">
        <v>53783.293904031998</v>
      </c>
    </row>
    <row r="393" spans="1:17">
      <c r="A393">
        <v>392</v>
      </c>
      <c r="B393">
        <v>17.703357478401902</v>
      </c>
      <c r="C393">
        <v>4370.5870660726696</v>
      </c>
      <c r="D393">
        <v>0.44613280573630398</v>
      </c>
      <c r="E393">
        <v>269.97177411692502</v>
      </c>
      <c r="F393">
        <v>27.611403536733999</v>
      </c>
      <c r="G393">
        <v>66870.809855653599</v>
      </c>
      <c r="H393">
        <v>0.44178106239593701</v>
      </c>
      <c r="I393">
        <v>0.19978661739880699</v>
      </c>
      <c r="J393">
        <v>0.122343817515931</v>
      </c>
      <c r="K393">
        <v>16.7218332854784</v>
      </c>
      <c r="L393">
        <v>1857.0341565593901</v>
      </c>
      <c r="M393">
        <v>531.22238200033496</v>
      </c>
      <c r="N393">
        <v>3433.9015843437701</v>
      </c>
      <c r="O393">
        <v>2.85825450656362</v>
      </c>
      <c r="P393">
        <v>120678.043173763</v>
      </c>
      <c r="Q393">
        <v>53807.233318109102</v>
      </c>
    </row>
    <row r="394" spans="1:17">
      <c r="A394">
        <v>393</v>
      </c>
      <c r="B394">
        <v>17.705379394040499</v>
      </c>
      <c r="C394">
        <v>4376.3160963256896</v>
      </c>
      <c r="D394">
        <v>0.44636692311761</v>
      </c>
      <c r="E394">
        <v>270.22287114587999</v>
      </c>
      <c r="F394">
        <v>27.5820977101063</v>
      </c>
      <c r="G394">
        <v>66854.426712005501</v>
      </c>
      <c r="H394">
        <v>0.44224883964684097</v>
      </c>
      <c r="I394">
        <v>0.199848580261935</v>
      </c>
      <c r="J394">
        <v>0.12238176186534799</v>
      </c>
      <c r="K394">
        <v>16.729770472151699</v>
      </c>
      <c r="L394">
        <v>1856.3969442723301</v>
      </c>
      <c r="M394">
        <v>530.82031893077897</v>
      </c>
      <c r="N394">
        <v>3433.9015843437701</v>
      </c>
      <c r="O394">
        <v>2.85825450656362</v>
      </c>
      <c r="P394">
        <v>120707.97817916601</v>
      </c>
      <c r="Q394">
        <v>53853.551467160803</v>
      </c>
    </row>
    <row r="395" spans="1:17">
      <c r="A395">
        <v>394</v>
      </c>
      <c r="B395">
        <v>17.6540485602046</v>
      </c>
      <c r="C395">
        <v>4360.3424354763501</v>
      </c>
      <c r="D395">
        <v>0.446255100284766</v>
      </c>
      <c r="E395">
        <v>269.33325814729199</v>
      </c>
      <c r="F395">
        <v>27.6804924377067</v>
      </c>
      <c r="G395">
        <v>66863.248136164999</v>
      </c>
      <c r="H395">
        <v>0.44224430629156303</v>
      </c>
      <c r="I395">
        <v>0.199738766775857</v>
      </c>
      <c r="J395">
        <v>0.12231451511340601</v>
      </c>
      <c r="K395">
        <v>16.724779860090401</v>
      </c>
      <c r="L395">
        <v>1857.3732748048701</v>
      </c>
      <c r="M395">
        <v>532.50263933680503</v>
      </c>
      <c r="N395">
        <v>3433.9015843437701</v>
      </c>
      <c r="O395">
        <v>2.85825450656362</v>
      </c>
      <c r="P395">
        <v>120696.425811015</v>
      </c>
      <c r="Q395">
        <v>53833.1776748497</v>
      </c>
    </row>
    <row r="396" spans="1:17">
      <c r="A396">
        <v>395</v>
      </c>
      <c r="B396">
        <v>17.648761267007998</v>
      </c>
      <c r="C396">
        <v>4358.5422608151903</v>
      </c>
      <c r="D396">
        <v>0.44652240668545701</v>
      </c>
      <c r="E396">
        <v>269.14975435797902</v>
      </c>
      <c r="F396">
        <v>27.696105298258502</v>
      </c>
      <c r="G396">
        <v>66858.044419851794</v>
      </c>
      <c r="H396">
        <v>0.44254048579593602</v>
      </c>
      <c r="I396">
        <v>0.19974574965644801</v>
      </c>
      <c r="J396">
        <v>0.122318791237001</v>
      </c>
      <c r="K396">
        <v>16.731044379784301</v>
      </c>
      <c r="L396">
        <v>1857.2562728350999</v>
      </c>
      <c r="M396">
        <v>532.88631596402195</v>
      </c>
      <c r="N396">
        <v>3433.9015843437701</v>
      </c>
      <c r="O396">
        <v>2.85825450656362</v>
      </c>
      <c r="P396">
        <v>120714.645402447</v>
      </c>
      <c r="Q396">
        <v>53856.600982595402</v>
      </c>
    </row>
    <row r="397" spans="1:17">
      <c r="A397">
        <v>396</v>
      </c>
      <c r="B397">
        <v>17.651566708187001</v>
      </c>
      <c r="C397">
        <v>4363.12427984647</v>
      </c>
      <c r="D397">
        <v>0.44635578148809602</v>
      </c>
      <c r="E397">
        <v>269.465039249585</v>
      </c>
      <c r="F397">
        <v>27.6693395191093</v>
      </c>
      <c r="G397">
        <v>66869.126577308198</v>
      </c>
      <c r="H397">
        <v>0.442635449582089</v>
      </c>
      <c r="I397">
        <v>0.19974703604532601</v>
      </c>
      <c r="J397">
        <v>0.122319578986092</v>
      </c>
      <c r="K397">
        <v>16.7294000505205</v>
      </c>
      <c r="L397">
        <v>1857.2272404155899</v>
      </c>
      <c r="M397">
        <v>532.24775402149101</v>
      </c>
      <c r="N397">
        <v>3433.9015843437701</v>
      </c>
      <c r="O397">
        <v>2.85825450656362</v>
      </c>
      <c r="P397">
        <v>120724.767063141</v>
      </c>
      <c r="Q397">
        <v>53855.640485832897</v>
      </c>
    </row>
    <row r="398" spans="1:17">
      <c r="A398">
        <v>397</v>
      </c>
      <c r="B398">
        <v>17.637834046528798</v>
      </c>
      <c r="C398">
        <v>4362.9343959309499</v>
      </c>
      <c r="D398">
        <v>0.446335469268346</v>
      </c>
      <c r="E398">
        <v>269.49200767587303</v>
      </c>
      <c r="F398">
        <v>27.670475852031998</v>
      </c>
      <c r="G398">
        <v>66872.805943545798</v>
      </c>
      <c r="H398">
        <v>0.44236573543747298</v>
      </c>
      <c r="I398">
        <v>0.19975127601568801</v>
      </c>
      <c r="J398">
        <v>0.12232217542707</v>
      </c>
      <c r="K398">
        <v>16.725648209774299</v>
      </c>
      <c r="L398">
        <v>1857.2395657771599</v>
      </c>
      <c r="M398">
        <v>532.23217041745204</v>
      </c>
      <c r="N398">
        <v>3433.9015843437701</v>
      </c>
      <c r="O398">
        <v>2.85825450656362</v>
      </c>
      <c r="P398">
        <v>120724.470846607</v>
      </c>
      <c r="Q398">
        <v>53851.664903061399</v>
      </c>
    </row>
    <row r="399" spans="1:17">
      <c r="A399">
        <v>398</v>
      </c>
      <c r="B399">
        <v>17.585569914339601</v>
      </c>
      <c r="C399">
        <v>4355.0567046955102</v>
      </c>
      <c r="D399">
        <v>0.44617991963739301</v>
      </c>
      <c r="E399">
        <v>269.07608717410102</v>
      </c>
      <c r="F399">
        <v>27.7240642539597</v>
      </c>
      <c r="G399">
        <v>66873.949898526407</v>
      </c>
      <c r="H399">
        <v>0.44242021349925198</v>
      </c>
      <c r="I399">
        <v>0.199732595799409</v>
      </c>
      <c r="J399">
        <v>0.122310736177528</v>
      </c>
      <c r="K399">
        <v>16.720358023614899</v>
      </c>
      <c r="L399">
        <v>1857.39548536698</v>
      </c>
      <c r="M399">
        <v>533.42940657571603</v>
      </c>
      <c r="N399">
        <v>3433.9015843437701</v>
      </c>
      <c r="O399">
        <v>2.85825450656362</v>
      </c>
      <c r="P399">
        <v>120739.871910616</v>
      </c>
      <c r="Q399">
        <v>53865.922012089897</v>
      </c>
    </row>
    <row r="400" spans="1:17">
      <c r="A400">
        <v>399</v>
      </c>
      <c r="B400">
        <v>17.576013238822</v>
      </c>
      <c r="C400">
        <v>4352.0448029703603</v>
      </c>
      <c r="D400">
        <v>0.44665379152938101</v>
      </c>
      <c r="E400">
        <v>268.81477840618101</v>
      </c>
      <c r="F400">
        <v>27.750220072006599</v>
      </c>
      <c r="G400">
        <v>66857.499224854793</v>
      </c>
      <c r="H400">
        <v>0.44273234687218599</v>
      </c>
      <c r="I400">
        <v>0.19979495225603799</v>
      </c>
      <c r="J400">
        <v>0.12234892155275499</v>
      </c>
      <c r="K400">
        <v>16.726502170690001</v>
      </c>
      <c r="L400">
        <v>1856.7835467807299</v>
      </c>
      <c r="M400">
        <v>534.24959659554497</v>
      </c>
      <c r="N400">
        <v>3433.9015843437701</v>
      </c>
      <c r="O400">
        <v>2.85825450656362</v>
      </c>
      <c r="P400">
        <v>120770.20104566</v>
      </c>
      <c r="Q400">
        <v>53912.701820805203</v>
      </c>
    </row>
    <row r="401" spans="1:17">
      <c r="A401">
        <v>400</v>
      </c>
      <c r="B401">
        <v>17.5702223796089</v>
      </c>
      <c r="C401">
        <v>4353.6542915704204</v>
      </c>
      <c r="D401">
        <v>0.44630829679842299</v>
      </c>
      <c r="E401">
        <v>269.01746678996699</v>
      </c>
      <c r="F401">
        <v>27.731301547968599</v>
      </c>
      <c r="G401">
        <v>66858.999603938006</v>
      </c>
      <c r="H401">
        <v>0.44226978497571301</v>
      </c>
      <c r="I401">
        <v>0.19975277432990901</v>
      </c>
      <c r="J401">
        <v>0.12232309295339901</v>
      </c>
      <c r="K401">
        <v>16.718192519644099</v>
      </c>
      <c r="L401">
        <v>1857.2440549133601</v>
      </c>
      <c r="M401">
        <v>533.74666984481496</v>
      </c>
      <c r="N401">
        <v>3433.9015843437701</v>
      </c>
      <c r="O401">
        <v>2.85825450656362</v>
      </c>
      <c r="P401">
        <v>120732.49999514699</v>
      </c>
      <c r="Q401">
        <v>53873.500391208698</v>
      </c>
    </row>
    <row r="402" spans="1:17">
      <c r="A402">
        <v>401</v>
      </c>
      <c r="B402">
        <v>17.5653604424786</v>
      </c>
      <c r="C402">
        <v>4349.8449603264698</v>
      </c>
      <c r="D402">
        <v>0.44566989550529601</v>
      </c>
      <c r="E402">
        <v>268.973919772442</v>
      </c>
      <c r="F402">
        <v>27.751107251560999</v>
      </c>
      <c r="G402">
        <v>66880.001443557296</v>
      </c>
      <c r="H402">
        <v>0.441508473332758</v>
      </c>
      <c r="I402">
        <v>0.19970031923984899</v>
      </c>
      <c r="J402">
        <v>0.12229097090213401</v>
      </c>
      <c r="K402">
        <v>16.701789666360099</v>
      </c>
      <c r="L402">
        <v>1857.8518764687999</v>
      </c>
      <c r="M402">
        <v>533.75743681751305</v>
      </c>
      <c r="N402">
        <v>3433.9015843437701</v>
      </c>
      <c r="O402">
        <v>2.85825450656362</v>
      </c>
      <c r="P402">
        <v>120713.014021682</v>
      </c>
      <c r="Q402">
        <v>53833.012578124697</v>
      </c>
    </row>
    <row r="403" spans="1:17">
      <c r="A403">
        <v>402</v>
      </c>
      <c r="B403">
        <v>17.580293845105501</v>
      </c>
      <c r="C403">
        <v>4356.6586560266396</v>
      </c>
      <c r="D403">
        <v>0.44580625074540198</v>
      </c>
      <c r="E403">
        <v>269.29657008523799</v>
      </c>
      <c r="F403">
        <v>27.7116048512707</v>
      </c>
      <c r="G403">
        <v>66877.469966696197</v>
      </c>
      <c r="H403">
        <v>0.44188458560523503</v>
      </c>
      <c r="I403">
        <v>0.19973447804053199</v>
      </c>
      <c r="J403">
        <v>0.122311888810109</v>
      </c>
      <c r="K403">
        <v>16.709413758224901</v>
      </c>
      <c r="L403">
        <v>1857.4782197997499</v>
      </c>
      <c r="M403">
        <v>533.05565092238896</v>
      </c>
      <c r="N403">
        <v>3433.9015843437701</v>
      </c>
      <c r="O403">
        <v>2.85825450656362</v>
      </c>
      <c r="P403">
        <v>120730.003147678</v>
      </c>
      <c r="Q403">
        <v>53852.533180982202</v>
      </c>
    </row>
    <row r="404" spans="1:17">
      <c r="A404">
        <v>403</v>
      </c>
      <c r="B404">
        <v>17.5758104667729</v>
      </c>
      <c r="C404">
        <v>4361.81554706312</v>
      </c>
      <c r="D404">
        <v>0.44552585193060001</v>
      </c>
      <c r="E404">
        <v>269.57431888467102</v>
      </c>
      <c r="F404">
        <v>27.682405410055399</v>
      </c>
      <c r="G404">
        <v>66913.112027813506</v>
      </c>
      <c r="H404">
        <v>0.44229275913765198</v>
      </c>
      <c r="I404">
        <v>0.199677437327063</v>
      </c>
      <c r="J404">
        <v>0.122276958649468</v>
      </c>
      <c r="K404">
        <v>16.713557205170801</v>
      </c>
      <c r="L404">
        <v>1857.9095472614299</v>
      </c>
      <c r="M404">
        <v>532.18713913632405</v>
      </c>
      <c r="N404">
        <v>3433.9015843437701</v>
      </c>
      <c r="O404">
        <v>2.85825450656362</v>
      </c>
      <c r="P404">
        <v>120745.54629768401</v>
      </c>
      <c r="Q404">
        <v>53832.4342698705</v>
      </c>
    </row>
    <row r="405" spans="1:17">
      <c r="A405">
        <v>404</v>
      </c>
      <c r="B405">
        <v>17.601254176978902</v>
      </c>
      <c r="C405">
        <v>4369.6925043320898</v>
      </c>
      <c r="D405">
        <v>0.44544881904302602</v>
      </c>
      <c r="E405">
        <v>270.052784256601</v>
      </c>
      <c r="F405">
        <v>27.631689801828699</v>
      </c>
      <c r="G405">
        <v>66911.826240175695</v>
      </c>
      <c r="H405">
        <v>0.44215254283107303</v>
      </c>
      <c r="I405">
        <v>0.199722423652543</v>
      </c>
      <c r="J405">
        <v>0.12230450703517499</v>
      </c>
      <c r="K405">
        <v>16.712787659816101</v>
      </c>
      <c r="L405">
        <v>1857.5355815186099</v>
      </c>
      <c r="M405">
        <v>531.27689197734799</v>
      </c>
      <c r="N405">
        <v>3433.9015843437701</v>
      </c>
      <c r="O405">
        <v>2.85825450656362</v>
      </c>
      <c r="P405">
        <v>120741.98780908</v>
      </c>
      <c r="Q405">
        <v>53830.161568904601</v>
      </c>
    </row>
    <row r="406" spans="1:17">
      <c r="A406">
        <v>405</v>
      </c>
      <c r="B406">
        <v>17.560837025599799</v>
      </c>
      <c r="C406">
        <v>4360.2825279153903</v>
      </c>
      <c r="D406">
        <v>0.44592009753434902</v>
      </c>
      <c r="E406">
        <v>269.35173440837798</v>
      </c>
      <c r="F406">
        <v>27.702576903089401</v>
      </c>
      <c r="G406">
        <v>66911.927844950304</v>
      </c>
      <c r="H406">
        <v>0.44287552780105</v>
      </c>
      <c r="I406">
        <v>0.199691341158623</v>
      </c>
      <c r="J406">
        <v>0.122285472972666</v>
      </c>
      <c r="K406">
        <v>16.724449563260901</v>
      </c>
      <c r="L406">
        <v>1857.67789468465</v>
      </c>
      <c r="M406">
        <v>532.68322712976999</v>
      </c>
      <c r="N406">
        <v>3433.9015843437701</v>
      </c>
      <c r="O406">
        <v>2.85825450656362</v>
      </c>
      <c r="P406">
        <v>120791.062048773</v>
      </c>
      <c r="Q406">
        <v>53879.134203823101</v>
      </c>
    </row>
    <row r="407" spans="1:17">
      <c r="A407">
        <v>406</v>
      </c>
      <c r="B407">
        <v>17.5679972710799</v>
      </c>
      <c r="C407">
        <v>4360.6298738980404</v>
      </c>
      <c r="D407">
        <v>0.445473223981806</v>
      </c>
      <c r="E407">
        <v>269.54129661425401</v>
      </c>
      <c r="F407">
        <v>27.687399495703801</v>
      </c>
      <c r="G407">
        <v>66913.213804676096</v>
      </c>
      <c r="H407">
        <v>0.44196841864400099</v>
      </c>
      <c r="I407">
        <v>0.19967708005941701</v>
      </c>
      <c r="J407">
        <v>0.122276739868609</v>
      </c>
      <c r="K407">
        <v>16.709372169386601</v>
      </c>
      <c r="L407">
        <v>1857.9729597462299</v>
      </c>
      <c r="M407">
        <v>532.27636751163504</v>
      </c>
      <c r="N407">
        <v>3433.9015843437701</v>
      </c>
      <c r="O407">
        <v>2.85825450656362</v>
      </c>
      <c r="P407">
        <v>120734.501371515</v>
      </c>
      <c r="Q407">
        <v>53821.287566839303</v>
      </c>
    </row>
    <row r="408" spans="1:17">
      <c r="A408">
        <v>407</v>
      </c>
      <c r="B408">
        <v>17.550037018207401</v>
      </c>
      <c r="C408">
        <v>4350.0605960071298</v>
      </c>
      <c r="D408">
        <v>0.44523425589246102</v>
      </c>
      <c r="E408">
        <v>268.90304889777298</v>
      </c>
      <c r="F408">
        <v>27.754449668086099</v>
      </c>
      <c r="G408">
        <v>66922.376818511097</v>
      </c>
      <c r="H408">
        <v>0.44248590721759101</v>
      </c>
      <c r="I408">
        <v>0.19957798437555499</v>
      </c>
      <c r="J408">
        <v>0.122216056403316</v>
      </c>
      <c r="K408">
        <v>16.710987844927299</v>
      </c>
      <c r="L408">
        <v>1858.7586430527199</v>
      </c>
      <c r="M408">
        <v>533.42385694754103</v>
      </c>
      <c r="N408">
        <v>3433.9015843437701</v>
      </c>
      <c r="O408">
        <v>2.85825450656362</v>
      </c>
      <c r="P408">
        <v>120733.53786500399</v>
      </c>
      <c r="Q408">
        <v>53811.161046493202</v>
      </c>
    </row>
    <row r="409" spans="1:17">
      <c r="A409">
        <v>408</v>
      </c>
      <c r="B409">
        <v>17.5953213424905</v>
      </c>
      <c r="C409">
        <v>4365.3211023920803</v>
      </c>
      <c r="D409">
        <v>0.44539571570937198</v>
      </c>
      <c r="E409">
        <v>269.79767877464297</v>
      </c>
      <c r="F409">
        <v>27.6565193543757</v>
      </c>
      <c r="G409">
        <v>66918.786918547994</v>
      </c>
      <c r="H409">
        <v>0.442159361808451</v>
      </c>
      <c r="I409">
        <v>0.19966001367171199</v>
      </c>
      <c r="J409">
        <v>0.122266288883202</v>
      </c>
      <c r="K409">
        <v>16.712866564771499</v>
      </c>
      <c r="L409">
        <v>1858.08928114987</v>
      </c>
      <c r="M409">
        <v>531.52354150270401</v>
      </c>
      <c r="N409">
        <v>3433.9015843437701</v>
      </c>
      <c r="O409">
        <v>2.85825450656362</v>
      </c>
      <c r="P409">
        <v>120729.587556371</v>
      </c>
      <c r="Q409">
        <v>53810.800637823202</v>
      </c>
    </row>
    <row r="410" spans="1:17">
      <c r="A410">
        <v>409</v>
      </c>
      <c r="B410">
        <v>17.573476142275101</v>
      </c>
      <c r="C410">
        <v>4358.65131832114</v>
      </c>
      <c r="D410">
        <v>0.44577723445629802</v>
      </c>
      <c r="E410">
        <v>269.341852207275</v>
      </c>
      <c r="F410">
        <v>27.705590756700499</v>
      </c>
      <c r="G410">
        <v>66917.854798825501</v>
      </c>
      <c r="H410">
        <v>0.44245518340825801</v>
      </c>
      <c r="I410">
        <v>0.19966512248768001</v>
      </c>
      <c r="J410">
        <v>0.12226941738128</v>
      </c>
      <c r="K410">
        <v>16.717698683861499</v>
      </c>
      <c r="L410">
        <v>1857.9889443514801</v>
      </c>
      <c r="M410">
        <v>532.48136992775903</v>
      </c>
      <c r="N410">
        <v>3433.9015843437701</v>
      </c>
      <c r="O410">
        <v>2.85825450656362</v>
      </c>
      <c r="P410">
        <v>120759.009676559</v>
      </c>
      <c r="Q410">
        <v>53841.154877733199</v>
      </c>
    </row>
    <row r="411" spans="1:17">
      <c r="A411">
        <v>410</v>
      </c>
      <c r="B411">
        <v>17.5186120876551</v>
      </c>
      <c r="C411">
        <v>4350.8449047304603</v>
      </c>
      <c r="D411">
        <v>0.44593389293589902</v>
      </c>
      <c r="E411">
        <v>268.95714914913299</v>
      </c>
      <c r="F411">
        <v>27.752972714828701</v>
      </c>
      <c r="G411">
        <v>66898.9041802805</v>
      </c>
      <c r="H411">
        <v>0.44216662556159902</v>
      </c>
      <c r="I411">
        <v>0.19966059829416499</v>
      </c>
      <c r="J411">
        <v>0.122266646889877</v>
      </c>
      <c r="K411">
        <v>16.711022037338601</v>
      </c>
      <c r="L411">
        <v>1858.0827321291699</v>
      </c>
      <c r="M411">
        <v>533.59099631075799</v>
      </c>
      <c r="N411">
        <v>3433.9015843437701</v>
      </c>
      <c r="O411">
        <v>2.85825450656362</v>
      </c>
      <c r="P411">
        <v>120748.87992743601</v>
      </c>
      <c r="Q411">
        <v>53849.975747155302</v>
      </c>
    </row>
    <row r="412" spans="1:17">
      <c r="A412">
        <v>411</v>
      </c>
      <c r="B412">
        <v>17.526072089688501</v>
      </c>
      <c r="C412">
        <v>4353.0354227957896</v>
      </c>
      <c r="D412">
        <v>0.44618436581939003</v>
      </c>
      <c r="E412">
        <v>268.98108946282201</v>
      </c>
      <c r="F412">
        <v>27.742499362226098</v>
      </c>
      <c r="G412">
        <v>66897.318317418103</v>
      </c>
      <c r="H412">
        <v>0.44266364487362397</v>
      </c>
      <c r="I412">
        <v>0.19967178116048301</v>
      </c>
      <c r="J412">
        <v>0.122273494968962</v>
      </c>
      <c r="K412">
        <v>16.7206090349727</v>
      </c>
      <c r="L412">
        <v>1857.8910806138399</v>
      </c>
      <c r="M412">
        <v>533.47932776119296</v>
      </c>
      <c r="N412">
        <v>3433.9015843437701</v>
      </c>
      <c r="O412">
        <v>2.85825450656362</v>
      </c>
      <c r="P412">
        <v>120764.08244066</v>
      </c>
      <c r="Q412">
        <v>53866.764123241803</v>
      </c>
    </row>
    <row r="413" spans="1:17">
      <c r="A413">
        <v>412</v>
      </c>
      <c r="B413">
        <v>17.5058015690777</v>
      </c>
      <c r="C413">
        <v>4345.7748904657701</v>
      </c>
      <c r="D413">
        <v>0.44603027794302902</v>
      </c>
      <c r="E413">
        <v>268.71137299645397</v>
      </c>
      <c r="F413">
        <v>27.781359950122699</v>
      </c>
      <c r="G413">
        <v>66891.5520866187</v>
      </c>
      <c r="H413">
        <v>0.44164205402822898</v>
      </c>
      <c r="I413">
        <v>0.199649832804347</v>
      </c>
      <c r="J413">
        <v>0.122260054400656</v>
      </c>
      <c r="K413">
        <v>16.7052293236586</v>
      </c>
      <c r="L413">
        <v>1858.27601718233</v>
      </c>
      <c r="M413">
        <v>534.03629992752997</v>
      </c>
      <c r="N413">
        <v>3433.9015843437701</v>
      </c>
      <c r="O413">
        <v>2.85825450656362</v>
      </c>
      <c r="P413">
        <v>120731.536494235</v>
      </c>
      <c r="Q413">
        <v>53839.984407615797</v>
      </c>
    </row>
    <row r="414" spans="1:17">
      <c r="A414">
        <v>413</v>
      </c>
      <c r="B414">
        <v>17.497655984450901</v>
      </c>
      <c r="C414">
        <v>4342.7857193309301</v>
      </c>
      <c r="D414">
        <v>0.44579457999702599</v>
      </c>
      <c r="E414">
        <v>268.56426261296798</v>
      </c>
      <c r="F414">
        <v>27.8007933720192</v>
      </c>
      <c r="G414">
        <v>66903.185713132698</v>
      </c>
      <c r="H414">
        <v>0.44179809445119</v>
      </c>
      <c r="I414">
        <v>0.19961699974459801</v>
      </c>
      <c r="J414">
        <v>0.122239948339886</v>
      </c>
      <c r="K414">
        <v>16.7030971658134</v>
      </c>
      <c r="L414">
        <v>1858.5391133854801</v>
      </c>
      <c r="M414">
        <v>534.42304778992695</v>
      </c>
      <c r="N414">
        <v>3433.9015843437701</v>
      </c>
      <c r="O414">
        <v>2.85825450656362</v>
      </c>
      <c r="P414">
        <v>120732.888442075</v>
      </c>
      <c r="Q414">
        <v>53829.702728942102</v>
      </c>
    </row>
    <row r="415" spans="1:17">
      <c r="A415">
        <v>414</v>
      </c>
      <c r="B415">
        <v>17.5206036182615</v>
      </c>
      <c r="C415">
        <v>4350.2392695250301</v>
      </c>
      <c r="D415">
        <v>0.44581708765724798</v>
      </c>
      <c r="E415">
        <v>268.95615399368501</v>
      </c>
      <c r="F415">
        <v>27.753889564976301</v>
      </c>
      <c r="G415">
        <v>66900.032149515304</v>
      </c>
      <c r="H415">
        <v>0.44201866174897703</v>
      </c>
      <c r="I415">
        <v>0.199648748824099</v>
      </c>
      <c r="J415">
        <v>0.122259390601031</v>
      </c>
      <c r="K415">
        <v>16.708039697859</v>
      </c>
      <c r="L415">
        <v>1858.21562320982</v>
      </c>
      <c r="M415">
        <v>533.56443356044804</v>
      </c>
      <c r="N415">
        <v>3433.9015843437701</v>
      </c>
      <c r="O415">
        <v>2.85825450656362</v>
      </c>
      <c r="P415">
        <v>120736.060267621</v>
      </c>
      <c r="Q415">
        <v>53836.0281181057</v>
      </c>
    </row>
    <row r="416" spans="1:17">
      <c r="A416">
        <v>415</v>
      </c>
      <c r="B416">
        <v>17.496348870654899</v>
      </c>
      <c r="C416">
        <v>4344.7604539415697</v>
      </c>
      <c r="D416">
        <v>0.44592714428010799</v>
      </c>
      <c r="E416">
        <v>268.57692717714599</v>
      </c>
      <c r="F416">
        <v>27.794575506009199</v>
      </c>
      <c r="G416">
        <v>66901.243697162601</v>
      </c>
      <c r="H416">
        <v>0.44245495220743503</v>
      </c>
      <c r="I416">
        <v>0.19962650661630901</v>
      </c>
      <c r="J416">
        <v>0.122245770086072</v>
      </c>
      <c r="K416">
        <v>16.7125668433257</v>
      </c>
      <c r="L416">
        <v>1858.33252585581</v>
      </c>
      <c r="M416">
        <v>534.39708862730697</v>
      </c>
      <c r="N416">
        <v>3433.9015843437701</v>
      </c>
      <c r="O416">
        <v>2.85825450656362</v>
      </c>
      <c r="P416">
        <v>120760.772492602</v>
      </c>
      <c r="Q416">
        <v>53859.528795439102</v>
      </c>
    </row>
    <row r="417" spans="1:17">
      <c r="A417">
        <v>416</v>
      </c>
      <c r="B417">
        <v>17.496634714868499</v>
      </c>
      <c r="C417">
        <v>4343.5480096050496</v>
      </c>
      <c r="D417">
        <v>0.44600477964419</v>
      </c>
      <c r="E417">
        <v>268.50725338844001</v>
      </c>
      <c r="F417">
        <v>27.8020891160158</v>
      </c>
      <c r="G417">
        <v>66891.956768437303</v>
      </c>
      <c r="H417">
        <v>0.44240264020460601</v>
      </c>
      <c r="I417">
        <v>0.19964349491448599</v>
      </c>
      <c r="J417">
        <v>0.122256173251605</v>
      </c>
      <c r="K417">
        <v>16.711996969335999</v>
      </c>
      <c r="L417">
        <v>1858.19107844206</v>
      </c>
      <c r="M417">
        <v>534.641896718265</v>
      </c>
      <c r="N417">
        <v>3433.9015843437701</v>
      </c>
      <c r="O417">
        <v>2.85825450656362</v>
      </c>
      <c r="P417">
        <v>120759.708842733</v>
      </c>
      <c r="Q417">
        <v>53867.752074295298</v>
      </c>
    </row>
    <row r="418" spans="1:17">
      <c r="A418">
        <v>417</v>
      </c>
      <c r="B418">
        <v>17.494616956913799</v>
      </c>
      <c r="C418">
        <v>4348.4614098899701</v>
      </c>
      <c r="D418">
        <v>0.44595717285196501</v>
      </c>
      <c r="E418">
        <v>268.78417724012598</v>
      </c>
      <c r="F418">
        <v>27.774791521594299</v>
      </c>
      <c r="G418">
        <v>66904.173640202993</v>
      </c>
      <c r="H418">
        <v>0.44258455592975998</v>
      </c>
      <c r="I418">
        <v>0.19965144855820299</v>
      </c>
      <c r="J418">
        <v>0.12226104384378</v>
      </c>
      <c r="K418">
        <v>16.714142228829001</v>
      </c>
      <c r="L418">
        <v>1858.0865923698</v>
      </c>
      <c r="M418">
        <v>534.06836008888899</v>
      </c>
      <c r="N418">
        <v>3433.9015843437701</v>
      </c>
      <c r="O418">
        <v>2.85825450656362</v>
      </c>
      <c r="P418">
        <v>120777.60909939199</v>
      </c>
      <c r="Q418">
        <v>53873.435459189102</v>
      </c>
    </row>
    <row r="419" spans="1:17">
      <c r="A419">
        <v>418</v>
      </c>
      <c r="B419">
        <v>17.5047196672257</v>
      </c>
      <c r="C419">
        <v>4345.8989104343</v>
      </c>
      <c r="D419">
        <v>0.44593381453335801</v>
      </c>
      <c r="E419">
        <v>268.63053234362098</v>
      </c>
      <c r="F419">
        <v>27.7875066662412</v>
      </c>
      <c r="G419">
        <v>66903.273025757895</v>
      </c>
      <c r="H419">
        <v>0.44255498367420798</v>
      </c>
      <c r="I419">
        <v>0.19962050528608599</v>
      </c>
      <c r="J419">
        <v>0.12224209503686501</v>
      </c>
      <c r="K419">
        <v>16.714346052059</v>
      </c>
      <c r="L419">
        <v>1858.3673814716501</v>
      </c>
      <c r="M419">
        <v>534.20569427532701</v>
      </c>
      <c r="N419">
        <v>3433.9015843437701</v>
      </c>
      <c r="O419">
        <v>2.85825450656362</v>
      </c>
      <c r="P419">
        <v>120761.694944503</v>
      </c>
      <c r="Q419">
        <v>53858.421918745298</v>
      </c>
    </row>
    <row r="420" spans="1:17">
      <c r="A420">
        <v>419</v>
      </c>
      <c r="B420">
        <v>17.494508175748798</v>
      </c>
      <c r="C420">
        <v>4346.7604034874503</v>
      </c>
      <c r="D420">
        <v>0.44577834293266899</v>
      </c>
      <c r="E420">
        <v>268.72725693069202</v>
      </c>
      <c r="F420">
        <v>27.780006250909199</v>
      </c>
      <c r="G420">
        <v>66902.564244491194</v>
      </c>
      <c r="H420">
        <v>0.44231936156815899</v>
      </c>
      <c r="I420">
        <v>0.199622585141114</v>
      </c>
      <c r="J420">
        <v>0.122243368682755</v>
      </c>
      <c r="K420">
        <v>16.709926700053099</v>
      </c>
      <c r="L420">
        <v>1858.39257204359</v>
      </c>
      <c r="M420">
        <v>534.11544487058097</v>
      </c>
      <c r="N420">
        <v>3433.9015843437701</v>
      </c>
      <c r="O420">
        <v>2.85825450656362</v>
      </c>
      <c r="P420">
        <v>120753.03118008601</v>
      </c>
      <c r="Q420">
        <v>53850.466935594603</v>
      </c>
    </row>
    <row r="421" spans="1:17">
      <c r="A421">
        <v>420</v>
      </c>
      <c r="B421">
        <v>17.483904672330102</v>
      </c>
      <c r="C421">
        <v>4342.7528368727499</v>
      </c>
      <c r="D421">
        <v>0.445984457602916</v>
      </c>
      <c r="E421">
        <v>268.47330435437999</v>
      </c>
      <c r="F421">
        <v>27.806762732623898</v>
      </c>
      <c r="G421">
        <v>66896.407100355806</v>
      </c>
      <c r="H421">
        <v>0.44237405889037001</v>
      </c>
      <c r="I421">
        <v>0.19962522718327799</v>
      </c>
      <c r="J421">
        <v>0.12224498659655</v>
      </c>
      <c r="K421">
        <v>16.7111745965925</v>
      </c>
      <c r="L421">
        <v>1858.3589142406499</v>
      </c>
      <c r="M421">
        <v>534.66985891979198</v>
      </c>
      <c r="N421">
        <v>3433.9015843437701</v>
      </c>
      <c r="O421">
        <v>2.85825450656362</v>
      </c>
      <c r="P421">
        <v>120757.89774135</v>
      </c>
      <c r="Q421">
        <v>53861.490640994198</v>
      </c>
    </row>
    <row r="422" spans="1:17">
      <c r="A422">
        <v>421</v>
      </c>
      <c r="B422">
        <v>17.500572278066802</v>
      </c>
      <c r="C422">
        <v>4345.9146830456602</v>
      </c>
      <c r="D422">
        <v>0.44594330573725799</v>
      </c>
      <c r="E422">
        <v>268.61910608362501</v>
      </c>
      <c r="F422">
        <v>27.789235573451101</v>
      </c>
      <c r="G422">
        <v>66908.526004299405</v>
      </c>
      <c r="H422">
        <v>0.44247716051191599</v>
      </c>
      <c r="I422">
        <v>0.19962595553012999</v>
      </c>
      <c r="J422">
        <v>0.122245432616086</v>
      </c>
      <c r="K422">
        <v>16.714354948293298</v>
      </c>
      <c r="L422">
        <v>1858.33331127067</v>
      </c>
      <c r="M422">
        <v>534.20341812423499</v>
      </c>
      <c r="N422">
        <v>3433.9015843437701</v>
      </c>
      <c r="O422">
        <v>2.85825450656362</v>
      </c>
      <c r="P422">
        <v>120769.64690927599</v>
      </c>
      <c r="Q422">
        <v>53861.120904976597</v>
      </c>
    </row>
    <row r="423" spans="1:17">
      <c r="A423">
        <v>422</v>
      </c>
      <c r="B423">
        <v>17.506228033961001</v>
      </c>
      <c r="C423">
        <v>4349.05393347889</v>
      </c>
      <c r="D423">
        <v>0.446184453928966</v>
      </c>
      <c r="E423">
        <v>268.68378123846901</v>
      </c>
      <c r="F423">
        <v>27.774792370318199</v>
      </c>
      <c r="G423">
        <v>66912.319511886395</v>
      </c>
      <c r="H423">
        <v>0.44304371717548402</v>
      </c>
      <c r="I423">
        <v>0.19963788032569299</v>
      </c>
      <c r="J423">
        <v>0.12225273503219</v>
      </c>
      <c r="K423">
        <v>16.725131603166499</v>
      </c>
      <c r="L423">
        <v>1858.12229051039</v>
      </c>
      <c r="M423">
        <v>533.99072730497903</v>
      </c>
      <c r="N423">
        <v>3433.9015843437701</v>
      </c>
      <c r="O423">
        <v>2.85825450656362</v>
      </c>
      <c r="P423">
        <v>120794.070009692</v>
      </c>
      <c r="Q423">
        <v>53881.750497805398</v>
      </c>
    </row>
    <row r="424" spans="1:17">
      <c r="A424">
        <v>423</v>
      </c>
      <c r="B424">
        <v>17.4895011428214</v>
      </c>
      <c r="C424">
        <v>4341.9707082631503</v>
      </c>
      <c r="D424">
        <v>0.445859805175084</v>
      </c>
      <c r="E424">
        <v>268.422633025908</v>
      </c>
      <c r="F424">
        <v>27.813081324065099</v>
      </c>
      <c r="G424">
        <v>66912.443190373597</v>
      </c>
      <c r="H424">
        <v>0.44233460768211302</v>
      </c>
      <c r="I424">
        <v>0.199601793656768</v>
      </c>
      <c r="J424">
        <v>0.122230636550844</v>
      </c>
      <c r="K424">
        <v>16.710833409883701</v>
      </c>
      <c r="L424">
        <v>1858.57477285391</v>
      </c>
      <c r="M424">
        <v>534.61082290242598</v>
      </c>
      <c r="N424">
        <v>3433.9015843437701</v>
      </c>
      <c r="O424">
        <v>2.85825450656362</v>
      </c>
      <c r="P424">
        <v>120763.584415631</v>
      </c>
      <c r="Q424">
        <v>53851.141225257699</v>
      </c>
    </row>
    <row r="425" spans="1:17">
      <c r="A425">
        <v>424</v>
      </c>
      <c r="B425">
        <v>17.500972736515401</v>
      </c>
      <c r="C425">
        <v>4347.33382532829</v>
      </c>
      <c r="D425">
        <v>0.44601234197333001</v>
      </c>
      <c r="E425">
        <v>268.714069669428</v>
      </c>
      <c r="F425">
        <v>27.781087584624501</v>
      </c>
      <c r="G425">
        <v>66906.181576445495</v>
      </c>
      <c r="H425">
        <v>0.44228781095138398</v>
      </c>
      <c r="I425">
        <v>0.19964591817165001</v>
      </c>
      <c r="J425">
        <v>0.122257657187496</v>
      </c>
      <c r="K425">
        <v>16.7130979518282</v>
      </c>
      <c r="L425">
        <v>1858.1908250671599</v>
      </c>
      <c r="M425">
        <v>534.04145038652803</v>
      </c>
      <c r="N425">
        <v>3433.9015843437701</v>
      </c>
      <c r="O425">
        <v>2.85825450656362</v>
      </c>
      <c r="P425">
        <v>120773.66176104599</v>
      </c>
      <c r="Q425">
        <v>53867.480184600397</v>
      </c>
    </row>
    <row r="426" spans="1:17">
      <c r="A426">
        <v>425</v>
      </c>
      <c r="B426">
        <v>17.5030213487209</v>
      </c>
      <c r="C426">
        <v>4346.6540043530304</v>
      </c>
      <c r="D426">
        <v>0.445807634103351</v>
      </c>
      <c r="E426">
        <v>268.69253259435999</v>
      </c>
      <c r="F426">
        <v>27.782811407216801</v>
      </c>
      <c r="G426">
        <v>66913.259453984894</v>
      </c>
      <c r="H426">
        <v>0.44232985929251301</v>
      </c>
      <c r="I426">
        <v>0.199618259208276</v>
      </c>
      <c r="J426">
        <v>0.12224071960072699</v>
      </c>
      <c r="K426">
        <v>16.7116945141244</v>
      </c>
      <c r="L426">
        <v>1858.4291187772701</v>
      </c>
      <c r="M426">
        <v>534.00988416471102</v>
      </c>
      <c r="N426">
        <v>3433.9015843437701</v>
      </c>
      <c r="O426">
        <v>2.85825450656362</v>
      </c>
      <c r="P426">
        <v>120762.268455364</v>
      </c>
      <c r="Q426">
        <v>53849.009001378799</v>
      </c>
    </row>
    <row r="427" spans="1:17">
      <c r="A427">
        <v>426</v>
      </c>
      <c r="B427">
        <v>17.4985885083135</v>
      </c>
      <c r="C427">
        <v>4346.2381862639704</v>
      </c>
      <c r="D427">
        <v>0.44595061582191298</v>
      </c>
      <c r="E427">
        <v>268.63411620123901</v>
      </c>
      <c r="F427">
        <v>27.7882923242685</v>
      </c>
      <c r="G427">
        <v>66908.943667424493</v>
      </c>
      <c r="H427">
        <v>0.442526603590984</v>
      </c>
      <c r="I427">
        <v>0.199630671793427</v>
      </c>
      <c r="J427">
        <v>0.122248320725729</v>
      </c>
      <c r="K427">
        <v>16.714769345233101</v>
      </c>
      <c r="L427">
        <v>1858.2821796379501</v>
      </c>
      <c r="M427">
        <v>534.20639767342698</v>
      </c>
      <c r="N427">
        <v>3433.9015843437701</v>
      </c>
      <c r="O427">
        <v>2.85825450656362</v>
      </c>
      <c r="P427">
        <v>120774.537230802</v>
      </c>
      <c r="Q427">
        <v>53865.593563377399</v>
      </c>
    </row>
    <row r="428" spans="1:17">
      <c r="A428">
        <v>427</v>
      </c>
      <c r="B428">
        <v>17.488508889529701</v>
      </c>
      <c r="C428">
        <v>4343.1722359443202</v>
      </c>
      <c r="D428">
        <v>0.445955290954346</v>
      </c>
      <c r="E428">
        <v>268.44386522040099</v>
      </c>
      <c r="F428">
        <v>27.8088952593132</v>
      </c>
      <c r="G428">
        <v>66909.368633649399</v>
      </c>
      <c r="H428">
        <v>0.44263632192742403</v>
      </c>
      <c r="I428">
        <v>0.19961339147156501</v>
      </c>
      <c r="J428">
        <v>0.12223773873294</v>
      </c>
      <c r="K428">
        <v>16.715375706243101</v>
      </c>
      <c r="L428">
        <v>1858.41561239016</v>
      </c>
      <c r="M428">
        <v>534.59618283407997</v>
      </c>
      <c r="N428">
        <v>3433.9015843437701</v>
      </c>
      <c r="O428">
        <v>2.85825450656362</v>
      </c>
      <c r="P428">
        <v>120778.821802533</v>
      </c>
      <c r="Q428">
        <v>53869.453168883403</v>
      </c>
    </row>
    <row r="429" spans="1:17">
      <c r="A429">
        <v>428</v>
      </c>
      <c r="B429">
        <v>17.497918084065098</v>
      </c>
      <c r="C429">
        <v>4345.6930358277004</v>
      </c>
      <c r="D429">
        <v>0.445989680056462</v>
      </c>
      <c r="E429">
        <v>268.59457033398797</v>
      </c>
      <c r="F429">
        <v>27.792202371303102</v>
      </c>
      <c r="G429">
        <v>66908.997259949101</v>
      </c>
      <c r="H429">
        <v>0.44255739244926201</v>
      </c>
      <c r="I429">
        <v>0.19962966362085399</v>
      </c>
      <c r="J429">
        <v>0.122247703348635</v>
      </c>
      <c r="K429">
        <v>16.715415257621501</v>
      </c>
      <c r="L429">
        <v>1858.2854427089001</v>
      </c>
      <c r="M429">
        <v>534.27297608727702</v>
      </c>
      <c r="N429">
        <v>3433.9015843437701</v>
      </c>
      <c r="O429">
        <v>2.85825450656362</v>
      </c>
      <c r="P429">
        <v>120776.380295286</v>
      </c>
      <c r="Q429">
        <v>53867.383035336599</v>
      </c>
    </row>
    <row r="430" spans="1:17">
      <c r="A430">
        <v>429</v>
      </c>
      <c r="B430">
        <v>17.501317412801299</v>
      </c>
      <c r="C430">
        <v>4346.097034806</v>
      </c>
      <c r="D430">
        <v>0.44599583197893899</v>
      </c>
      <c r="E430">
        <v>268.62769905014</v>
      </c>
      <c r="F430">
        <v>27.7892957133663</v>
      </c>
      <c r="G430">
        <v>66902.280303874402</v>
      </c>
      <c r="H430">
        <v>0.44245783275494599</v>
      </c>
      <c r="I430">
        <v>0.19965195015995299</v>
      </c>
      <c r="J430">
        <v>0.12226135101086601</v>
      </c>
      <c r="K430">
        <v>16.714072255839401</v>
      </c>
      <c r="L430">
        <v>1858.10562318237</v>
      </c>
      <c r="M430">
        <v>534.31881143927399</v>
      </c>
      <c r="N430">
        <v>3433.9015843437701</v>
      </c>
      <c r="O430">
        <v>2.85825450656362</v>
      </c>
      <c r="P430">
        <v>120774.97569920799</v>
      </c>
      <c r="Q430">
        <v>53872.695395333903</v>
      </c>
    </row>
    <row r="431" spans="1:17">
      <c r="A431">
        <v>430</v>
      </c>
      <c r="B431">
        <v>17.5061743305044</v>
      </c>
      <c r="C431">
        <v>4347.4210425737801</v>
      </c>
      <c r="D431">
        <v>0.44593212776680302</v>
      </c>
      <c r="E431">
        <v>268.69250979729799</v>
      </c>
      <c r="F431">
        <v>27.781167094916398</v>
      </c>
      <c r="G431">
        <v>66911.831627853695</v>
      </c>
      <c r="H431">
        <v>0.44258993464440199</v>
      </c>
      <c r="I431">
        <v>0.19962922108898301</v>
      </c>
      <c r="J431">
        <v>0.122247432354315</v>
      </c>
      <c r="K431">
        <v>16.715960125534</v>
      </c>
      <c r="L431">
        <v>1858.28334875276</v>
      </c>
      <c r="M431">
        <v>534.03231602695303</v>
      </c>
      <c r="N431">
        <v>3433.9015843437701</v>
      </c>
      <c r="O431">
        <v>2.85825450656362</v>
      </c>
      <c r="P431">
        <v>120776.43041569801</v>
      </c>
      <c r="Q431">
        <v>53864.598787844297</v>
      </c>
    </row>
    <row r="432" spans="1:17">
      <c r="A432">
        <v>431</v>
      </c>
      <c r="B432">
        <v>17.498083266837501</v>
      </c>
      <c r="C432">
        <v>4347.8294548669301</v>
      </c>
      <c r="D432">
        <v>0.445914455991962</v>
      </c>
      <c r="E432">
        <v>268.75120277003299</v>
      </c>
      <c r="F432">
        <v>27.777024726934599</v>
      </c>
      <c r="G432">
        <v>66906.652915425802</v>
      </c>
      <c r="H432">
        <v>0.442434048527236</v>
      </c>
      <c r="I432">
        <v>0.19963881336693401</v>
      </c>
      <c r="J432">
        <v>0.12225330640092801</v>
      </c>
      <c r="K432">
        <v>16.7131189912817</v>
      </c>
      <c r="L432">
        <v>1858.22690343568</v>
      </c>
      <c r="M432">
        <v>534.02142443404296</v>
      </c>
      <c r="N432">
        <v>3433.9015843437701</v>
      </c>
      <c r="O432">
        <v>2.85825450656362</v>
      </c>
      <c r="P432">
        <v>120769.766276333</v>
      </c>
      <c r="Q432">
        <v>53863.113360907701</v>
      </c>
    </row>
    <row r="433" spans="1:17">
      <c r="A433">
        <v>432</v>
      </c>
      <c r="B433">
        <v>17.500121628528799</v>
      </c>
      <c r="C433">
        <v>4350.26584019845</v>
      </c>
      <c r="D433">
        <v>0.44600452770169002</v>
      </c>
      <c r="E433">
        <v>268.85006254191899</v>
      </c>
      <c r="F433">
        <v>27.7637698817393</v>
      </c>
      <c r="G433">
        <v>66908.206767612995</v>
      </c>
      <c r="H433">
        <v>0.44263113019917799</v>
      </c>
      <c r="I433">
        <v>0.19964985030481899</v>
      </c>
      <c r="J433">
        <v>0.122260065117463</v>
      </c>
      <c r="K433">
        <v>16.717189801897799</v>
      </c>
      <c r="L433">
        <v>1858.09217930419</v>
      </c>
      <c r="M433">
        <v>533.80545156662595</v>
      </c>
      <c r="N433">
        <v>3433.9015843437701</v>
      </c>
      <c r="O433">
        <v>2.85825450656362</v>
      </c>
      <c r="P433">
        <v>120779.779711661</v>
      </c>
      <c r="Q433">
        <v>53871.572944047897</v>
      </c>
    </row>
    <row r="434" spans="1:17">
      <c r="A434">
        <v>433</v>
      </c>
      <c r="B434">
        <v>17.500118747170799</v>
      </c>
      <c r="C434">
        <v>4349.9603411237104</v>
      </c>
      <c r="D434">
        <v>0.44599538007642697</v>
      </c>
      <c r="E434">
        <v>268.82584327701898</v>
      </c>
      <c r="F434">
        <v>27.765661457191001</v>
      </c>
      <c r="G434">
        <v>66908.488786093701</v>
      </c>
      <c r="H434">
        <v>0.44269654910571299</v>
      </c>
      <c r="I434">
        <v>0.199645449080847</v>
      </c>
      <c r="J434">
        <v>0.122257369929219</v>
      </c>
      <c r="K434">
        <v>16.7178104099563</v>
      </c>
      <c r="L434">
        <v>1858.1192131584501</v>
      </c>
      <c r="M434">
        <v>533.84766758139801</v>
      </c>
      <c r="N434">
        <v>3433.9015843437701</v>
      </c>
      <c r="O434">
        <v>2.85825450656362</v>
      </c>
      <c r="P434">
        <v>120779.52618384799</v>
      </c>
      <c r="Q434">
        <v>53871.037397754502</v>
      </c>
    </row>
    <row r="435" spans="1:17">
      <c r="A435">
        <v>434</v>
      </c>
      <c r="B435">
        <v>17.489022209557302</v>
      </c>
      <c r="C435">
        <v>4348.6049944977103</v>
      </c>
      <c r="D435">
        <v>0.44601843892226301</v>
      </c>
      <c r="E435">
        <v>268.75279678311898</v>
      </c>
      <c r="F435">
        <v>27.7752660902906</v>
      </c>
      <c r="G435">
        <v>66906.694895959095</v>
      </c>
      <c r="H435">
        <v>0.44266057694983102</v>
      </c>
      <c r="I435">
        <v>0.19964445606798401</v>
      </c>
      <c r="J435">
        <v>0.122256761835514</v>
      </c>
      <c r="K435">
        <v>16.716971907466199</v>
      </c>
      <c r="L435">
        <v>1858.1347114458299</v>
      </c>
      <c r="M435">
        <v>534.05344396834698</v>
      </c>
      <c r="N435">
        <v>3433.9015843437701</v>
      </c>
      <c r="O435">
        <v>2.85825450656362</v>
      </c>
      <c r="P435">
        <v>120783.660843741</v>
      </c>
      <c r="Q435">
        <v>53876.965947781602</v>
      </c>
    </row>
    <row r="436" spans="1:17">
      <c r="A436">
        <v>435</v>
      </c>
      <c r="B436">
        <v>17.4988521694703</v>
      </c>
      <c r="C436">
        <v>4350.2747867101198</v>
      </c>
      <c r="D436">
        <v>0.445932893845847</v>
      </c>
      <c r="E436">
        <v>268.86842049067599</v>
      </c>
      <c r="F436">
        <v>27.762927091013498</v>
      </c>
      <c r="G436">
        <v>66910.514006305297</v>
      </c>
      <c r="H436">
        <v>0.44255183950209498</v>
      </c>
      <c r="I436">
        <v>0.19964509254856899</v>
      </c>
      <c r="J436">
        <v>0.12225715159868</v>
      </c>
      <c r="K436">
        <v>16.7155627505695</v>
      </c>
      <c r="L436">
        <v>1858.1491999320899</v>
      </c>
      <c r="M436">
        <v>533.76144597689199</v>
      </c>
      <c r="N436">
        <v>3433.9015843437701</v>
      </c>
      <c r="O436">
        <v>2.85825450656362</v>
      </c>
      <c r="P436">
        <v>120776.361729308</v>
      </c>
      <c r="Q436">
        <v>53865.847723002298</v>
      </c>
    </row>
    <row r="437" spans="1:17">
      <c r="A437">
        <v>436</v>
      </c>
      <c r="B437">
        <v>17.507322853197099</v>
      </c>
      <c r="C437">
        <v>4353.5275482360403</v>
      </c>
      <c r="D437">
        <v>0.44590137065209401</v>
      </c>
      <c r="E437">
        <v>269.07968317279102</v>
      </c>
      <c r="F437">
        <v>27.740873032979898</v>
      </c>
      <c r="G437">
        <v>66910.274362019802</v>
      </c>
      <c r="H437">
        <v>0.44238533752525999</v>
      </c>
      <c r="I437">
        <v>0.19965908399836399</v>
      </c>
      <c r="J437">
        <v>0.12226571957686901</v>
      </c>
      <c r="K437">
        <v>16.714122098765401</v>
      </c>
      <c r="L437">
        <v>1858.0556103336</v>
      </c>
      <c r="M437">
        <v>533.31963149191404</v>
      </c>
      <c r="N437">
        <v>3433.9015843437701</v>
      </c>
      <c r="O437">
        <v>2.85825450656362</v>
      </c>
      <c r="P437">
        <v>120770.65496119601</v>
      </c>
      <c r="Q437">
        <v>53860.380599176497</v>
      </c>
    </row>
    <row r="438" spans="1:17">
      <c r="A438">
        <v>437</v>
      </c>
      <c r="B438">
        <v>17.4945557047836</v>
      </c>
      <c r="C438">
        <v>4349.7840607997396</v>
      </c>
      <c r="D438">
        <v>0.44597762074594699</v>
      </c>
      <c r="E438">
        <v>268.83531451450398</v>
      </c>
      <c r="F438">
        <v>27.766762965241199</v>
      </c>
      <c r="G438">
        <v>66909.8582940755</v>
      </c>
      <c r="H438">
        <v>0.44257214926751998</v>
      </c>
      <c r="I438">
        <v>0.19964728737912199</v>
      </c>
      <c r="J438">
        <v>0.122258495652411</v>
      </c>
      <c r="K438">
        <v>16.7159079601158</v>
      </c>
      <c r="L438">
        <v>1858.12590962831</v>
      </c>
      <c r="M438">
        <v>533.84808712948904</v>
      </c>
      <c r="N438">
        <v>3433.9015843437701</v>
      </c>
      <c r="O438">
        <v>2.85825450656362</v>
      </c>
      <c r="P438">
        <v>120779.42296621</v>
      </c>
      <c r="Q438">
        <v>53869.564672134999</v>
      </c>
    </row>
    <row r="439" spans="1:17">
      <c r="A439">
        <v>438</v>
      </c>
      <c r="B439">
        <v>17.4930399396432</v>
      </c>
      <c r="C439">
        <v>4349.2751552360796</v>
      </c>
      <c r="D439">
        <v>0.44595332935061899</v>
      </c>
      <c r="E439">
        <v>268.810703785192</v>
      </c>
      <c r="F439">
        <v>27.7697137033331</v>
      </c>
      <c r="G439">
        <v>66911.811964587701</v>
      </c>
      <c r="H439">
        <v>0.44256089589990399</v>
      </c>
      <c r="I439">
        <v>0.199639471649909</v>
      </c>
      <c r="J439">
        <v>0.122253709515276</v>
      </c>
      <c r="K439">
        <v>16.715488411923001</v>
      </c>
      <c r="L439">
        <v>1858.1975282584999</v>
      </c>
      <c r="M439">
        <v>533.87693489224398</v>
      </c>
      <c r="N439">
        <v>3433.9015843437701</v>
      </c>
      <c r="O439">
        <v>2.85825450656362</v>
      </c>
      <c r="P439">
        <v>120778.125877926</v>
      </c>
      <c r="Q439">
        <v>53866.313913337901</v>
      </c>
    </row>
    <row r="440" spans="1:17">
      <c r="A440">
        <v>439</v>
      </c>
      <c r="B440">
        <v>17.487077933624398</v>
      </c>
      <c r="C440">
        <v>4347.6735313034296</v>
      </c>
      <c r="D440">
        <v>0.44594385972677703</v>
      </c>
      <c r="E440">
        <v>268.73334698599899</v>
      </c>
      <c r="F440">
        <v>27.7795853232107</v>
      </c>
      <c r="G440">
        <v>66910.762259640207</v>
      </c>
      <c r="H440">
        <v>0.44247140486973402</v>
      </c>
      <c r="I440">
        <v>0.19963872924565801</v>
      </c>
      <c r="J440">
        <v>0.122253254887377</v>
      </c>
      <c r="K440">
        <v>16.713678720792601</v>
      </c>
      <c r="L440">
        <v>1858.2207242971599</v>
      </c>
      <c r="M440">
        <v>534.08796202847998</v>
      </c>
      <c r="N440">
        <v>3433.9015843437701</v>
      </c>
      <c r="O440">
        <v>2.85825450656362</v>
      </c>
      <c r="P440">
        <v>120776.567820308</v>
      </c>
      <c r="Q440">
        <v>53865.805560668101</v>
      </c>
    </row>
    <row r="441" spans="1:17">
      <c r="A441">
        <v>440</v>
      </c>
      <c r="B441">
        <v>17.488569354911899</v>
      </c>
      <c r="C441">
        <v>4348.2749329732396</v>
      </c>
      <c r="D441">
        <v>0.44593826910286399</v>
      </c>
      <c r="E441">
        <v>268.76568663820802</v>
      </c>
      <c r="F441">
        <v>27.776212574742299</v>
      </c>
      <c r="G441">
        <v>66911.604546885297</v>
      </c>
      <c r="H441">
        <v>0.44250185484891602</v>
      </c>
      <c r="I441">
        <v>0.19964071437578501</v>
      </c>
      <c r="J441">
        <v>0.122254470526348</v>
      </c>
      <c r="K441">
        <v>16.714063343438301</v>
      </c>
      <c r="L441">
        <v>1858.1974169514599</v>
      </c>
      <c r="M441">
        <v>534.02264671668604</v>
      </c>
      <c r="N441">
        <v>3433.9015843437701</v>
      </c>
      <c r="O441">
        <v>2.85825450656362</v>
      </c>
      <c r="P441">
        <v>120778.608871688</v>
      </c>
      <c r="Q441">
        <v>53867.0043248027</v>
      </c>
    </row>
    <row r="442" spans="1:17">
      <c r="A442">
        <v>441</v>
      </c>
      <c r="B442">
        <v>17.487365558850598</v>
      </c>
      <c r="C442">
        <v>4347.1363064835004</v>
      </c>
      <c r="D442">
        <v>0.44595993123850602</v>
      </c>
      <c r="E442">
        <v>268.69194534432802</v>
      </c>
      <c r="F442">
        <v>27.783562305914</v>
      </c>
      <c r="G442">
        <v>66912.7425238539</v>
      </c>
      <c r="H442">
        <v>0.44249903216407599</v>
      </c>
      <c r="I442">
        <v>0.199634366031157</v>
      </c>
      <c r="J442">
        <v>0.12225058297508599</v>
      </c>
      <c r="K442">
        <v>16.714371380806401</v>
      </c>
      <c r="L442">
        <v>1858.2544217934401</v>
      </c>
      <c r="M442">
        <v>534.13693662190303</v>
      </c>
      <c r="N442">
        <v>3433.9015843437701</v>
      </c>
      <c r="O442">
        <v>2.85825450656362</v>
      </c>
      <c r="P442">
        <v>120778.932423486</v>
      </c>
      <c r="Q442">
        <v>53866.189899631703</v>
      </c>
    </row>
    <row r="443" spans="1:17">
      <c r="A443">
        <v>442</v>
      </c>
      <c r="B443">
        <v>17.485325522873101</v>
      </c>
      <c r="C443">
        <v>4345.6732942824801</v>
      </c>
      <c r="D443">
        <v>0.44591671580576803</v>
      </c>
      <c r="E443">
        <v>268.62991194871</v>
      </c>
      <c r="F443">
        <v>27.791717238641802</v>
      </c>
      <c r="G443">
        <v>66912.057344522502</v>
      </c>
      <c r="H443">
        <v>0.44238537505664599</v>
      </c>
      <c r="I443">
        <v>0.19962796300340499</v>
      </c>
      <c r="J443">
        <v>0.122246661937385</v>
      </c>
      <c r="K443">
        <v>16.7121275042539</v>
      </c>
      <c r="L443">
        <v>1858.33247163647</v>
      </c>
      <c r="M443">
        <v>534.27077853094499</v>
      </c>
      <c r="N443">
        <v>3433.9015843437701</v>
      </c>
      <c r="O443">
        <v>2.85825450656362</v>
      </c>
      <c r="P443">
        <v>120773.723406216</v>
      </c>
      <c r="Q443">
        <v>53861.6660616933</v>
      </c>
    </row>
    <row r="444" spans="1:17">
      <c r="A444">
        <v>443</v>
      </c>
      <c r="B444">
        <v>17.4840616235841</v>
      </c>
      <c r="C444">
        <v>4346.4691518263598</v>
      </c>
      <c r="D444">
        <v>0.44596419628436101</v>
      </c>
      <c r="E444">
        <v>268.651183372209</v>
      </c>
      <c r="F444">
        <v>27.788127338562902</v>
      </c>
      <c r="G444">
        <v>66912.460653442497</v>
      </c>
      <c r="H444">
        <v>0.44252109376125698</v>
      </c>
      <c r="I444">
        <v>0.19963169444914799</v>
      </c>
      <c r="J444">
        <v>0.122248946971904</v>
      </c>
      <c r="K444">
        <v>16.7144391034773</v>
      </c>
      <c r="L444">
        <v>1858.2741018894701</v>
      </c>
      <c r="M444">
        <v>534.23214755701997</v>
      </c>
      <c r="N444">
        <v>3433.9015843437701</v>
      </c>
      <c r="O444">
        <v>2.85825450656362</v>
      </c>
      <c r="P444">
        <v>120780.238264086</v>
      </c>
      <c r="Q444">
        <v>53867.777610643701</v>
      </c>
    </row>
    <row r="445" spans="1:17">
      <c r="A445">
        <v>444</v>
      </c>
      <c r="B445">
        <v>17.480691225175701</v>
      </c>
      <c r="C445">
        <v>4346.0990690254002</v>
      </c>
      <c r="D445">
        <v>0.44596467823942099</v>
      </c>
      <c r="E445">
        <v>268.63951928379498</v>
      </c>
      <c r="F445">
        <v>27.790005935764999</v>
      </c>
      <c r="G445">
        <v>66912.542221162003</v>
      </c>
      <c r="H445">
        <v>0.44244248861831598</v>
      </c>
      <c r="I445">
        <v>0.199629745437679</v>
      </c>
      <c r="J445">
        <v>0.122247753451003</v>
      </c>
      <c r="K445">
        <v>16.713455898702399</v>
      </c>
      <c r="L445">
        <v>1858.3060185583699</v>
      </c>
      <c r="M445">
        <v>534.256644240779</v>
      </c>
      <c r="N445">
        <v>3433.9015843437701</v>
      </c>
      <c r="O445">
        <v>2.85825450656362</v>
      </c>
      <c r="P445">
        <v>120778.11892563901</v>
      </c>
      <c r="Q445">
        <v>53865.576704476603</v>
      </c>
    </row>
    <row r="446" spans="1:17">
      <c r="A446">
        <v>445</v>
      </c>
      <c r="B446">
        <v>17.474108063272801</v>
      </c>
      <c r="C446">
        <v>4344.3171354814403</v>
      </c>
      <c r="D446">
        <v>0.44596556517914199</v>
      </c>
      <c r="E446">
        <v>268.53963429322602</v>
      </c>
      <c r="F446">
        <v>27.800962031562701</v>
      </c>
      <c r="G446">
        <v>66913.426605288303</v>
      </c>
      <c r="H446">
        <v>0.44241580990134999</v>
      </c>
      <c r="I446">
        <v>0.19961924746027501</v>
      </c>
      <c r="J446">
        <v>0.12224132477900999</v>
      </c>
      <c r="K446">
        <v>16.712810560221001</v>
      </c>
      <c r="L446">
        <v>1858.40437970225</v>
      </c>
      <c r="M446">
        <v>534.45249082712496</v>
      </c>
      <c r="N446">
        <v>3433.9015843437701</v>
      </c>
      <c r="O446">
        <v>2.85825450656362</v>
      </c>
      <c r="P446">
        <v>120776.195736587</v>
      </c>
      <c r="Q446">
        <v>53862.769131298701</v>
      </c>
    </row>
    <row r="447" spans="1:17">
      <c r="A447">
        <v>446</v>
      </c>
      <c r="B447">
        <v>17.4804206545795</v>
      </c>
      <c r="C447">
        <v>4346.2927008447496</v>
      </c>
      <c r="D447">
        <v>0.44595070513478202</v>
      </c>
      <c r="E447">
        <v>268.65546787152698</v>
      </c>
      <c r="F447">
        <v>27.788652360840501</v>
      </c>
      <c r="G447">
        <v>66912.518186255198</v>
      </c>
      <c r="H447">
        <v>0.44241642917593998</v>
      </c>
      <c r="I447">
        <v>0.19963168906453699</v>
      </c>
      <c r="J447">
        <v>0.122248943674516</v>
      </c>
      <c r="K447">
        <v>16.713003663615499</v>
      </c>
      <c r="L447">
        <v>1858.2935579534601</v>
      </c>
      <c r="M447">
        <v>534.23360571411797</v>
      </c>
      <c r="N447">
        <v>3433.9015843437701</v>
      </c>
      <c r="O447">
        <v>2.85825450656362</v>
      </c>
      <c r="P447">
        <v>120777.61692223301</v>
      </c>
      <c r="Q447">
        <v>53865.098735977801</v>
      </c>
    </row>
    <row r="448" spans="1:17">
      <c r="A448">
        <v>447</v>
      </c>
      <c r="B448">
        <v>17.4804424508051</v>
      </c>
      <c r="C448">
        <v>4346.29566123534</v>
      </c>
      <c r="D448">
        <v>0.44606016749706001</v>
      </c>
      <c r="E448">
        <v>268.63469448647601</v>
      </c>
      <c r="F448">
        <v>27.789780899791602</v>
      </c>
      <c r="G448">
        <v>66908.222744574596</v>
      </c>
      <c r="H448">
        <v>0.44248480219976499</v>
      </c>
      <c r="I448">
        <v>0.19964339310979901</v>
      </c>
      <c r="J448">
        <v>0.12225611090922101</v>
      </c>
      <c r="K448">
        <v>16.714770572571101</v>
      </c>
      <c r="L448">
        <v>1858.1767469690301</v>
      </c>
      <c r="M448">
        <v>534.30885368000702</v>
      </c>
      <c r="N448">
        <v>3433.9015843437701</v>
      </c>
      <c r="O448">
        <v>2.85825450656362</v>
      </c>
      <c r="P448">
        <v>120782.604151445</v>
      </c>
      <c r="Q448">
        <v>53874.381406870401</v>
      </c>
    </row>
    <row r="449" spans="1:17">
      <c r="A449">
        <v>448</v>
      </c>
      <c r="B449">
        <v>17.4807254161176</v>
      </c>
      <c r="C449">
        <v>4345.8958174919899</v>
      </c>
      <c r="D449">
        <v>0.44595721605365202</v>
      </c>
      <c r="E449">
        <v>268.63316431482502</v>
      </c>
      <c r="F449">
        <v>27.790765800088899</v>
      </c>
      <c r="G449">
        <v>66911.173121974105</v>
      </c>
      <c r="H449">
        <v>0.44240318676414198</v>
      </c>
      <c r="I449">
        <v>0.199630975140969</v>
      </c>
      <c r="J449">
        <v>0.122248506487402</v>
      </c>
      <c r="K449">
        <v>16.712858734002399</v>
      </c>
      <c r="L449">
        <v>1858.30236637803</v>
      </c>
      <c r="M449">
        <v>534.28407561389201</v>
      </c>
      <c r="N449">
        <v>3433.9015843437701</v>
      </c>
      <c r="O449">
        <v>2.85825450656362</v>
      </c>
      <c r="P449">
        <v>120775.772855506</v>
      </c>
      <c r="Q449">
        <v>53864.599733531701</v>
      </c>
    </row>
    <row r="450" spans="1:17">
      <c r="A450">
        <v>449</v>
      </c>
      <c r="B450">
        <v>17.4849385843888</v>
      </c>
      <c r="C450">
        <v>4347.0695944791596</v>
      </c>
      <c r="D450">
        <v>0.44595906533886498</v>
      </c>
      <c r="E450">
        <v>268.688427827466</v>
      </c>
      <c r="F450">
        <v>27.784290335283998</v>
      </c>
      <c r="G450">
        <v>66914.805108561093</v>
      </c>
      <c r="H450">
        <v>0.442464172926054</v>
      </c>
      <c r="I450">
        <v>0.19962983506281501</v>
      </c>
      <c r="J450">
        <v>0.122247808334966</v>
      </c>
      <c r="K450">
        <v>16.714224714161102</v>
      </c>
      <c r="L450">
        <v>1858.3011998546499</v>
      </c>
      <c r="M450">
        <v>534.11722354008998</v>
      </c>
      <c r="N450">
        <v>3433.9015843437701</v>
      </c>
      <c r="O450">
        <v>2.85825450656362</v>
      </c>
      <c r="P450">
        <v>120780.24372069399</v>
      </c>
      <c r="Q450">
        <v>53865.438612133199</v>
      </c>
    </row>
    <row r="451" spans="1:17">
      <c r="A451">
        <v>450</v>
      </c>
      <c r="B451">
        <v>17.478531885171599</v>
      </c>
      <c r="C451">
        <v>4345.88798545999</v>
      </c>
      <c r="D451">
        <v>0.44595512980333801</v>
      </c>
      <c r="E451">
        <v>268.63549264958999</v>
      </c>
      <c r="F451">
        <v>27.7912813627708</v>
      </c>
      <c r="G451">
        <v>66912.395124862407</v>
      </c>
      <c r="H451">
        <v>0.44240643023665599</v>
      </c>
      <c r="I451">
        <v>0.19963050874983501</v>
      </c>
      <c r="J451">
        <v>0.12224822088232699</v>
      </c>
      <c r="K451">
        <v>16.712696742352399</v>
      </c>
      <c r="L451">
        <v>1858.3059145458701</v>
      </c>
      <c r="M451">
        <v>534.28868767994095</v>
      </c>
      <c r="N451">
        <v>3433.9015843437701</v>
      </c>
      <c r="O451">
        <v>2.85825450656362</v>
      </c>
      <c r="P451">
        <v>120777.79577500399</v>
      </c>
      <c r="Q451">
        <v>53865.400650141499</v>
      </c>
    </row>
    <row r="452" spans="1:17">
      <c r="A452">
        <v>451</v>
      </c>
      <c r="B452">
        <v>17.481422676518701</v>
      </c>
      <c r="C452">
        <v>4346.5392664074498</v>
      </c>
      <c r="D452">
        <v>0.44597468432579301</v>
      </c>
      <c r="E452">
        <v>268.65938942082602</v>
      </c>
      <c r="F452">
        <v>27.787468844631199</v>
      </c>
      <c r="G452">
        <v>66912.665362564701</v>
      </c>
      <c r="H452">
        <v>0.44247220638024298</v>
      </c>
      <c r="I452">
        <v>0.19963148923160901</v>
      </c>
      <c r="J452">
        <v>0.12224882130233899</v>
      </c>
      <c r="K452">
        <v>16.714038176971599</v>
      </c>
      <c r="L452">
        <v>1858.28499196547</v>
      </c>
      <c r="M452">
        <v>534.21364822457394</v>
      </c>
      <c r="N452">
        <v>3433.9015843437701</v>
      </c>
      <c r="O452">
        <v>2.85825450656362</v>
      </c>
      <c r="P452">
        <v>120779.324447263</v>
      </c>
      <c r="Q452">
        <v>53866.659084698404</v>
      </c>
    </row>
    <row r="453" spans="1:17">
      <c r="A453">
        <v>452</v>
      </c>
      <c r="B453">
        <v>17.481170433957399</v>
      </c>
      <c r="C453">
        <v>4346.3628789394497</v>
      </c>
      <c r="D453">
        <v>0.44595506343094399</v>
      </c>
      <c r="E453">
        <v>268.659496695256</v>
      </c>
      <c r="F453">
        <v>27.787935384229598</v>
      </c>
      <c r="G453">
        <v>66912.311649488605</v>
      </c>
      <c r="H453">
        <v>0.44242367283294198</v>
      </c>
      <c r="I453">
        <v>0.19962897631416701</v>
      </c>
      <c r="J453">
        <v>0.122247282460964</v>
      </c>
      <c r="K453">
        <v>16.713180569773101</v>
      </c>
      <c r="L453">
        <v>1858.3163516545801</v>
      </c>
      <c r="M453">
        <v>534.20836381067204</v>
      </c>
      <c r="N453">
        <v>3433.9015843437701</v>
      </c>
      <c r="O453">
        <v>2.85825450656362</v>
      </c>
      <c r="P453">
        <v>120776.450836384</v>
      </c>
      <c r="Q453">
        <v>53864.139186895001</v>
      </c>
    </row>
    <row r="454" spans="1:17">
      <c r="A454">
        <v>453</v>
      </c>
      <c r="B454">
        <v>17.484244036777898</v>
      </c>
      <c r="C454">
        <v>4346.9963227948101</v>
      </c>
      <c r="D454">
        <v>0.44594988818578701</v>
      </c>
      <c r="E454">
        <v>268.69940684375098</v>
      </c>
      <c r="F454">
        <v>27.783520861515601</v>
      </c>
      <c r="G454">
        <v>66912.624537720199</v>
      </c>
      <c r="H454">
        <v>0.44239454555917801</v>
      </c>
      <c r="I454">
        <v>0.19963122123900701</v>
      </c>
      <c r="J454">
        <v>0.122248657191057</v>
      </c>
      <c r="K454">
        <v>16.7130155352875</v>
      </c>
      <c r="L454">
        <v>1858.30177955315</v>
      </c>
      <c r="M454">
        <v>534.11363216151199</v>
      </c>
      <c r="N454">
        <v>3433.9015843437701</v>
      </c>
      <c r="O454">
        <v>2.85825450656362</v>
      </c>
      <c r="P454">
        <v>120774.863019301</v>
      </c>
      <c r="Q454">
        <v>53862.238481581</v>
      </c>
    </row>
    <row r="455" spans="1:17">
      <c r="A455">
        <v>454</v>
      </c>
      <c r="B455">
        <v>17.482717942761401</v>
      </c>
      <c r="C455">
        <v>4346.7243517248398</v>
      </c>
      <c r="D455">
        <v>0.44595485091317799</v>
      </c>
      <c r="E455">
        <v>268.67879739594298</v>
      </c>
      <c r="F455">
        <v>27.785756145770801</v>
      </c>
      <c r="G455">
        <v>66912.143192089905</v>
      </c>
      <c r="H455">
        <v>0.44243681778171201</v>
      </c>
      <c r="I455">
        <v>0.199631080986651</v>
      </c>
      <c r="J455">
        <v>0.12224857130437999</v>
      </c>
      <c r="K455">
        <v>16.713401333333302</v>
      </c>
      <c r="L455">
        <v>1858.2951869644601</v>
      </c>
      <c r="M455">
        <v>534.17037362432404</v>
      </c>
      <c r="N455">
        <v>3433.9015843437701</v>
      </c>
      <c r="O455">
        <v>2.85825450656362</v>
      </c>
      <c r="P455">
        <v>120777.02286991</v>
      </c>
      <c r="Q455">
        <v>53864.879677820303</v>
      </c>
    </row>
    <row r="456" spans="1:17">
      <c r="A456">
        <v>455</v>
      </c>
      <c r="B456">
        <v>17.479283281987701</v>
      </c>
      <c r="C456">
        <v>4345.6527867982704</v>
      </c>
      <c r="D456">
        <v>0.44594659360534999</v>
      </c>
      <c r="E456">
        <v>268.620564536622</v>
      </c>
      <c r="F456">
        <v>27.792199908408101</v>
      </c>
      <c r="G456">
        <v>66912.802409776006</v>
      </c>
      <c r="H456">
        <v>0.44242408569363201</v>
      </c>
      <c r="I456">
        <v>0.199622545369431</v>
      </c>
      <c r="J456">
        <v>0.122243344327673</v>
      </c>
      <c r="K456">
        <v>16.712955398700402</v>
      </c>
      <c r="L456">
        <v>1858.3734982319399</v>
      </c>
      <c r="M456">
        <v>534.27355535391598</v>
      </c>
      <c r="N456">
        <v>3433.9015843437701</v>
      </c>
      <c r="O456">
        <v>2.85825450656362</v>
      </c>
      <c r="P456">
        <v>120775.250983228</v>
      </c>
      <c r="Q456">
        <v>53862.4485734521</v>
      </c>
    </row>
    <row r="457" spans="1:17">
      <c r="A457">
        <v>456</v>
      </c>
      <c r="B457">
        <v>17.481736457432401</v>
      </c>
      <c r="C457">
        <v>4346.4342851368201</v>
      </c>
      <c r="D457">
        <v>0.44593398849443699</v>
      </c>
      <c r="E457">
        <v>268.66635758113699</v>
      </c>
      <c r="F457">
        <v>27.7873038583812</v>
      </c>
      <c r="G457">
        <v>66913.449519925402</v>
      </c>
      <c r="H457">
        <v>0.44241599365851703</v>
      </c>
      <c r="I457">
        <v>0.19962617597245999</v>
      </c>
      <c r="J457">
        <v>0.122245567608893</v>
      </c>
      <c r="K457">
        <v>16.712975563571501</v>
      </c>
      <c r="L457">
        <v>1858.3426931839399</v>
      </c>
      <c r="M457">
        <v>534.18122395964804</v>
      </c>
      <c r="N457">
        <v>3433.9015843437701</v>
      </c>
      <c r="O457">
        <v>2.85825450656362</v>
      </c>
      <c r="P457">
        <v>120775.69018158301</v>
      </c>
      <c r="Q457">
        <v>53862.240661657197</v>
      </c>
    </row>
    <row r="458" spans="1:17">
      <c r="A458">
        <v>457</v>
      </c>
      <c r="B458">
        <v>17.482145302658399</v>
      </c>
      <c r="C458">
        <v>4346.6334015058001</v>
      </c>
      <c r="D458">
        <v>0.445975567566197</v>
      </c>
      <c r="E458">
        <v>268.67054542930498</v>
      </c>
      <c r="F458">
        <v>27.786494829374</v>
      </c>
      <c r="G458">
        <v>66911.869774932595</v>
      </c>
      <c r="H458">
        <v>0.44243021508559499</v>
      </c>
      <c r="I458">
        <v>0.199631502613483</v>
      </c>
      <c r="J458">
        <v>0.12224882949703</v>
      </c>
      <c r="K458">
        <v>16.713597477678999</v>
      </c>
      <c r="L458">
        <v>1858.2926600428</v>
      </c>
      <c r="M458">
        <v>534.180442728667</v>
      </c>
      <c r="N458">
        <v>3433.9015843437701</v>
      </c>
      <c r="O458">
        <v>2.85825450656362</v>
      </c>
      <c r="P458">
        <v>120777.706536125</v>
      </c>
      <c r="Q458">
        <v>53865.836761192499</v>
      </c>
    </row>
    <row r="459" spans="1:17">
      <c r="A459">
        <v>458</v>
      </c>
      <c r="B459">
        <v>17.479492200698299</v>
      </c>
      <c r="C459">
        <v>4346.2810265950102</v>
      </c>
      <c r="D459">
        <v>0.44596942073576301</v>
      </c>
      <c r="E459">
        <v>268.659511363246</v>
      </c>
      <c r="F459">
        <v>27.788557202204299</v>
      </c>
      <c r="G459">
        <v>66911.384102757205</v>
      </c>
      <c r="H459">
        <v>0.44238484698495201</v>
      </c>
      <c r="I459">
        <v>0.19963149004363101</v>
      </c>
      <c r="J459">
        <v>0.12224882179959901</v>
      </c>
      <c r="K459">
        <v>16.712729078399502</v>
      </c>
      <c r="L459">
        <v>1858.3011869064401</v>
      </c>
      <c r="M459">
        <v>534.22408981342198</v>
      </c>
      <c r="N459">
        <v>3433.9015843437701</v>
      </c>
      <c r="O459">
        <v>2.85825450656362</v>
      </c>
      <c r="P459">
        <v>120776.87892439</v>
      </c>
      <c r="Q459">
        <v>53865.494821633198</v>
      </c>
    </row>
    <row r="460" spans="1:17">
      <c r="A460">
        <v>459</v>
      </c>
      <c r="B460">
        <v>17.479612043067601</v>
      </c>
      <c r="C460">
        <v>4346.1428619922799</v>
      </c>
      <c r="D460">
        <v>0.44597285064325498</v>
      </c>
      <c r="E460">
        <v>268.65120133334102</v>
      </c>
      <c r="F460">
        <v>27.7893276008359</v>
      </c>
      <c r="G460">
        <v>66910.9889938821</v>
      </c>
      <c r="H460">
        <v>0.44238374242405498</v>
      </c>
      <c r="I460">
        <v>0.199631069514042</v>
      </c>
      <c r="J460">
        <v>0.12224856427887</v>
      </c>
      <c r="K460">
        <v>16.712734932119499</v>
      </c>
      <c r="L460">
        <v>1858.3051335103901</v>
      </c>
      <c r="M460">
        <v>534.24150618618501</v>
      </c>
      <c r="N460">
        <v>3433.9015843437701</v>
      </c>
      <c r="O460">
        <v>2.85825450656362</v>
      </c>
      <c r="P460">
        <v>120776.387791938</v>
      </c>
      <c r="Q460">
        <v>53865.398798055998</v>
      </c>
    </row>
    <row r="461" spans="1:17">
      <c r="A461">
        <v>460</v>
      </c>
      <c r="B461">
        <v>17.478574193515499</v>
      </c>
      <c r="C461">
        <v>4346.1045044972798</v>
      </c>
      <c r="D461">
        <v>0.44595723708608098</v>
      </c>
      <c r="E461">
        <v>268.65833284930602</v>
      </c>
      <c r="F461">
        <v>27.789114674032898</v>
      </c>
      <c r="G461">
        <v>66910.077002428196</v>
      </c>
      <c r="H461">
        <v>0.44232681937106799</v>
      </c>
      <c r="I461">
        <v>0.19963294039290899</v>
      </c>
      <c r="J461">
        <v>0.122249709953519</v>
      </c>
      <c r="K461">
        <v>16.711816774643101</v>
      </c>
      <c r="L461">
        <v>1858.2990480625999</v>
      </c>
      <c r="M461">
        <v>534.24292407885298</v>
      </c>
      <c r="N461">
        <v>3433.9015843437701</v>
      </c>
      <c r="O461">
        <v>2.85825450656362</v>
      </c>
      <c r="P461">
        <v>120774.39646080601</v>
      </c>
      <c r="Q461">
        <v>53864.319458377802</v>
      </c>
    </row>
    <row r="462" spans="1:17">
      <c r="A462">
        <v>461</v>
      </c>
      <c r="B462">
        <v>17.480273653479902</v>
      </c>
      <c r="C462">
        <v>4346.7436953817396</v>
      </c>
      <c r="D462">
        <v>0.44597513813369899</v>
      </c>
      <c r="E462">
        <v>268.68287369778102</v>
      </c>
      <c r="F462">
        <v>27.785722098745499</v>
      </c>
      <c r="G462">
        <v>66911.420420444498</v>
      </c>
      <c r="H462">
        <v>0.44240484448339101</v>
      </c>
      <c r="I462">
        <v>0.19963276544271</v>
      </c>
      <c r="J462">
        <v>0.122249602818839</v>
      </c>
      <c r="K462">
        <v>16.713149427893502</v>
      </c>
      <c r="L462">
        <v>1858.2861295959599</v>
      </c>
      <c r="M462">
        <v>534.17199953170996</v>
      </c>
      <c r="N462">
        <v>3433.9015843437701</v>
      </c>
      <c r="O462">
        <v>2.85825450656362</v>
      </c>
      <c r="P462">
        <v>120777.41235435101</v>
      </c>
      <c r="Q462">
        <v>53865.991933906902</v>
      </c>
    </row>
    <row r="463" spans="1:17">
      <c r="A463">
        <v>462</v>
      </c>
      <c r="B463">
        <v>17.477545751573199</v>
      </c>
      <c r="C463">
        <v>4345.9723252826898</v>
      </c>
      <c r="D463">
        <v>0.44599891368955402</v>
      </c>
      <c r="E463">
        <v>268.63353774336099</v>
      </c>
      <c r="F463">
        <v>27.791234277311499</v>
      </c>
      <c r="G463">
        <v>66911.552253348098</v>
      </c>
      <c r="H463">
        <v>0.44241823557410798</v>
      </c>
      <c r="I463">
        <v>0.19963201776971301</v>
      </c>
      <c r="J463">
        <v>0.12224914496450499</v>
      </c>
      <c r="K463">
        <v>16.713341062824501</v>
      </c>
      <c r="L463">
        <v>1858.2902982406999</v>
      </c>
      <c r="M463">
        <v>534.28080725613404</v>
      </c>
      <c r="N463">
        <v>3433.9015843437701</v>
      </c>
      <c r="O463">
        <v>2.85825450656362</v>
      </c>
      <c r="P463">
        <v>120779.935054644</v>
      </c>
      <c r="Q463">
        <v>53868.382801295404</v>
      </c>
    </row>
    <row r="464" spans="1:17">
      <c r="A464">
        <v>463</v>
      </c>
      <c r="B464">
        <v>17.479862512859501</v>
      </c>
      <c r="C464">
        <v>4346.3753723593099</v>
      </c>
      <c r="D464">
        <v>0.44597394814467001</v>
      </c>
      <c r="E464">
        <v>268.66622159330501</v>
      </c>
      <c r="F464">
        <v>27.787812862348201</v>
      </c>
      <c r="G464">
        <v>66911.159205846998</v>
      </c>
      <c r="H464">
        <v>0.44236992051401802</v>
      </c>
      <c r="I464">
        <v>0.19963277218092701</v>
      </c>
      <c r="J464">
        <v>0.12224960694513801</v>
      </c>
      <c r="K464">
        <v>16.712620733983702</v>
      </c>
      <c r="L464">
        <v>1858.2925480439801</v>
      </c>
      <c r="M464">
        <v>534.21128373476495</v>
      </c>
      <c r="N464">
        <v>3433.9015843437701</v>
      </c>
      <c r="O464">
        <v>2.85825450656362</v>
      </c>
      <c r="P464">
        <v>120776.265476639</v>
      </c>
      <c r="Q464">
        <v>53865.106270792501</v>
      </c>
    </row>
    <row r="465" spans="1:17">
      <c r="A465">
        <v>464</v>
      </c>
      <c r="B465">
        <v>17.482309964978199</v>
      </c>
      <c r="C465">
        <v>4346.7799627538898</v>
      </c>
      <c r="D465">
        <v>0.44595533244911201</v>
      </c>
      <c r="E465">
        <v>268.69049913289598</v>
      </c>
      <c r="F465">
        <v>27.7852526935689</v>
      </c>
      <c r="G465">
        <v>66912.476935842904</v>
      </c>
      <c r="H465">
        <v>0.44237452381704001</v>
      </c>
      <c r="I465">
        <v>0.19963070883728701</v>
      </c>
      <c r="J465">
        <v>0.122248343410368</v>
      </c>
      <c r="K465">
        <v>16.7126937024189</v>
      </c>
      <c r="L465">
        <v>1858.3100527977899</v>
      </c>
      <c r="M465">
        <v>534.13664679118097</v>
      </c>
      <c r="N465">
        <v>3433.9015843437701</v>
      </c>
      <c r="O465">
        <v>2.85825450656362</v>
      </c>
      <c r="P465">
        <v>120776.37966845901</v>
      </c>
      <c r="Q465">
        <v>53863.902732615898</v>
      </c>
    </row>
    <row r="466" spans="1:17">
      <c r="A466">
        <v>465</v>
      </c>
      <c r="B466">
        <v>17.480038980030301</v>
      </c>
      <c r="C466">
        <v>4346.4693144555104</v>
      </c>
      <c r="D466">
        <v>0.44598113156567898</v>
      </c>
      <c r="E466">
        <v>268.66811293803102</v>
      </c>
      <c r="F466">
        <v>27.787581916769899</v>
      </c>
      <c r="G466">
        <v>66910.621869512601</v>
      </c>
      <c r="H466">
        <v>0.442397466947689</v>
      </c>
      <c r="I466">
        <v>0.19963473289303099</v>
      </c>
      <c r="J466">
        <v>0.122250807631185</v>
      </c>
      <c r="K466">
        <v>16.712960221425</v>
      </c>
      <c r="L466">
        <v>1858.2699928878501</v>
      </c>
      <c r="M466">
        <v>534.21748712402405</v>
      </c>
      <c r="N466">
        <v>3433.9015843437701</v>
      </c>
      <c r="O466">
        <v>2.85825450656362</v>
      </c>
      <c r="P466">
        <v>120777.87212416</v>
      </c>
      <c r="Q466">
        <v>53867.250254646999</v>
      </c>
    </row>
    <row r="467" spans="1:17">
      <c r="A467">
        <v>466</v>
      </c>
      <c r="B467">
        <v>17.480065256797101</v>
      </c>
      <c r="C467">
        <v>4346.4655322745002</v>
      </c>
      <c r="D467">
        <v>0.44596782609612901</v>
      </c>
      <c r="E467">
        <v>268.67009183704897</v>
      </c>
      <c r="F467">
        <v>27.787414883809799</v>
      </c>
      <c r="G467">
        <v>66911.482896523303</v>
      </c>
      <c r="H467">
        <v>0.44238343906176503</v>
      </c>
      <c r="I467">
        <v>0.19963248268317199</v>
      </c>
      <c r="J467">
        <v>0.122249429664693</v>
      </c>
      <c r="K467">
        <v>16.712752892807099</v>
      </c>
      <c r="L467">
        <v>1858.2926160311899</v>
      </c>
      <c r="M467">
        <v>534.20300616553595</v>
      </c>
      <c r="N467">
        <v>3433.9015843437701</v>
      </c>
      <c r="O467">
        <v>2.85825450656362</v>
      </c>
      <c r="P467">
        <v>120777.04102349099</v>
      </c>
      <c r="Q467">
        <v>53865.558126967502</v>
      </c>
    </row>
    <row r="468" spans="1:17">
      <c r="A468">
        <v>467</v>
      </c>
      <c r="B468">
        <v>17.478134279091599</v>
      </c>
      <c r="C468">
        <v>4345.8983406163698</v>
      </c>
      <c r="D468">
        <v>0.44595226805051202</v>
      </c>
      <c r="E468">
        <v>268.64153575037898</v>
      </c>
      <c r="F468">
        <v>27.790819321698098</v>
      </c>
      <c r="G468">
        <v>66912.1778725232</v>
      </c>
      <c r="H468">
        <v>0.44237533173418703</v>
      </c>
      <c r="I468">
        <v>0.19962759228383001</v>
      </c>
      <c r="J468">
        <v>0.122246434918936</v>
      </c>
      <c r="K468">
        <v>16.712335373439601</v>
      </c>
      <c r="L468">
        <v>1858.33763336432</v>
      </c>
      <c r="M468">
        <v>534.25701687945696</v>
      </c>
      <c r="N468">
        <v>3433.9015843437701</v>
      </c>
      <c r="O468">
        <v>2.85825450656362</v>
      </c>
      <c r="P468">
        <v>120776.075574537</v>
      </c>
      <c r="Q468">
        <v>53863.897702013899</v>
      </c>
    </row>
    <row r="469" spans="1:17">
      <c r="A469">
        <v>468</v>
      </c>
      <c r="B469">
        <v>17.4775876245413</v>
      </c>
      <c r="C469">
        <v>4345.7457457181599</v>
      </c>
      <c r="D469">
        <v>0.44594885682600999</v>
      </c>
      <c r="E469">
        <v>268.63500125937401</v>
      </c>
      <c r="F469">
        <v>27.791654701637899</v>
      </c>
      <c r="G469">
        <v>66911.963935676104</v>
      </c>
      <c r="H469">
        <v>0.44236180875375303</v>
      </c>
      <c r="I469">
        <v>0.19962713752532901</v>
      </c>
      <c r="J469">
        <v>0.122246156437365</v>
      </c>
      <c r="K469">
        <v>16.712092438204699</v>
      </c>
      <c r="L469">
        <v>1858.34418851122</v>
      </c>
      <c r="M469">
        <v>534.27284405011505</v>
      </c>
      <c r="N469">
        <v>3433.9015843437701</v>
      </c>
      <c r="O469">
        <v>2.85825450656362</v>
      </c>
      <c r="P469">
        <v>120775.465186111</v>
      </c>
      <c r="Q469">
        <v>53863.501250434703</v>
      </c>
    </row>
    <row r="470" spans="1:17">
      <c r="A470">
        <v>469</v>
      </c>
      <c r="B470">
        <v>17.478038850058599</v>
      </c>
      <c r="C470">
        <v>4345.77230285521</v>
      </c>
      <c r="D470">
        <v>0.44594977041925099</v>
      </c>
      <c r="E470">
        <v>268.634474329738</v>
      </c>
      <c r="F470">
        <v>27.791523411899</v>
      </c>
      <c r="G470">
        <v>66912.128869890104</v>
      </c>
      <c r="H470">
        <v>0.44237222026175899</v>
      </c>
      <c r="I470">
        <v>0.19962673133105099</v>
      </c>
      <c r="J470">
        <v>0.12224590769518601</v>
      </c>
      <c r="K470">
        <v>16.7122766487782</v>
      </c>
      <c r="L470">
        <v>1858.3458713095599</v>
      </c>
      <c r="M470">
        <v>534.268175311444</v>
      </c>
      <c r="N470">
        <v>3433.9015843437701</v>
      </c>
      <c r="O470">
        <v>2.85825450656362</v>
      </c>
      <c r="P470">
        <v>120775.632697583</v>
      </c>
      <c r="Q470">
        <v>53863.503827692497</v>
      </c>
    </row>
    <row r="471" spans="1:17">
      <c r="A471">
        <v>470</v>
      </c>
      <c r="B471">
        <v>17.477614257194499</v>
      </c>
      <c r="C471">
        <v>4345.69769954002</v>
      </c>
      <c r="D471">
        <v>0.44595258817701999</v>
      </c>
      <c r="E471">
        <v>268.62953532888099</v>
      </c>
      <c r="F471">
        <v>27.792049827834099</v>
      </c>
      <c r="G471">
        <v>66912.021261123198</v>
      </c>
      <c r="H471">
        <v>0.44237515382710402</v>
      </c>
      <c r="I471">
        <v>0.19962681385014899</v>
      </c>
      <c r="J471">
        <v>0.122245958227607</v>
      </c>
      <c r="K471">
        <v>16.7123089177297</v>
      </c>
      <c r="L471">
        <v>1858.34459284385</v>
      </c>
      <c r="M471">
        <v>534.28118096579601</v>
      </c>
      <c r="N471">
        <v>3433.9015843437701</v>
      </c>
      <c r="O471">
        <v>2.85825450656362</v>
      </c>
      <c r="P471">
        <v>120775.84700232001</v>
      </c>
      <c r="Q471">
        <v>53863.825741196801</v>
      </c>
    </row>
    <row r="472" spans="1:17">
      <c r="A472">
        <v>471</v>
      </c>
      <c r="B472">
        <v>17.477837537491201</v>
      </c>
      <c r="C472">
        <v>4345.7048919327599</v>
      </c>
      <c r="D472">
        <v>0.445953802046192</v>
      </c>
      <c r="E472">
        <v>268.62915167704898</v>
      </c>
      <c r="F472">
        <v>27.792049947382999</v>
      </c>
      <c r="G472">
        <v>66912.320365501</v>
      </c>
      <c r="H472">
        <v>0.442378497839861</v>
      </c>
      <c r="I472">
        <v>0.19962608369148899</v>
      </c>
      <c r="J472">
        <v>0.12224551109857</v>
      </c>
      <c r="K472">
        <v>16.7123965104729</v>
      </c>
      <c r="L472">
        <v>1858.350469475</v>
      </c>
      <c r="M472">
        <v>534.27486983735298</v>
      </c>
      <c r="N472">
        <v>3433.9015843437701</v>
      </c>
      <c r="O472">
        <v>2.85825450656362</v>
      </c>
      <c r="P472">
        <v>120776.04741318199</v>
      </c>
      <c r="Q472">
        <v>53863.727047681299</v>
      </c>
    </row>
    <row r="473" spans="1:17">
      <c r="A473">
        <v>472</v>
      </c>
      <c r="B473">
        <v>17.477814814114101</v>
      </c>
      <c r="C473">
        <v>4345.6728139398101</v>
      </c>
      <c r="D473">
        <v>0.44595765380869701</v>
      </c>
      <c r="E473">
        <v>268.62654039078097</v>
      </c>
      <c r="F473">
        <v>27.792327680319101</v>
      </c>
      <c r="G473">
        <v>66912.132813603093</v>
      </c>
      <c r="H473">
        <v>0.44238364829215798</v>
      </c>
      <c r="I473">
        <v>0.199626442922863</v>
      </c>
      <c r="J473">
        <v>0.122245731081961</v>
      </c>
      <c r="K473">
        <v>16.712465326517801</v>
      </c>
      <c r="L473">
        <v>1858.3463175797201</v>
      </c>
      <c r="M473">
        <v>534.28157290457705</v>
      </c>
      <c r="N473">
        <v>3433.9015843437701</v>
      </c>
      <c r="O473">
        <v>2.85825450656362</v>
      </c>
      <c r="P473">
        <v>120776.36283647</v>
      </c>
      <c r="Q473">
        <v>53864.230022866497</v>
      </c>
    </row>
    <row r="474" spans="1:17">
      <c r="A474">
        <v>473</v>
      </c>
      <c r="B474">
        <v>17.4776675403341</v>
      </c>
      <c r="C474">
        <v>4345.5570469785898</v>
      </c>
      <c r="D474">
        <v>0.44595692372034401</v>
      </c>
      <c r="E474">
        <v>268.62051274843299</v>
      </c>
      <c r="F474">
        <v>27.793026926964199</v>
      </c>
      <c r="G474">
        <v>66912.071331680505</v>
      </c>
      <c r="H474">
        <v>0.44237930782500501</v>
      </c>
      <c r="I474">
        <v>0.19962611827653401</v>
      </c>
      <c r="J474">
        <v>0.122245532277498</v>
      </c>
      <c r="K474">
        <v>16.712378053825901</v>
      </c>
      <c r="L474">
        <v>1858.3500114769599</v>
      </c>
      <c r="M474">
        <v>534.294866498641</v>
      </c>
      <c r="N474">
        <v>3433.9015843437701</v>
      </c>
      <c r="O474">
        <v>2.85825450656362</v>
      </c>
      <c r="P474">
        <v>120776.18401933501</v>
      </c>
      <c r="Q474">
        <v>53864.112687654298</v>
      </c>
    </row>
    <row r="475" spans="1:17">
      <c r="A475">
        <v>474</v>
      </c>
      <c r="B475">
        <v>17.4778939007196</v>
      </c>
      <c r="C475">
        <v>4345.7195315806002</v>
      </c>
      <c r="D475">
        <v>0.44595938441170202</v>
      </c>
      <c r="E475">
        <v>268.62797278771598</v>
      </c>
      <c r="F475">
        <v>27.7920339769816</v>
      </c>
      <c r="G475">
        <v>66912.213380612098</v>
      </c>
      <c r="H475">
        <v>0.44239178011873498</v>
      </c>
      <c r="I475">
        <v>0.199625808973484</v>
      </c>
      <c r="J475">
        <v>0.122245342868836</v>
      </c>
      <c r="K475">
        <v>16.712611955091798</v>
      </c>
      <c r="L475">
        <v>1858.3504500475401</v>
      </c>
      <c r="M475">
        <v>534.27355841347696</v>
      </c>
      <c r="N475">
        <v>3433.9015843437701</v>
      </c>
      <c r="O475">
        <v>2.85825450656362</v>
      </c>
      <c r="P475">
        <v>120776.384876121</v>
      </c>
      <c r="Q475">
        <v>53864.171495508803</v>
      </c>
    </row>
    <row r="476" spans="1:17">
      <c r="A476">
        <v>475</v>
      </c>
      <c r="B476">
        <v>17.478004466551901</v>
      </c>
      <c r="C476">
        <v>4345.7600353657399</v>
      </c>
      <c r="D476">
        <v>0.445961199434741</v>
      </c>
      <c r="E476">
        <v>268.63075946837301</v>
      </c>
      <c r="F476">
        <v>27.7917137389618</v>
      </c>
      <c r="G476">
        <v>66912.206736625303</v>
      </c>
      <c r="H476">
        <v>0.44238629318123002</v>
      </c>
      <c r="I476">
        <v>0.19962606074905301</v>
      </c>
      <c r="J476">
        <v>0.122245497049254</v>
      </c>
      <c r="K476">
        <v>16.712580799042399</v>
      </c>
      <c r="L476">
        <v>1858.34922754882</v>
      </c>
      <c r="M476">
        <v>534.26626652219898</v>
      </c>
      <c r="N476">
        <v>3433.9015843437701</v>
      </c>
      <c r="O476">
        <v>2.85825450656362</v>
      </c>
      <c r="P476">
        <v>120776.11888110499</v>
      </c>
      <c r="Q476">
        <v>53863.912144479596</v>
      </c>
    </row>
    <row r="477" spans="1:17">
      <c r="A477">
        <v>476</v>
      </c>
      <c r="B477">
        <v>17.477689266894298</v>
      </c>
      <c r="C477">
        <v>4345.6729708516204</v>
      </c>
      <c r="D477">
        <v>0.44595653546540998</v>
      </c>
      <c r="E477">
        <v>268.62681747894101</v>
      </c>
      <c r="F477">
        <v>27.792224482368798</v>
      </c>
      <c r="G477">
        <v>66912.424462883806</v>
      </c>
      <c r="H477">
        <v>0.442383666010633</v>
      </c>
      <c r="I477">
        <v>0.19962510555101301</v>
      </c>
      <c r="J477">
        <v>0.122244912112304</v>
      </c>
      <c r="K477">
        <v>16.712478414557602</v>
      </c>
      <c r="L477">
        <v>1858.3582143516501</v>
      </c>
      <c r="M477">
        <v>534.27335712341198</v>
      </c>
      <c r="N477">
        <v>3433.9015843437701</v>
      </c>
      <c r="O477">
        <v>2.85825450656362</v>
      </c>
      <c r="P477">
        <v>120775.918732871</v>
      </c>
      <c r="Q477">
        <v>53863.494269987197</v>
      </c>
    </row>
    <row r="478" spans="1:17">
      <c r="A478">
        <v>477</v>
      </c>
      <c r="B478">
        <v>17.4784514196316</v>
      </c>
      <c r="C478">
        <v>4345.9446541135303</v>
      </c>
      <c r="D478">
        <v>0.44596087088817898</v>
      </c>
      <c r="E478">
        <v>268.64028084952099</v>
      </c>
      <c r="F478">
        <v>27.790617064289201</v>
      </c>
      <c r="G478">
        <v>66912.476669465206</v>
      </c>
      <c r="H478">
        <v>0.44239208077828202</v>
      </c>
      <c r="I478">
        <v>0.19962631723636001</v>
      </c>
      <c r="J478">
        <v>0.122245654115011</v>
      </c>
      <c r="K478">
        <v>16.712718474900701</v>
      </c>
      <c r="L478">
        <v>1858.34587171917</v>
      </c>
      <c r="M478">
        <v>534.24211372352897</v>
      </c>
      <c r="N478">
        <v>3433.9015843437701</v>
      </c>
      <c r="O478">
        <v>2.85825450656362</v>
      </c>
      <c r="P478">
        <v>120776.48366506401</v>
      </c>
      <c r="Q478">
        <v>53864.006995598502</v>
      </c>
    </row>
    <row r="479" spans="1:17">
      <c r="A479">
        <v>478</v>
      </c>
      <c r="B479">
        <v>17.479141617593399</v>
      </c>
      <c r="C479">
        <v>4346.1565107705101</v>
      </c>
      <c r="D479">
        <v>0.44596603296463899</v>
      </c>
      <c r="E479">
        <v>268.64924868917399</v>
      </c>
      <c r="F479">
        <v>27.7894547361918</v>
      </c>
      <c r="G479">
        <v>66912.7606665848</v>
      </c>
      <c r="H479">
        <v>0.44241083025411099</v>
      </c>
      <c r="I479">
        <v>0.199626811606128</v>
      </c>
      <c r="J479">
        <v>0.12224595685343</v>
      </c>
      <c r="K479">
        <v>16.713066133842698</v>
      </c>
      <c r="L479">
        <v>1858.3379949968901</v>
      </c>
      <c r="M479">
        <v>534.21889427307201</v>
      </c>
      <c r="N479">
        <v>3433.9015843437701</v>
      </c>
      <c r="O479">
        <v>2.85825450656362</v>
      </c>
      <c r="P479">
        <v>120777.319632463</v>
      </c>
      <c r="Q479">
        <v>53864.558965877797</v>
      </c>
    </row>
    <row r="480" spans="1:17">
      <c r="A480">
        <v>479</v>
      </c>
      <c r="B480">
        <v>17.4785230339013</v>
      </c>
      <c r="C480">
        <v>4345.9784244078301</v>
      </c>
      <c r="D480">
        <v>0.44595882546597498</v>
      </c>
      <c r="E480">
        <v>268.64343432230601</v>
      </c>
      <c r="F480">
        <v>27.7903562844152</v>
      </c>
      <c r="G480">
        <v>66912.474549339604</v>
      </c>
      <c r="H480">
        <v>0.44238615327804698</v>
      </c>
      <c r="I480">
        <v>0.19962643123044699</v>
      </c>
      <c r="J480">
        <v>0.122245723921848</v>
      </c>
      <c r="K480">
        <v>16.712625270653799</v>
      </c>
      <c r="L480">
        <v>1858.3459569388001</v>
      </c>
      <c r="M480">
        <v>534.23624077506702</v>
      </c>
      <c r="N480">
        <v>3433.9015843437701</v>
      </c>
      <c r="O480">
        <v>2.85825450656362</v>
      </c>
      <c r="P480">
        <v>120776.28881867501</v>
      </c>
      <c r="Q480">
        <v>53863.814269335497</v>
      </c>
    </row>
    <row r="481" spans="1:17">
      <c r="A481">
        <v>480</v>
      </c>
      <c r="B481">
        <v>17.477761575739699</v>
      </c>
      <c r="C481">
        <v>4345.9352180144097</v>
      </c>
      <c r="D481">
        <v>0.44596452522999802</v>
      </c>
      <c r="E481">
        <v>268.64029995656801</v>
      </c>
      <c r="F481">
        <v>27.7907423017982</v>
      </c>
      <c r="G481">
        <v>66912.288973423507</v>
      </c>
      <c r="H481">
        <v>0.44238926448874</v>
      </c>
      <c r="I481">
        <v>0.199626898579326</v>
      </c>
      <c r="J481">
        <v>0.122246010113419</v>
      </c>
      <c r="K481">
        <v>16.712671529222899</v>
      </c>
      <c r="L481">
        <v>1858.3412213330701</v>
      </c>
      <c r="M481">
        <v>534.24764668070998</v>
      </c>
      <c r="N481">
        <v>3433.9015843437701</v>
      </c>
      <c r="O481">
        <v>2.85825450656362</v>
      </c>
      <c r="P481">
        <v>120776.765704148</v>
      </c>
      <c r="Q481">
        <v>53864.4767307242</v>
      </c>
    </row>
    <row r="482" spans="1:17">
      <c r="A482">
        <v>481</v>
      </c>
      <c r="B482">
        <v>17.4779866167687</v>
      </c>
      <c r="C482">
        <v>4346.1316191053902</v>
      </c>
      <c r="D482">
        <v>0.44596458059767602</v>
      </c>
      <c r="E482">
        <v>268.65177530578597</v>
      </c>
      <c r="F482">
        <v>27.789497247468301</v>
      </c>
      <c r="G482">
        <v>66912.128333995293</v>
      </c>
      <c r="H482">
        <v>0.44239004478112398</v>
      </c>
      <c r="I482">
        <v>0.19962794371833001</v>
      </c>
      <c r="J482">
        <v>0.122246650127736</v>
      </c>
      <c r="K482">
        <v>16.712705509185401</v>
      </c>
      <c r="L482">
        <v>1858.33177699987</v>
      </c>
      <c r="M482">
        <v>534.22625438771104</v>
      </c>
      <c r="N482">
        <v>3433.9015843437701</v>
      </c>
      <c r="O482">
        <v>2.85825450656362</v>
      </c>
      <c r="P482">
        <v>120776.812666264</v>
      </c>
      <c r="Q482">
        <v>53864.684332268698</v>
      </c>
    </row>
    <row r="483" spans="1:17">
      <c r="A483">
        <v>482</v>
      </c>
      <c r="B483">
        <v>17.4779467072496</v>
      </c>
      <c r="C483">
        <v>4346.0932264071998</v>
      </c>
      <c r="D483">
        <v>0.44596632604821002</v>
      </c>
      <c r="E483">
        <v>268.649314886833</v>
      </c>
      <c r="F483">
        <v>27.789770263762101</v>
      </c>
      <c r="G483">
        <v>66912.024332664601</v>
      </c>
      <c r="H483">
        <v>0.44239172040730901</v>
      </c>
      <c r="I483">
        <v>0.199628056284437</v>
      </c>
      <c r="J483">
        <v>0.122246719060118</v>
      </c>
      <c r="K483">
        <v>16.7127221668053</v>
      </c>
      <c r="L483">
        <v>1858.33046457457</v>
      </c>
      <c r="M483">
        <v>534.23214396523497</v>
      </c>
      <c r="N483">
        <v>3433.9015843437701</v>
      </c>
      <c r="O483">
        <v>2.85825450656362</v>
      </c>
      <c r="P483">
        <v>120776.932306748</v>
      </c>
      <c r="Q483">
        <v>53864.907974083901</v>
      </c>
    </row>
    <row r="484" spans="1:17">
      <c r="A484">
        <v>483</v>
      </c>
      <c r="B484">
        <v>17.4777562576854</v>
      </c>
      <c r="C484">
        <v>4346.1059231604204</v>
      </c>
      <c r="D484">
        <v>0.44596604600828799</v>
      </c>
      <c r="E484">
        <v>268.65023085767399</v>
      </c>
      <c r="F484">
        <v>27.789679437393801</v>
      </c>
      <c r="G484">
        <v>66912.209390228294</v>
      </c>
      <c r="H484">
        <v>0.442388191600048</v>
      </c>
      <c r="I484">
        <v>0.19962755672898699</v>
      </c>
      <c r="J484">
        <v>0.12224641314613</v>
      </c>
      <c r="K484">
        <v>16.712706924824499</v>
      </c>
      <c r="L484">
        <v>1858.33556416141</v>
      </c>
      <c r="M484">
        <v>534.22712323585301</v>
      </c>
      <c r="N484">
        <v>3433.9015843437701</v>
      </c>
      <c r="O484">
        <v>2.85825450656362</v>
      </c>
      <c r="P484">
        <v>120776.89040558699</v>
      </c>
      <c r="Q484">
        <v>53864.681015358197</v>
      </c>
    </row>
    <row r="485" spans="1:17">
      <c r="A485">
        <v>484</v>
      </c>
      <c r="B485">
        <v>17.4776671419013</v>
      </c>
      <c r="C485">
        <v>4346.1468883607404</v>
      </c>
      <c r="D485">
        <v>0.44596590994679702</v>
      </c>
      <c r="E485">
        <v>268.65338567523798</v>
      </c>
      <c r="F485">
        <v>27.7894710999289</v>
      </c>
      <c r="G485">
        <v>66912.201514714194</v>
      </c>
      <c r="H485">
        <v>0.44238191783200698</v>
      </c>
      <c r="I485">
        <v>0.19962847750820401</v>
      </c>
      <c r="J485">
        <v>0.122246977005942</v>
      </c>
      <c r="K485">
        <v>16.712621432200599</v>
      </c>
      <c r="L485">
        <v>1858.3285349637099</v>
      </c>
      <c r="M485">
        <v>534.22476363885403</v>
      </c>
      <c r="N485">
        <v>3433.9015843437701</v>
      </c>
      <c r="O485">
        <v>2.85825450656362</v>
      </c>
      <c r="P485">
        <v>120777.123350147</v>
      </c>
      <c r="Q485">
        <v>53864.921835432797</v>
      </c>
    </row>
    <row r="486" spans="1:17">
      <c r="A486">
        <v>485</v>
      </c>
      <c r="B486">
        <v>17.477691465291599</v>
      </c>
      <c r="C486">
        <v>4346.1585542700504</v>
      </c>
      <c r="D486">
        <v>0.44596635852080901</v>
      </c>
      <c r="E486">
        <v>268.65438797639899</v>
      </c>
      <c r="F486">
        <v>27.789361572263498</v>
      </c>
      <c r="G486">
        <v>66912.219437114894</v>
      </c>
      <c r="H486">
        <v>0.44237893178798199</v>
      </c>
      <c r="I486">
        <v>0.199628509686642</v>
      </c>
      <c r="J486">
        <v>0.12224699671113</v>
      </c>
      <c r="K486">
        <v>16.712595948914501</v>
      </c>
      <c r="L486">
        <v>1858.32880257378</v>
      </c>
      <c r="M486">
        <v>534.22182706887804</v>
      </c>
      <c r="N486">
        <v>3433.9015843437701</v>
      </c>
      <c r="O486">
        <v>2.85825450656362</v>
      </c>
      <c r="P486">
        <v>120776.971514997</v>
      </c>
      <c r="Q486">
        <v>53864.752077881698</v>
      </c>
    </row>
    <row r="487" spans="1:17">
      <c r="A487">
        <v>486</v>
      </c>
      <c r="B487">
        <v>17.477016437931901</v>
      </c>
      <c r="C487">
        <v>4346.0092972081402</v>
      </c>
      <c r="D487">
        <v>0.445957094460806</v>
      </c>
      <c r="E487">
        <v>268.64733963145602</v>
      </c>
      <c r="F487">
        <v>27.790297225543799</v>
      </c>
      <c r="G487">
        <v>66912.668262576903</v>
      </c>
      <c r="H487">
        <v>0.44237815725117702</v>
      </c>
      <c r="I487">
        <v>0.199626703776415</v>
      </c>
      <c r="J487">
        <v>0.122245890821486</v>
      </c>
      <c r="K487">
        <v>16.712447726524498</v>
      </c>
      <c r="L487">
        <v>1858.3450151178899</v>
      </c>
      <c r="M487">
        <v>534.23511766189699</v>
      </c>
      <c r="N487">
        <v>3433.9015843437701</v>
      </c>
      <c r="O487">
        <v>2.85825450656362</v>
      </c>
      <c r="P487">
        <v>120776.890114391</v>
      </c>
      <c r="Q487">
        <v>53864.221851814</v>
      </c>
    </row>
    <row r="488" spans="1:17">
      <c r="A488">
        <v>487</v>
      </c>
      <c r="B488">
        <v>17.476644962137399</v>
      </c>
      <c r="C488">
        <v>4345.8906317706496</v>
      </c>
      <c r="D488">
        <v>0.44595467233152303</v>
      </c>
      <c r="E488">
        <v>268.64215068205903</v>
      </c>
      <c r="F488">
        <v>27.790956420120398</v>
      </c>
      <c r="G488">
        <v>66912.507010156507</v>
      </c>
      <c r="H488">
        <v>0.44236867879624098</v>
      </c>
      <c r="I488">
        <v>0.19962644379928701</v>
      </c>
      <c r="J488">
        <v>0.122245731618659</v>
      </c>
      <c r="K488">
        <v>16.7122690472541</v>
      </c>
      <c r="L488">
        <v>1858.3490867656501</v>
      </c>
      <c r="M488">
        <v>534.24850649051496</v>
      </c>
      <c r="N488">
        <v>3433.9015843437701</v>
      </c>
      <c r="O488">
        <v>2.85825450656362</v>
      </c>
      <c r="P488">
        <v>120776.457154148</v>
      </c>
      <c r="Q488">
        <v>53863.9501439913</v>
      </c>
    </row>
    <row r="489" spans="1:17">
      <c r="A489">
        <v>488</v>
      </c>
      <c r="B489">
        <v>17.476607016941699</v>
      </c>
      <c r="C489">
        <v>4346.0189047878603</v>
      </c>
      <c r="D489">
        <v>0.44596009413526599</v>
      </c>
      <c r="E489">
        <v>268.64706572289998</v>
      </c>
      <c r="F489">
        <v>27.7903609285576</v>
      </c>
      <c r="G489">
        <v>66912.816088294901</v>
      </c>
      <c r="H489">
        <v>0.44238529012194999</v>
      </c>
      <c r="I489">
        <v>0.19962663637037201</v>
      </c>
      <c r="J489">
        <v>0.122245849543883</v>
      </c>
      <c r="K489">
        <v>16.712541113793002</v>
      </c>
      <c r="L489">
        <v>1858.34429171538</v>
      </c>
      <c r="M489">
        <v>534.23675764050097</v>
      </c>
      <c r="N489">
        <v>3433.9015843437701</v>
      </c>
      <c r="O489">
        <v>2.85825450656362</v>
      </c>
      <c r="P489">
        <v>120777.433966389</v>
      </c>
      <c r="Q489">
        <v>53864.617878094301</v>
      </c>
    </row>
    <row r="490" spans="1:17">
      <c r="A490">
        <v>489</v>
      </c>
      <c r="B490">
        <v>17.476346320763099</v>
      </c>
      <c r="C490">
        <v>4346.0154282243502</v>
      </c>
      <c r="D490">
        <v>0.44596463907681</v>
      </c>
      <c r="E490">
        <v>268.64406348722599</v>
      </c>
      <c r="F490">
        <v>27.790548455165698</v>
      </c>
      <c r="G490">
        <v>66912.990231432297</v>
      </c>
      <c r="H490">
        <v>0.44240038965363898</v>
      </c>
      <c r="I490">
        <v>0.199626419887764</v>
      </c>
      <c r="J490">
        <v>0.122245716975901</v>
      </c>
      <c r="K490">
        <v>16.712782665042901</v>
      </c>
      <c r="L490">
        <v>1858.3434170870701</v>
      </c>
      <c r="M490">
        <v>534.24083830981499</v>
      </c>
      <c r="N490">
        <v>3433.9015843437701</v>
      </c>
      <c r="O490">
        <v>2.85825450656362</v>
      </c>
      <c r="P490">
        <v>120778.15234496701</v>
      </c>
      <c r="Q490">
        <v>53865.162113534199</v>
      </c>
    </row>
    <row r="491" spans="1:17">
      <c r="A491">
        <v>490</v>
      </c>
      <c r="B491">
        <v>17.4769199567098</v>
      </c>
      <c r="C491">
        <v>4346.1820954394798</v>
      </c>
      <c r="D491">
        <v>0.44596030524083602</v>
      </c>
      <c r="E491">
        <v>268.652880093546</v>
      </c>
      <c r="F491">
        <v>27.7895453798562</v>
      </c>
      <c r="G491">
        <v>66913.565523363504</v>
      </c>
      <c r="H491">
        <v>0.44240719094582098</v>
      </c>
      <c r="I491">
        <v>0.199625847750456</v>
      </c>
      <c r="J491">
        <v>0.12224536661478499</v>
      </c>
      <c r="K491">
        <v>16.712901451451501</v>
      </c>
      <c r="L491">
        <v>1858.34724645252</v>
      </c>
      <c r="M491">
        <v>534.21486763678604</v>
      </c>
      <c r="N491">
        <v>3433.9015843437701</v>
      </c>
      <c r="O491">
        <v>2.85825450656362</v>
      </c>
      <c r="P491">
        <v>120778.424570334</v>
      </c>
      <c r="Q491">
        <v>53864.8590469704</v>
      </c>
    </row>
    <row r="492" spans="1:17">
      <c r="A492">
        <v>491</v>
      </c>
      <c r="B492">
        <v>17.4764288729851</v>
      </c>
      <c r="C492">
        <v>4346.1007741563799</v>
      </c>
      <c r="D492">
        <v>0.44596439786115599</v>
      </c>
      <c r="E492">
        <v>268.64922877258402</v>
      </c>
      <c r="F492">
        <v>27.789995352607299</v>
      </c>
      <c r="G492">
        <v>66912.886049524895</v>
      </c>
      <c r="H492">
        <v>0.44239985279860999</v>
      </c>
      <c r="I492">
        <v>0.19962692020511399</v>
      </c>
      <c r="J492">
        <v>0.122246023356456</v>
      </c>
      <c r="K492">
        <v>16.712781301481101</v>
      </c>
      <c r="L492">
        <v>1858.3390648377899</v>
      </c>
      <c r="M492">
        <v>534.23165089375595</v>
      </c>
      <c r="N492">
        <v>3433.9015843437701</v>
      </c>
      <c r="O492">
        <v>2.85825450656362</v>
      </c>
      <c r="P492">
        <v>120778.120315769</v>
      </c>
      <c r="Q492">
        <v>53865.234266243897</v>
      </c>
    </row>
    <row r="493" spans="1:17">
      <c r="A493">
        <v>492</v>
      </c>
      <c r="B493">
        <v>17.475064617722001</v>
      </c>
      <c r="C493">
        <v>4345.7093217638503</v>
      </c>
      <c r="D493">
        <v>0.44596287290471698</v>
      </c>
      <c r="E493">
        <v>268.62791286403302</v>
      </c>
      <c r="F493">
        <v>27.7924648676183</v>
      </c>
      <c r="G493">
        <v>66912.978974792801</v>
      </c>
      <c r="H493">
        <v>0.44239278892007</v>
      </c>
      <c r="I493">
        <v>0.19962519156602601</v>
      </c>
      <c r="J493">
        <v>0.122244964785527</v>
      </c>
      <c r="K493">
        <v>16.712578330521399</v>
      </c>
      <c r="L493">
        <v>1858.3557566828099</v>
      </c>
      <c r="M493">
        <v>534.27779503136105</v>
      </c>
      <c r="N493">
        <v>3433.9015843437701</v>
      </c>
      <c r="O493">
        <v>2.85825450656362</v>
      </c>
      <c r="P493">
        <v>120777.973650003</v>
      </c>
      <c r="Q493">
        <v>53864.994675210299</v>
      </c>
    </row>
    <row r="494" spans="1:17">
      <c r="A494">
        <v>493</v>
      </c>
      <c r="B494">
        <v>17.476422686260602</v>
      </c>
      <c r="C494">
        <v>4346.0649973473601</v>
      </c>
      <c r="D494">
        <v>0.44596375112060499</v>
      </c>
      <c r="E494">
        <v>268.64695403546199</v>
      </c>
      <c r="F494">
        <v>27.790214481082</v>
      </c>
      <c r="G494">
        <v>66913.0617759897</v>
      </c>
      <c r="H494">
        <v>0.44239963823588802</v>
      </c>
      <c r="I494">
        <v>0.19962644363479701</v>
      </c>
      <c r="J494">
        <v>0.12224573151793</v>
      </c>
      <c r="K494">
        <v>16.712787075049398</v>
      </c>
      <c r="L494">
        <v>1858.3433451653</v>
      </c>
      <c r="M494">
        <v>534.23431785847004</v>
      </c>
      <c r="N494">
        <v>3433.9015843437701</v>
      </c>
      <c r="O494">
        <v>2.85825450656362</v>
      </c>
      <c r="P494">
        <v>120778.078425006</v>
      </c>
      <c r="Q494">
        <v>53865.016649016499</v>
      </c>
    </row>
    <row r="495" spans="1:17">
      <c r="A495">
        <v>494</v>
      </c>
      <c r="B495">
        <v>17.476218674560801</v>
      </c>
      <c r="C495">
        <v>4346.0386957314804</v>
      </c>
      <c r="D495">
        <v>0.445976008757414</v>
      </c>
      <c r="E495">
        <v>268.64246345970702</v>
      </c>
      <c r="F495">
        <v>27.790615279023001</v>
      </c>
      <c r="G495">
        <v>66912.767806898701</v>
      </c>
      <c r="H495">
        <v>0.442414746055388</v>
      </c>
      <c r="I495">
        <v>0.199627416257736</v>
      </c>
      <c r="J495">
        <v>0.12224632712540801</v>
      </c>
      <c r="K495">
        <v>16.713050268634198</v>
      </c>
      <c r="L495">
        <v>1858.33188852477</v>
      </c>
      <c r="M495">
        <v>534.24671704798004</v>
      </c>
      <c r="N495">
        <v>3433.9015843437701</v>
      </c>
      <c r="O495">
        <v>2.85825450656362</v>
      </c>
      <c r="P495">
        <v>120779.08938082099</v>
      </c>
      <c r="Q495">
        <v>53866.321573921901</v>
      </c>
    </row>
    <row r="496" spans="1:17">
      <c r="A496">
        <v>495</v>
      </c>
      <c r="B496">
        <v>17.476362909507198</v>
      </c>
      <c r="C496">
        <v>4346.0410307904804</v>
      </c>
      <c r="D496">
        <v>0.44596420560855299</v>
      </c>
      <c r="E496">
        <v>268.64592557916097</v>
      </c>
      <c r="F496">
        <v>27.790405237446901</v>
      </c>
      <c r="G496">
        <v>66912.966077316305</v>
      </c>
      <c r="H496">
        <v>0.44239792943642298</v>
      </c>
      <c r="I496">
        <v>0.19962694727884001</v>
      </c>
      <c r="J496">
        <v>0.122246039935659</v>
      </c>
      <c r="K496">
        <v>16.712742405904802</v>
      </c>
      <c r="L496">
        <v>1858.33918070145</v>
      </c>
      <c r="M496">
        <v>534.23951927647295</v>
      </c>
      <c r="N496">
        <v>3433.9015843437701</v>
      </c>
      <c r="O496">
        <v>2.85825450656362</v>
      </c>
      <c r="P496">
        <v>120778.24142423899</v>
      </c>
      <c r="Q496">
        <v>53865.275346922397</v>
      </c>
    </row>
    <row r="497" spans="1:17">
      <c r="A497">
        <v>496</v>
      </c>
      <c r="B497">
        <v>17.476134476289001</v>
      </c>
      <c r="C497">
        <v>4345.9104757825398</v>
      </c>
      <c r="D497">
        <v>0.44596225992247002</v>
      </c>
      <c r="E497">
        <v>268.637644900716</v>
      </c>
      <c r="F497">
        <v>27.7912133452459</v>
      </c>
      <c r="G497">
        <v>66913.120193706796</v>
      </c>
      <c r="H497">
        <v>0.44240747147026099</v>
      </c>
      <c r="I497">
        <v>0.19962541214915699</v>
      </c>
      <c r="J497">
        <v>0.12224509986455601</v>
      </c>
      <c r="K497">
        <v>16.7128126574537</v>
      </c>
      <c r="L497">
        <v>1858.3510704462601</v>
      </c>
      <c r="M497">
        <v>534.25270443025897</v>
      </c>
      <c r="N497">
        <v>3433.9015843437701</v>
      </c>
      <c r="O497">
        <v>2.85825450656362</v>
      </c>
      <c r="P497">
        <v>120778.125211811</v>
      </c>
      <c r="Q497">
        <v>53865.005018104501</v>
      </c>
    </row>
    <row r="498" spans="1:17">
      <c r="A498">
        <v>497</v>
      </c>
      <c r="B498">
        <v>17.4763594739808</v>
      </c>
      <c r="C498">
        <v>4346.0083119763904</v>
      </c>
      <c r="D498">
        <v>0.44596439723950199</v>
      </c>
      <c r="E498">
        <v>268.643287406507</v>
      </c>
      <c r="F498">
        <v>27.7906262546196</v>
      </c>
      <c r="G498">
        <v>66912.950738526095</v>
      </c>
      <c r="H498">
        <v>0.442403246211929</v>
      </c>
      <c r="I498">
        <v>0.19962645264884299</v>
      </c>
      <c r="J498">
        <v>0.122245737037883</v>
      </c>
      <c r="K498">
        <v>16.7128108852907</v>
      </c>
      <c r="L498">
        <v>1858.34259572051</v>
      </c>
      <c r="M498">
        <v>534.24334324195001</v>
      </c>
      <c r="N498">
        <v>3433.9015843437701</v>
      </c>
      <c r="O498">
        <v>2.85825450656362</v>
      </c>
      <c r="P498">
        <v>120778.292697606</v>
      </c>
      <c r="Q498">
        <v>53865.3419590798</v>
      </c>
    </row>
    <row r="499" spans="1:17">
      <c r="A499">
        <v>498</v>
      </c>
      <c r="B499">
        <v>17.476586434679501</v>
      </c>
      <c r="C499">
        <v>4345.9795709281298</v>
      </c>
      <c r="D499">
        <v>0.44596793952934499</v>
      </c>
      <c r="E499">
        <v>268.64126349045</v>
      </c>
      <c r="F499">
        <v>27.790743285694301</v>
      </c>
      <c r="G499">
        <v>66912.788450220396</v>
      </c>
      <c r="H499">
        <v>0.442399601336877</v>
      </c>
      <c r="I499">
        <v>0.19962659410918299</v>
      </c>
      <c r="J499">
        <v>0.122245823664296</v>
      </c>
      <c r="K499">
        <v>16.712823962398801</v>
      </c>
      <c r="L499">
        <v>1858.34201308464</v>
      </c>
      <c r="M499">
        <v>534.24461596491699</v>
      </c>
      <c r="N499">
        <v>3433.9015843437701</v>
      </c>
      <c r="O499">
        <v>2.85825450656362</v>
      </c>
      <c r="P499">
        <v>120778.002580535</v>
      </c>
      <c r="Q499">
        <v>53865.214130314998</v>
      </c>
    </row>
    <row r="500" spans="1:17">
      <c r="A500">
        <v>499</v>
      </c>
      <c r="B500">
        <v>17.4764233630085</v>
      </c>
      <c r="C500">
        <v>4346.0539480288899</v>
      </c>
      <c r="D500">
        <v>0.44596614635816001</v>
      </c>
      <c r="E500">
        <v>268.64553500495799</v>
      </c>
      <c r="F500">
        <v>27.790309493140199</v>
      </c>
      <c r="G500">
        <v>66913.024124188698</v>
      </c>
      <c r="H500">
        <v>0.44240326037914302</v>
      </c>
      <c r="I500">
        <v>0.199626451324799</v>
      </c>
      <c r="J500">
        <v>0.12224573622707501</v>
      </c>
      <c r="K500">
        <v>16.712855310561199</v>
      </c>
      <c r="L500">
        <v>1858.34260487407</v>
      </c>
      <c r="M500">
        <v>534.23660708058696</v>
      </c>
      <c r="N500">
        <v>3433.9015843437701</v>
      </c>
      <c r="O500">
        <v>2.85825450656362</v>
      </c>
      <c r="P500">
        <v>120778.184289607</v>
      </c>
      <c r="Q500">
        <v>53865.160165418099</v>
      </c>
    </row>
    <row r="501" spans="1:17">
      <c r="A501">
        <v>500</v>
      </c>
      <c r="B501">
        <v>17.476411086226399</v>
      </c>
      <c r="C501">
        <v>4346.0294221366003</v>
      </c>
      <c r="D501">
        <v>0.44596324209842603</v>
      </c>
      <c r="E501">
        <v>268.64492846782503</v>
      </c>
      <c r="F501">
        <v>27.790458429223499</v>
      </c>
      <c r="G501">
        <v>66913.1329886319</v>
      </c>
      <c r="H501">
        <v>0.44240078861305898</v>
      </c>
      <c r="I501">
        <v>0.199626120847954</v>
      </c>
      <c r="J501">
        <v>0.12224553385216499</v>
      </c>
      <c r="K501">
        <v>16.712785746360499</v>
      </c>
      <c r="L501">
        <v>1858.3460039552001</v>
      </c>
      <c r="M501">
        <v>534.23705258166899</v>
      </c>
      <c r="N501">
        <v>3433.9015843437701</v>
      </c>
      <c r="O501">
        <v>2.85825450656362</v>
      </c>
      <c r="P501">
        <v>120778.149988069</v>
      </c>
      <c r="Q501">
        <v>53865.016999437597</v>
      </c>
    </row>
    <row r="502" spans="1:17">
      <c r="A502">
        <v>501</v>
      </c>
      <c r="B502">
        <v>17.476382102390499</v>
      </c>
      <c r="C502">
        <v>4346.0019906408797</v>
      </c>
      <c r="D502">
        <v>0.445961824353448</v>
      </c>
      <c r="E502">
        <v>268.64413599229601</v>
      </c>
      <c r="F502">
        <v>27.790586643299001</v>
      </c>
      <c r="G502">
        <v>66913.1286894558</v>
      </c>
      <c r="H502">
        <v>0.44239676227487601</v>
      </c>
      <c r="I502">
        <v>0.199625927959551</v>
      </c>
      <c r="J502">
        <v>0.122245415732624</v>
      </c>
      <c r="K502">
        <v>16.7127142577204</v>
      </c>
      <c r="L502">
        <v>1858.34846713761</v>
      </c>
      <c r="M502">
        <v>534.238611725483</v>
      </c>
      <c r="N502">
        <v>3433.9015843437701</v>
      </c>
      <c r="O502">
        <v>2.85825450656362</v>
      </c>
      <c r="P502">
        <v>120777.94487285501</v>
      </c>
      <c r="Q502">
        <v>53864.816183399598</v>
      </c>
    </row>
    <row r="503" spans="1:17">
      <c r="A503">
        <v>502</v>
      </c>
      <c r="B503">
        <v>17.476346452587801</v>
      </c>
      <c r="C503">
        <v>4346.0024301522799</v>
      </c>
      <c r="D503">
        <v>0.445964198868748</v>
      </c>
      <c r="E503">
        <v>268.64357275890097</v>
      </c>
      <c r="F503">
        <v>27.790626326995199</v>
      </c>
      <c r="G503">
        <v>66913.096014406707</v>
      </c>
      <c r="H503">
        <v>0.44239975287813599</v>
      </c>
      <c r="I503">
        <v>0.19962605809904099</v>
      </c>
      <c r="J503">
        <v>0.12224549542646</v>
      </c>
      <c r="K503">
        <v>16.712769412415899</v>
      </c>
      <c r="L503">
        <v>1858.34675441686</v>
      </c>
      <c r="M503">
        <v>534.23992471924805</v>
      </c>
      <c r="N503">
        <v>3433.9015843437701</v>
      </c>
      <c r="O503">
        <v>2.85825450656362</v>
      </c>
      <c r="P503">
        <v>120778.129552575</v>
      </c>
      <c r="Q503">
        <v>53865.033538168303</v>
      </c>
    </row>
    <row r="504" spans="1:17">
      <c r="A504">
        <v>503</v>
      </c>
      <c r="B504">
        <v>17.4764002478721</v>
      </c>
      <c r="C504">
        <v>4345.9907947133597</v>
      </c>
      <c r="D504">
        <v>0.445964878830163</v>
      </c>
      <c r="E504">
        <v>268.64277655403401</v>
      </c>
      <c r="F504">
        <v>27.790693584574299</v>
      </c>
      <c r="G504">
        <v>66913.059805455006</v>
      </c>
      <c r="H504">
        <v>0.44239947061080098</v>
      </c>
      <c r="I504">
        <v>0.19962605914905099</v>
      </c>
      <c r="J504">
        <v>0.122245496069457</v>
      </c>
      <c r="K504">
        <v>16.712775745921899</v>
      </c>
      <c r="L504">
        <v>1858.3467974315399</v>
      </c>
      <c r="M504">
        <v>534.24092298212702</v>
      </c>
      <c r="N504">
        <v>3433.9015843437701</v>
      </c>
      <c r="O504">
        <v>2.85825450656362</v>
      </c>
      <c r="P504">
        <v>120778.09849725899</v>
      </c>
      <c r="Q504">
        <v>53865.038691804402</v>
      </c>
    </row>
    <row r="505" spans="1:17">
      <c r="A505">
        <v>504</v>
      </c>
      <c r="B505">
        <v>17.4763451684607</v>
      </c>
      <c r="C505">
        <v>4345.9635987866905</v>
      </c>
      <c r="D505">
        <v>0.44596425980497401</v>
      </c>
      <c r="E505">
        <v>268.64118125209501</v>
      </c>
      <c r="F505">
        <v>27.790864500183801</v>
      </c>
      <c r="G505">
        <v>66913.097531149004</v>
      </c>
      <c r="H505">
        <v>0.44240087439464498</v>
      </c>
      <c r="I505">
        <v>0.19962579971840999</v>
      </c>
      <c r="J505">
        <v>0.122245337201284</v>
      </c>
      <c r="K505">
        <v>16.712777927192501</v>
      </c>
      <c r="L505">
        <v>1858.3488454788201</v>
      </c>
      <c r="M505">
        <v>534.243776745726</v>
      </c>
      <c r="N505">
        <v>3433.9015843437701</v>
      </c>
      <c r="O505">
        <v>2.85825450656362</v>
      </c>
      <c r="P505">
        <v>120778.085496612</v>
      </c>
      <c r="Q505">
        <v>53864.987965462999</v>
      </c>
    </row>
    <row r="506" spans="1:17">
      <c r="A506">
        <v>505</v>
      </c>
      <c r="B506">
        <v>17.476185729968002</v>
      </c>
      <c r="C506">
        <v>4345.9273408735698</v>
      </c>
      <c r="D506">
        <v>0.44596397659542802</v>
      </c>
      <c r="E506">
        <v>268.63931685388599</v>
      </c>
      <c r="F506">
        <v>27.791090140792299</v>
      </c>
      <c r="G506">
        <v>66913.091052361895</v>
      </c>
      <c r="H506">
        <v>0.44239978923183498</v>
      </c>
      <c r="I506">
        <v>0.19962566098641299</v>
      </c>
      <c r="J506">
        <v>0.122245252245633</v>
      </c>
      <c r="K506">
        <v>16.712749681693001</v>
      </c>
      <c r="L506">
        <v>1858.35028121561</v>
      </c>
      <c r="M506">
        <v>534.24815108095197</v>
      </c>
      <c r="N506">
        <v>3433.9015843437701</v>
      </c>
      <c r="O506">
        <v>2.85825450656362</v>
      </c>
      <c r="P506">
        <v>120778.05847555101</v>
      </c>
      <c r="Q506">
        <v>53864.9674231893</v>
      </c>
    </row>
    <row r="507" spans="1:17">
      <c r="A507">
        <v>506</v>
      </c>
      <c r="B507">
        <v>17.476031377819201</v>
      </c>
      <c r="C507">
        <v>4345.8835337821902</v>
      </c>
      <c r="D507">
        <v>0.44596416532232502</v>
      </c>
      <c r="E507">
        <v>268.63677719956002</v>
      </c>
      <c r="F507">
        <v>27.791361321008299</v>
      </c>
      <c r="G507">
        <v>66913.137523690602</v>
      </c>
      <c r="H507">
        <v>0.44239986565214101</v>
      </c>
      <c r="I507">
        <v>0.199625294000916</v>
      </c>
      <c r="J507">
        <v>0.12224502751383</v>
      </c>
      <c r="K507">
        <v>16.712745693973499</v>
      </c>
      <c r="L507">
        <v>1858.3535325211201</v>
      </c>
      <c r="M507">
        <v>534.25241377351699</v>
      </c>
      <c r="N507">
        <v>3433.9015843437701</v>
      </c>
      <c r="O507">
        <v>2.85825450656362</v>
      </c>
      <c r="P507">
        <v>120778.019546361</v>
      </c>
      <c r="Q507">
        <v>53864.882022670798</v>
      </c>
    </row>
    <row r="508" spans="1:17">
      <c r="A508">
        <v>507</v>
      </c>
      <c r="B508">
        <v>17.475939698074502</v>
      </c>
      <c r="C508">
        <v>4345.8579929133903</v>
      </c>
      <c r="D508">
        <v>0.44596373970317699</v>
      </c>
      <c r="E508">
        <v>268.63565959978098</v>
      </c>
      <c r="F508">
        <v>27.791524549335801</v>
      </c>
      <c r="G508">
        <v>66913.158117030296</v>
      </c>
      <c r="H508">
        <v>0.44239801821825198</v>
      </c>
      <c r="I508">
        <v>0.199625269361205</v>
      </c>
      <c r="J508">
        <v>0.12224501242515</v>
      </c>
      <c r="K508">
        <v>16.712707468671599</v>
      </c>
      <c r="L508">
        <v>1858.35409444997</v>
      </c>
      <c r="M508">
        <v>534.25525849314704</v>
      </c>
      <c r="N508">
        <v>3433.9015843437701</v>
      </c>
      <c r="O508">
        <v>2.85825450656362</v>
      </c>
      <c r="P508">
        <v>120778.01909798</v>
      </c>
      <c r="Q508">
        <v>53864.860980949401</v>
      </c>
    </row>
    <row r="509" spans="1:17">
      <c r="A509">
        <v>508</v>
      </c>
      <c r="B509">
        <v>17.475922666531201</v>
      </c>
      <c r="C509">
        <v>4345.8380836277001</v>
      </c>
      <c r="D509">
        <v>0.44596376687968198</v>
      </c>
      <c r="E509">
        <v>268.63441632756599</v>
      </c>
      <c r="F509">
        <v>27.7916571038845</v>
      </c>
      <c r="G509">
        <v>66913.177080498994</v>
      </c>
      <c r="H509">
        <v>0.442398455446193</v>
      </c>
      <c r="I509">
        <v>0.19962516090556701</v>
      </c>
      <c r="J509">
        <v>0.122244946009907</v>
      </c>
      <c r="K509">
        <v>16.712710905457701</v>
      </c>
      <c r="L509">
        <v>1858.3549784018401</v>
      </c>
      <c r="M509">
        <v>534.25759488747804</v>
      </c>
      <c r="N509">
        <v>3433.9015843437701</v>
      </c>
      <c r="O509">
        <v>2.85825450656362</v>
      </c>
      <c r="P509">
        <v>120778.04184918301</v>
      </c>
      <c r="Q509">
        <v>53864.864768684398</v>
      </c>
    </row>
    <row r="510" spans="1:17">
      <c r="A510">
        <v>509</v>
      </c>
      <c r="B510">
        <v>17.475866538602801</v>
      </c>
      <c r="C510">
        <v>4345.8504098453604</v>
      </c>
      <c r="D510">
        <v>0.44596329625501302</v>
      </c>
      <c r="E510">
        <v>268.63542769082602</v>
      </c>
      <c r="F510">
        <v>27.7915694229095</v>
      </c>
      <c r="G510">
        <v>66913.137350023797</v>
      </c>
      <c r="H510">
        <v>0.44239777092451799</v>
      </c>
      <c r="I510">
        <v>0.19962520305749801</v>
      </c>
      <c r="J510">
        <v>0.12224497182258801</v>
      </c>
      <c r="K510">
        <v>16.712691928098099</v>
      </c>
      <c r="L510">
        <v>1858.35473030052</v>
      </c>
      <c r="M510">
        <v>534.25599788319801</v>
      </c>
      <c r="N510">
        <v>3433.9015843437701</v>
      </c>
      <c r="O510">
        <v>2.85825450656362</v>
      </c>
      <c r="P510">
        <v>120778.003366797</v>
      </c>
      <c r="Q510">
        <v>53864.866016773398</v>
      </c>
    </row>
    <row r="511" spans="1:17">
      <c r="A511">
        <v>510</v>
      </c>
      <c r="B511">
        <v>17.4757190229607</v>
      </c>
      <c r="C511">
        <v>4345.8193381833298</v>
      </c>
      <c r="D511">
        <v>0.445964498084853</v>
      </c>
      <c r="E511">
        <v>268.63381948017098</v>
      </c>
      <c r="F511">
        <v>27.791757782924101</v>
      </c>
      <c r="G511">
        <v>66912.991632382196</v>
      </c>
      <c r="H511">
        <v>0.44239642734585899</v>
      </c>
      <c r="I511">
        <v>0.19962538824061099</v>
      </c>
      <c r="J511">
        <v>0.122245085223622</v>
      </c>
      <c r="K511">
        <v>16.712667624590502</v>
      </c>
      <c r="L511">
        <v>1858.35333173918</v>
      </c>
      <c r="M511">
        <v>534.26123656701998</v>
      </c>
      <c r="N511">
        <v>3433.9015843437701</v>
      </c>
      <c r="O511">
        <v>2.85825450656362</v>
      </c>
      <c r="P511">
        <v>120777.958415139</v>
      </c>
      <c r="Q511">
        <v>53864.966782756499</v>
      </c>
    </row>
    <row r="512" spans="1:17">
      <c r="A512">
        <v>511</v>
      </c>
      <c r="B512">
        <v>17.475868359907398</v>
      </c>
      <c r="C512">
        <v>4345.86223022797</v>
      </c>
      <c r="D512">
        <v>0.445964601877541</v>
      </c>
      <c r="E512">
        <v>268.63559905333102</v>
      </c>
      <c r="F512">
        <v>27.791526499816499</v>
      </c>
      <c r="G512">
        <v>66913.129530688093</v>
      </c>
      <c r="H512">
        <v>0.442400370229941</v>
      </c>
      <c r="I512">
        <v>0.19962532370629801</v>
      </c>
      <c r="J512">
        <v>0.122245045704587</v>
      </c>
      <c r="K512">
        <v>16.712738687959</v>
      </c>
      <c r="L512">
        <v>1858.35317460479</v>
      </c>
      <c r="M512">
        <v>534.25572120368997</v>
      </c>
      <c r="N512">
        <v>3433.9015843437701</v>
      </c>
      <c r="O512">
        <v>2.85825450656362</v>
      </c>
      <c r="P512">
        <v>120778.145335932</v>
      </c>
      <c r="Q512">
        <v>53865.0158052439</v>
      </c>
    </row>
    <row r="513" spans="1:17">
      <c r="A513">
        <v>512</v>
      </c>
      <c r="B513">
        <v>17.475834680750001</v>
      </c>
      <c r="C513">
        <v>4345.86516485826</v>
      </c>
      <c r="D513">
        <v>0.44596334964060502</v>
      </c>
      <c r="E513">
        <v>268.63593062135197</v>
      </c>
      <c r="F513">
        <v>27.7914962814788</v>
      </c>
      <c r="G513">
        <v>66913.171910702396</v>
      </c>
      <c r="H513">
        <v>0.44239994689719803</v>
      </c>
      <c r="I513">
        <v>0.19962520344437701</v>
      </c>
      <c r="J513">
        <v>0.12224497205950099</v>
      </c>
      <c r="K513">
        <v>16.712724093421901</v>
      </c>
      <c r="L513">
        <v>1858.3543232357399</v>
      </c>
      <c r="M513">
        <v>534.25466323651199</v>
      </c>
      <c r="N513">
        <v>3433.9015843437701</v>
      </c>
      <c r="O513">
        <v>2.85825450656362</v>
      </c>
      <c r="P513">
        <v>120778.09556896699</v>
      </c>
      <c r="Q513">
        <v>53864.923658264299</v>
      </c>
    </row>
    <row r="514" spans="1:17">
      <c r="A514">
        <v>513</v>
      </c>
      <c r="B514">
        <v>17.475713989370099</v>
      </c>
      <c r="C514">
        <v>4345.8692368439797</v>
      </c>
      <c r="D514">
        <v>0.44596246276339002</v>
      </c>
      <c r="E514">
        <v>268.63639183197398</v>
      </c>
      <c r="F514">
        <v>27.791475541151101</v>
      </c>
      <c r="G514">
        <v>66913.224651351193</v>
      </c>
      <c r="H514">
        <v>0.44240011962403503</v>
      </c>
      <c r="I514">
        <v>0.19962510280923901</v>
      </c>
      <c r="J514">
        <v>0.12224491043331701</v>
      </c>
      <c r="K514">
        <v>16.712710228926898</v>
      </c>
      <c r="L514">
        <v>1858.3551866630801</v>
      </c>
      <c r="M514">
        <v>534.25415029403905</v>
      </c>
      <c r="N514">
        <v>3433.9015843437701</v>
      </c>
      <c r="O514">
        <v>2.85825450656362</v>
      </c>
      <c r="P514">
        <v>120778.11860079</v>
      </c>
      <c r="Q514">
        <v>53864.893949439203</v>
      </c>
    </row>
    <row r="515" spans="1:17">
      <c r="A515">
        <v>514</v>
      </c>
      <c r="B515">
        <v>17.475673008152501</v>
      </c>
      <c r="C515">
        <v>4345.8898154201797</v>
      </c>
      <c r="D515">
        <v>0.44596263877471998</v>
      </c>
      <c r="E515">
        <v>268.63776006601302</v>
      </c>
      <c r="F515">
        <v>27.791346540177901</v>
      </c>
      <c r="G515">
        <v>66913.217263312195</v>
      </c>
      <c r="H515">
        <v>0.44239868905396201</v>
      </c>
      <c r="I515">
        <v>0.19962523634655899</v>
      </c>
      <c r="J515">
        <v>0.12224499220789101</v>
      </c>
      <c r="K515">
        <v>16.712697340603899</v>
      </c>
      <c r="L515">
        <v>1858.35426378494</v>
      </c>
      <c r="M515">
        <v>534.25167865394997</v>
      </c>
      <c r="N515">
        <v>3433.9015843437701</v>
      </c>
      <c r="O515">
        <v>2.85825450656362</v>
      </c>
      <c r="P515">
        <v>120778.129885772</v>
      </c>
      <c r="Q515">
        <v>53864.912622459902</v>
      </c>
    </row>
    <row r="516" spans="1:17">
      <c r="A516">
        <v>515</v>
      </c>
      <c r="B516">
        <v>17.4757980676535</v>
      </c>
      <c r="C516">
        <v>4345.9428077306402</v>
      </c>
      <c r="D516">
        <v>0.44596256496002201</v>
      </c>
      <c r="E516">
        <v>268.64068355098198</v>
      </c>
      <c r="F516">
        <v>27.791017509843201</v>
      </c>
      <c r="G516">
        <v>66913.264216407202</v>
      </c>
      <c r="H516">
        <v>0.44240011558694903</v>
      </c>
      <c r="I516">
        <v>0.19962532305838299</v>
      </c>
      <c r="J516">
        <v>0.122245045307822</v>
      </c>
      <c r="K516">
        <v>16.712726375194499</v>
      </c>
      <c r="L516">
        <v>1858.3532276035801</v>
      </c>
      <c r="M516">
        <v>534.24476601909998</v>
      </c>
      <c r="N516">
        <v>3433.9015843437701</v>
      </c>
      <c r="O516">
        <v>2.85825450656362</v>
      </c>
      <c r="P516">
        <v>120778.17266641901</v>
      </c>
      <c r="Q516">
        <v>53864.908450012197</v>
      </c>
    </row>
    <row r="517" spans="1:17">
      <c r="A517">
        <v>516</v>
      </c>
      <c r="B517">
        <v>17.475598566758499</v>
      </c>
      <c r="C517">
        <v>4345.9103406302502</v>
      </c>
      <c r="D517">
        <v>0.445961741443333</v>
      </c>
      <c r="E517">
        <v>268.63899964980999</v>
      </c>
      <c r="F517">
        <v>27.791234397365901</v>
      </c>
      <c r="G517">
        <v>66913.304810345493</v>
      </c>
      <c r="H517">
        <v>0.44240029991045199</v>
      </c>
      <c r="I517">
        <v>0.19962507621084999</v>
      </c>
      <c r="J517">
        <v>0.122244894145197</v>
      </c>
      <c r="K517">
        <v>16.7127063218446</v>
      </c>
      <c r="L517">
        <v>1858.3553898984201</v>
      </c>
      <c r="M517">
        <v>534.24857352508002</v>
      </c>
      <c r="N517">
        <v>3433.9015843437701</v>
      </c>
      <c r="O517">
        <v>2.85825450656362</v>
      </c>
      <c r="P517">
        <v>120778.212946392</v>
      </c>
      <c r="Q517">
        <v>53864.908136046099</v>
      </c>
    </row>
    <row r="518" spans="1:17">
      <c r="A518">
        <v>517</v>
      </c>
      <c r="B518">
        <v>17.475449502218201</v>
      </c>
      <c r="C518">
        <v>4345.8931778690103</v>
      </c>
      <c r="D518">
        <v>0.445961144280411</v>
      </c>
      <c r="E518">
        <v>268.63833218336902</v>
      </c>
      <c r="F518">
        <v>27.791349248538999</v>
      </c>
      <c r="G518">
        <v>66913.354122694203</v>
      </c>
      <c r="H518">
        <v>0.44239887772526398</v>
      </c>
      <c r="I518">
        <v>0.19962502589869399</v>
      </c>
      <c r="J518">
        <v>0.12224486333542001</v>
      </c>
      <c r="K518">
        <v>16.712673009541302</v>
      </c>
      <c r="L518">
        <v>1858.35610138488</v>
      </c>
      <c r="M518">
        <v>534.25059642710698</v>
      </c>
      <c r="N518">
        <v>3433.9015843437701</v>
      </c>
      <c r="O518">
        <v>2.85825450656362</v>
      </c>
      <c r="P518">
        <v>120778.235103001</v>
      </c>
      <c r="Q518">
        <v>53864.880980306298</v>
      </c>
    </row>
    <row r="519" spans="1:17">
      <c r="A519">
        <v>518</v>
      </c>
      <c r="B519">
        <v>17.475294036186899</v>
      </c>
      <c r="C519">
        <v>4345.8667366370701</v>
      </c>
      <c r="D519">
        <v>0.44596122507286301</v>
      </c>
      <c r="E519">
        <v>268.63672813878901</v>
      </c>
      <c r="F519">
        <v>27.791514512726099</v>
      </c>
      <c r="G519">
        <v>66913.408248874199</v>
      </c>
      <c r="H519">
        <v>0.442399505447296</v>
      </c>
      <c r="I519">
        <v>0.19962470883477601</v>
      </c>
      <c r="J519">
        <v>0.122244669174215</v>
      </c>
      <c r="K519">
        <v>16.712678308148998</v>
      </c>
      <c r="L519">
        <v>1858.3588062383601</v>
      </c>
      <c r="M519">
        <v>534.25311059421995</v>
      </c>
      <c r="N519">
        <v>3433.9015843437701</v>
      </c>
      <c r="O519">
        <v>2.85825450656362</v>
      </c>
      <c r="P519">
        <v>120778.218481623</v>
      </c>
      <c r="Q519">
        <v>53864.810232748598</v>
      </c>
    </row>
    <row r="520" spans="1:17">
      <c r="A520">
        <v>519</v>
      </c>
      <c r="B520">
        <v>17.475371992353701</v>
      </c>
      <c r="C520">
        <v>4345.8833247624998</v>
      </c>
      <c r="D520">
        <v>0.44596064750719899</v>
      </c>
      <c r="E520">
        <v>268.63758508373002</v>
      </c>
      <c r="F520">
        <v>27.791413729304601</v>
      </c>
      <c r="G520">
        <v>66913.478909602796</v>
      </c>
      <c r="H520">
        <v>0.44240019983012502</v>
      </c>
      <c r="I520">
        <v>0.19962462603036699</v>
      </c>
      <c r="J520">
        <v>0.122244618467078</v>
      </c>
      <c r="K520">
        <v>16.712691240675198</v>
      </c>
      <c r="L520">
        <v>1858.3594142469899</v>
      </c>
      <c r="M520">
        <v>534.25040384408896</v>
      </c>
      <c r="N520">
        <v>3433.9015843437701</v>
      </c>
      <c r="O520">
        <v>2.85825450656362</v>
      </c>
      <c r="P520">
        <v>120778.241497761</v>
      </c>
      <c r="Q520">
        <v>53864.762588157697</v>
      </c>
    </row>
    <row r="521" spans="1:17">
      <c r="A521">
        <v>520</v>
      </c>
      <c r="B521">
        <v>17.4751598063744</v>
      </c>
      <c r="C521">
        <v>4345.8720710928701</v>
      </c>
      <c r="D521">
        <v>0.44596130197523598</v>
      </c>
      <c r="E521">
        <v>268.63722026871699</v>
      </c>
      <c r="F521">
        <v>27.7914835403651</v>
      </c>
      <c r="G521">
        <v>66913.346434460007</v>
      </c>
      <c r="H521">
        <v>0.44239904551668502</v>
      </c>
      <c r="I521">
        <v>0.19962487426575701</v>
      </c>
      <c r="J521">
        <v>0.122244770479589</v>
      </c>
      <c r="K521">
        <v>16.7126628969372</v>
      </c>
      <c r="L521">
        <v>1858.35741951625</v>
      </c>
      <c r="M521">
        <v>534.25374885697602</v>
      </c>
      <c r="N521">
        <v>3433.9015843437701</v>
      </c>
      <c r="O521">
        <v>2.85825450656362</v>
      </c>
      <c r="P521">
        <v>120778.23213231</v>
      </c>
      <c r="Q521">
        <v>53864.885697849902</v>
      </c>
    </row>
    <row r="522" spans="1:17">
      <c r="A522">
        <v>521</v>
      </c>
      <c r="B522">
        <v>17.475315272701401</v>
      </c>
      <c r="C522">
        <v>4345.8769139084998</v>
      </c>
      <c r="D522">
        <v>0.44596239951136502</v>
      </c>
      <c r="E522">
        <v>268.636834867456</v>
      </c>
      <c r="F522">
        <v>27.791476042363499</v>
      </c>
      <c r="G522">
        <v>66913.396513327796</v>
      </c>
      <c r="H522">
        <v>0.44240174063458998</v>
      </c>
      <c r="I522">
        <v>0.19962482048449201</v>
      </c>
      <c r="J522">
        <v>0.122244737545424</v>
      </c>
      <c r="K522">
        <v>16.712720963187898</v>
      </c>
      <c r="L522">
        <v>1858.3573981560501</v>
      </c>
      <c r="M522">
        <v>534.25281920265104</v>
      </c>
      <c r="N522">
        <v>3433.9015843437701</v>
      </c>
      <c r="O522">
        <v>2.85825450656362</v>
      </c>
      <c r="P522">
        <v>120778.334135949</v>
      </c>
      <c r="Q522">
        <v>53864.937622621001</v>
      </c>
    </row>
    <row r="523" spans="1:17">
      <c r="A523">
        <v>522</v>
      </c>
      <c r="B523">
        <v>17.475257626927899</v>
      </c>
      <c r="C523">
        <v>4345.8495013556703</v>
      </c>
      <c r="D523">
        <v>0.44596097949337599</v>
      </c>
      <c r="E523">
        <v>268.63578198626999</v>
      </c>
      <c r="F523">
        <v>27.791615157303401</v>
      </c>
      <c r="G523">
        <v>66913.4026775167</v>
      </c>
      <c r="H523">
        <v>0.44239878578942499</v>
      </c>
      <c r="I523">
        <v>0.19962462390459201</v>
      </c>
      <c r="J523">
        <v>0.122244617165312</v>
      </c>
      <c r="K523">
        <v>16.712667142061601</v>
      </c>
      <c r="L523">
        <v>1858.3596954529301</v>
      </c>
      <c r="M523">
        <v>534.25465568894003</v>
      </c>
      <c r="N523">
        <v>3433.9015843437701</v>
      </c>
      <c r="O523">
        <v>2.85825450656362</v>
      </c>
      <c r="P523">
        <v>120778.176873235</v>
      </c>
      <c r="Q523">
        <v>53864.774195718797</v>
      </c>
    </row>
    <row r="524" spans="1:17">
      <c r="A524">
        <v>523</v>
      </c>
      <c r="B524">
        <v>17.475328262679</v>
      </c>
      <c r="C524">
        <v>4345.8856235071798</v>
      </c>
      <c r="D524">
        <v>0.44596294906084599</v>
      </c>
      <c r="E524">
        <v>268.63734332923599</v>
      </c>
      <c r="F524">
        <v>27.791422964298398</v>
      </c>
      <c r="G524">
        <v>66913.372294424102</v>
      </c>
      <c r="H524">
        <v>0.44240108408432199</v>
      </c>
      <c r="I524">
        <v>0.19962493454375599</v>
      </c>
      <c r="J524">
        <v>0.122244807392173</v>
      </c>
      <c r="K524">
        <v>16.7127207083259</v>
      </c>
      <c r="L524">
        <v>1858.35650501947</v>
      </c>
      <c r="M524">
        <v>534.25193068306703</v>
      </c>
      <c r="N524">
        <v>3433.9015843437701</v>
      </c>
      <c r="O524">
        <v>2.85825450656362</v>
      </c>
      <c r="P524">
        <v>120778.345517351</v>
      </c>
      <c r="Q524">
        <v>53864.9732229273</v>
      </c>
    </row>
    <row r="525" spans="1:17">
      <c r="A525">
        <v>524</v>
      </c>
      <c r="B525">
        <v>17.475160605358599</v>
      </c>
      <c r="C525">
        <v>4345.8396239004796</v>
      </c>
      <c r="D525">
        <v>0.44596404208093998</v>
      </c>
      <c r="E525">
        <v>268.63459115606901</v>
      </c>
      <c r="F525">
        <v>27.7917354550817</v>
      </c>
      <c r="G525">
        <v>66913.348134521904</v>
      </c>
      <c r="H525">
        <v>0.44240198137585302</v>
      </c>
      <c r="I525">
        <v>0.19962482209919799</v>
      </c>
      <c r="J525">
        <v>0.122244738534225</v>
      </c>
      <c r="K525">
        <v>16.712723427640601</v>
      </c>
      <c r="L525">
        <v>1858.3573391335001</v>
      </c>
      <c r="M525">
        <v>534.25810863718095</v>
      </c>
      <c r="N525">
        <v>3433.9015843437701</v>
      </c>
      <c r="O525">
        <v>2.85825450656362</v>
      </c>
      <c r="P525">
        <v>120778.425157654</v>
      </c>
      <c r="Q525">
        <v>53865.077023132297</v>
      </c>
    </row>
    <row r="526" spans="1:17">
      <c r="A526">
        <v>525</v>
      </c>
      <c r="B526">
        <v>17.475298795295501</v>
      </c>
      <c r="C526">
        <v>4345.8853927915197</v>
      </c>
      <c r="D526">
        <v>0.445964928030053</v>
      </c>
      <c r="E526">
        <v>268.63704639988998</v>
      </c>
      <c r="F526">
        <v>27.791447320676198</v>
      </c>
      <c r="G526">
        <v>66913.343542100003</v>
      </c>
      <c r="H526">
        <v>0.44240273613812198</v>
      </c>
      <c r="I526">
        <v>0.19962503950315899</v>
      </c>
      <c r="J526">
        <v>0.122244871666418</v>
      </c>
      <c r="K526">
        <v>16.712752273356799</v>
      </c>
      <c r="L526">
        <v>1858.3552646375199</v>
      </c>
      <c r="M526">
        <v>534.25255936603799</v>
      </c>
      <c r="N526">
        <v>3433.9015843437701</v>
      </c>
      <c r="O526">
        <v>2.85825450656362</v>
      </c>
      <c r="P526">
        <v>120778.44495546199</v>
      </c>
      <c r="Q526">
        <v>53865.101413361503</v>
      </c>
    </row>
    <row r="527" spans="1:17">
      <c r="A527">
        <v>526</v>
      </c>
      <c r="B527">
        <v>17.475100041411199</v>
      </c>
      <c r="C527">
        <v>4345.8266640763404</v>
      </c>
      <c r="D527">
        <v>0.44596392273410501</v>
      </c>
      <c r="E527">
        <v>268.63399632931799</v>
      </c>
      <c r="F527">
        <v>27.7918169961196</v>
      </c>
      <c r="G527">
        <v>66913.355222081998</v>
      </c>
      <c r="H527">
        <v>0.44240092598050501</v>
      </c>
      <c r="I527">
        <v>0.19962482943857701</v>
      </c>
      <c r="J527">
        <v>0.12224474302865899</v>
      </c>
      <c r="K527">
        <v>16.7127046222021</v>
      </c>
      <c r="L527">
        <v>1858.3574695899299</v>
      </c>
      <c r="M527">
        <v>534.25977728456496</v>
      </c>
      <c r="N527">
        <v>3433.9015843437701</v>
      </c>
      <c r="O527">
        <v>2.85825450656362</v>
      </c>
      <c r="P527">
        <v>120778.419344867</v>
      </c>
      <c r="Q527">
        <v>53865.064122784897</v>
      </c>
    </row>
    <row r="528" spans="1:17">
      <c r="A528">
        <v>527</v>
      </c>
      <c r="B528">
        <v>17.4749979853589</v>
      </c>
      <c r="C528">
        <v>4345.7811171400099</v>
      </c>
      <c r="D528">
        <v>0.44596568398959002</v>
      </c>
      <c r="E528">
        <v>268.631104161199</v>
      </c>
      <c r="F528">
        <v>27.792106144460501</v>
      </c>
      <c r="G528">
        <v>66913.235780945193</v>
      </c>
      <c r="H528">
        <v>0.44240181596563699</v>
      </c>
      <c r="I528">
        <v>0.19962479115752299</v>
      </c>
      <c r="J528">
        <v>0.122244719586397</v>
      </c>
      <c r="K528">
        <v>16.712719307558</v>
      </c>
      <c r="L528">
        <v>1858.35764513966</v>
      </c>
      <c r="M528">
        <v>534.26630816396698</v>
      </c>
      <c r="N528">
        <v>3433.9015843437701</v>
      </c>
      <c r="O528">
        <v>2.85825450656362</v>
      </c>
      <c r="P528">
        <v>120778.41008814699</v>
      </c>
      <c r="Q528">
        <v>53865.174307201902</v>
      </c>
    </row>
    <row r="529" spans="1:17">
      <c r="A529">
        <v>528</v>
      </c>
      <c r="B529">
        <v>17.475213526965</v>
      </c>
      <c r="C529">
        <v>4345.8445459618497</v>
      </c>
      <c r="D529">
        <v>0.44596389646636497</v>
      </c>
      <c r="E529">
        <v>268.63503809250199</v>
      </c>
      <c r="F529">
        <v>27.791698022320698</v>
      </c>
      <c r="G529">
        <v>66913.309426832406</v>
      </c>
      <c r="H529">
        <v>0.442401014048528</v>
      </c>
      <c r="I529">
        <v>0.19962495709722899</v>
      </c>
      <c r="J529">
        <v>0.12224482120329799</v>
      </c>
      <c r="K529">
        <v>16.712708535230199</v>
      </c>
      <c r="L529">
        <v>1858.3563173257501</v>
      </c>
      <c r="M529">
        <v>534.25773893023404</v>
      </c>
      <c r="N529">
        <v>3433.9015843437701</v>
      </c>
      <c r="O529">
        <v>2.85825450656362</v>
      </c>
      <c r="P529">
        <v>120778.399273321</v>
      </c>
      <c r="Q529">
        <v>53865.089846488598</v>
      </c>
    </row>
    <row r="530" spans="1:17">
      <c r="A530">
        <v>529</v>
      </c>
      <c r="B530">
        <v>17.475159289110099</v>
      </c>
      <c r="C530">
        <v>4345.8588921970904</v>
      </c>
      <c r="D530">
        <v>0.445965086708627</v>
      </c>
      <c r="E530">
        <v>268.63512130070001</v>
      </c>
      <c r="F530">
        <v>27.791664475700301</v>
      </c>
      <c r="G530">
        <v>66913.368418959697</v>
      </c>
      <c r="H530">
        <v>0.442405506083481</v>
      </c>
      <c r="I530">
        <v>0.199624956090101</v>
      </c>
      <c r="J530">
        <v>0.122244820586561</v>
      </c>
      <c r="K530">
        <v>16.712778436620301</v>
      </c>
      <c r="L530">
        <v>1858.35549307406</v>
      </c>
      <c r="M530">
        <v>534.25712505299998</v>
      </c>
      <c r="N530">
        <v>3433.9015843437701</v>
      </c>
      <c r="O530">
        <v>2.85825450656362</v>
      </c>
      <c r="P530">
        <v>120778.65219068</v>
      </c>
      <c r="Q530">
        <v>53865.283771720402</v>
      </c>
    </row>
    <row r="531" spans="1:17">
      <c r="A531">
        <v>530</v>
      </c>
      <c r="B531">
        <v>17.475152538667299</v>
      </c>
      <c r="C531">
        <v>4345.85110288747</v>
      </c>
      <c r="D531">
        <v>0.44596413755474401</v>
      </c>
      <c r="E531">
        <v>268.63488162155198</v>
      </c>
      <c r="F531">
        <v>27.791707335007999</v>
      </c>
      <c r="G531">
        <v>66913.427193487194</v>
      </c>
      <c r="H531">
        <v>0.442404890250996</v>
      </c>
      <c r="I531">
        <v>0.19962477423319899</v>
      </c>
      <c r="J531">
        <v>0.122244709222407</v>
      </c>
      <c r="K531">
        <v>16.712761236423901</v>
      </c>
      <c r="L531">
        <v>1858.35722549618</v>
      </c>
      <c r="M531">
        <v>534.25703709148695</v>
      </c>
      <c r="N531">
        <v>3433.9015843437701</v>
      </c>
      <c r="O531">
        <v>2.85825450656362</v>
      </c>
      <c r="P531">
        <v>120778.621972971</v>
      </c>
      <c r="Q531">
        <v>53865.194779483398</v>
      </c>
    </row>
    <row r="532" spans="1:17">
      <c r="A532">
        <v>531</v>
      </c>
      <c r="B532">
        <v>17.475162770929099</v>
      </c>
      <c r="C532">
        <v>4345.8650552973104</v>
      </c>
      <c r="D532">
        <v>0.44596535071076299</v>
      </c>
      <c r="E532">
        <v>268.63539530703099</v>
      </c>
      <c r="F532">
        <v>27.7916320839383</v>
      </c>
      <c r="G532">
        <v>66913.363692243103</v>
      </c>
      <c r="H532">
        <v>0.44240602858200301</v>
      </c>
      <c r="I532">
        <v>0.199625006064968</v>
      </c>
      <c r="J532">
        <v>0.122244851189792</v>
      </c>
      <c r="K532">
        <v>16.712787368143601</v>
      </c>
      <c r="L532">
        <v>1858.35495147402</v>
      </c>
      <c r="M532">
        <v>534.25675172228205</v>
      </c>
      <c r="N532">
        <v>3433.9015843437701</v>
      </c>
      <c r="O532">
        <v>2.85825450656362</v>
      </c>
      <c r="P532">
        <v>120778.682703267</v>
      </c>
      <c r="Q532">
        <v>53865.319011023799</v>
      </c>
    </row>
    <row r="533" spans="1:17">
      <c r="A533">
        <v>532</v>
      </c>
      <c r="B533">
        <v>17.4750706319108</v>
      </c>
      <c r="C533">
        <v>4345.8485532786999</v>
      </c>
      <c r="D533">
        <v>0.44596441904599299</v>
      </c>
      <c r="E533">
        <v>268.63489057072599</v>
      </c>
      <c r="F533">
        <v>27.791716208791598</v>
      </c>
      <c r="G533">
        <v>66913.350160363494</v>
      </c>
      <c r="H533">
        <v>0.44240394967906199</v>
      </c>
      <c r="I533">
        <v>0.19962492726574799</v>
      </c>
      <c r="J533">
        <v>0.122244802935322</v>
      </c>
      <c r="K533">
        <v>16.712744826930901</v>
      </c>
      <c r="L533">
        <v>1858.35603824855</v>
      </c>
      <c r="M533">
        <v>534.25826493942498</v>
      </c>
      <c r="N533">
        <v>3433.9015843437701</v>
      </c>
      <c r="O533">
        <v>2.85825450656362</v>
      </c>
      <c r="P533">
        <v>120778.58967910901</v>
      </c>
      <c r="Q533">
        <v>53865.239518745402</v>
      </c>
    </row>
    <row r="534" spans="1:17">
      <c r="A534">
        <v>533</v>
      </c>
      <c r="B534">
        <v>17.4750417062371</v>
      </c>
      <c r="C534">
        <v>4345.8366364527501</v>
      </c>
      <c r="D534">
        <v>0.44596382720932998</v>
      </c>
      <c r="E534">
        <v>268.634228744685</v>
      </c>
      <c r="F534">
        <v>27.791789373694701</v>
      </c>
      <c r="G534">
        <v>66913.3738871557</v>
      </c>
      <c r="H534">
        <v>0.44240450517242003</v>
      </c>
      <c r="I534">
        <v>0.199624798999189</v>
      </c>
      <c r="J534">
        <v>0.12224472438841701</v>
      </c>
      <c r="K534">
        <v>16.7127419152018</v>
      </c>
      <c r="L534">
        <v>1858.3570765504601</v>
      </c>
      <c r="M534">
        <v>534.25952211336505</v>
      </c>
      <c r="N534">
        <v>3433.9015843437701</v>
      </c>
      <c r="O534">
        <v>2.85825450656362</v>
      </c>
      <c r="P534">
        <v>120778.576452781</v>
      </c>
      <c r="Q534">
        <v>53865.202565625099</v>
      </c>
    </row>
    <row r="535" spans="1:17">
      <c r="A535">
        <v>534</v>
      </c>
      <c r="B535">
        <v>17.475019932961899</v>
      </c>
      <c r="C535">
        <v>4345.8327994927504</v>
      </c>
      <c r="D535">
        <v>0.44596481405510702</v>
      </c>
      <c r="E535">
        <v>268.633954443871</v>
      </c>
      <c r="F535">
        <v>27.791819364340402</v>
      </c>
      <c r="G535">
        <v>66913.331058234806</v>
      </c>
      <c r="H535">
        <v>0.442404045519603</v>
      </c>
      <c r="I535">
        <v>0.19962490473396499</v>
      </c>
      <c r="J535">
        <v>0.12224478913747901</v>
      </c>
      <c r="K535">
        <v>16.7127442205582</v>
      </c>
      <c r="L535">
        <v>1858.35622096307</v>
      </c>
      <c r="M535">
        <v>534.26042469104004</v>
      </c>
      <c r="N535">
        <v>3433.9015843437701</v>
      </c>
      <c r="O535">
        <v>2.85825450656362</v>
      </c>
      <c r="P535">
        <v>120778.60015112899</v>
      </c>
      <c r="Q535">
        <v>53865.269092893803</v>
      </c>
    </row>
    <row r="536" spans="1:17">
      <c r="A536">
        <v>535</v>
      </c>
      <c r="B536">
        <v>17.474929105041898</v>
      </c>
      <c r="C536">
        <v>4345.8163611996797</v>
      </c>
      <c r="D536">
        <v>0.44596415445102</v>
      </c>
      <c r="E536">
        <v>268.63335378802401</v>
      </c>
      <c r="F536">
        <v>27.791908347134701</v>
      </c>
      <c r="G536">
        <v>66913.312876079901</v>
      </c>
      <c r="H536">
        <v>0.44240237755606099</v>
      </c>
      <c r="I536">
        <v>0.19962483807810999</v>
      </c>
      <c r="J536">
        <v>0.122244748319271</v>
      </c>
      <c r="K536">
        <v>16.712710075494599</v>
      </c>
      <c r="L536">
        <v>1858.35712346374</v>
      </c>
      <c r="M536">
        <v>534.26213015738597</v>
      </c>
      <c r="N536">
        <v>3433.9015843437701</v>
      </c>
      <c r="O536">
        <v>2.85825450656362</v>
      </c>
      <c r="P536">
        <v>120778.53000394</v>
      </c>
      <c r="Q536">
        <v>53865.217127860102</v>
      </c>
    </row>
    <row r="537" spans="1:17">
      <c r="A537">
        <v>536</v>
      </c>
      <c r="B537">
        <v>17.474866391345401</v>
      </c>
      <c r="C537">
        <v>4345.8164633999404</v>
      </c>
      <c r="D537">
        <v>0.44596417091110502</v>
      </c>
      <c r="E537">
        <v>268.63345923172398</v>
      </c>
      <c r="F537">
        <v>27.791909795082301</v>
      </c>
      <c r="G537">
        <v>66913.290297243206</v>
      </c>
      <c r="H537">
        <v>0.44240220722361101</v>
      </c>
      <c r="I537">
        <v>0.19962488752747101</v>
      </c>
      <c r="J537">
        <v>0.122244778600697</v>
      </c>
      <c r="K537">
        <v>16.7127023343246</v>
      </c>
      <c r="L537">
        <v>1858.35671504928</v>
      </c>
      <c r="M537">
        <v>534.26266848453895</v>
      </c>
      <c r="N537">
        <v>3433.9015843437701</v>
      </c>
      <c r="O537">
        <v>2.85825450656362</v>
      </c>
      <c r="P537">
        <v>120778.53913679501</v>
      </c>
      <c r="Q537">
        <v>53865.248839551699</v>
      </c>
    </row>
    <row r="538" spans="1:17">
      <c r="A538">
        <v>537</v>
      </c>
      <c r="B538">
        <v>17.474970932971701</v>
      </c>
      <c r="C538">
        <v>4345.8269801075603</v>
      </c>
      <c r="D538">
        <v>0.44596430008377802</v>
      </c>
      <c r="E538">
        <v>268.633877694793</v>
      </c>
      <c r="F538">
        <v>27.791841516971299</v>
      </c>
      <c r="G538">
        <v>66913.309174202193</v>
      </c>
      <c r="H538">
        <v>0.442402936120254</v>
      </c>
      <c r="I538">
        <v>0.199624857128573</v>
      </c>
      <c r="J538">
        <v>0.122244759985249</v>
      </c>
      <c r="K538">
        <v>16.7127216143748</v>
      </c>
      <c r="L538">
        <v>1858.35685034281</v>
      </c>
      <c r="M538">
        <v>534.26079831326103</v>
      </c>
      <c r="N538">
        <v>3433.9015843437701</v>
      </c>
      <c r="O538">
        <v>2.85825450656362</v>
      </c>
      <c r="P538">
        <v>120778.534691327</v>
      </c>
      <c r="Q538">
        <v>53865.225517125102</v>
      </c>
    </row>
    <row r="539" spans="1:17">
      <c r="A539">
        <v>538</v>
      </c>
      <c r="B539">
        <v>17.474921367228099</v>
      </c>
      <c r="C539">
        <v>4345.8232392502896</v>
      </c>
      <c r="D539">
        <v>0.44596410076575899</v>
      </c>
      <c r="E539">
        <v>268.63389561346099</v>
      </c>
      <c r="F539">
        <v>27.7918603412047</v>
      </c>
      <c r="G539">
        <v>66913.316319894497</v>
      </c>
      <c r="H539">
        <v>0.44240157822205001</v>
      </c>
      <c r="I539">
        <v>0.199624888848076</v>
      </c>
      <c r="J539">
        <v>0.122244779409399</v>
      </c>
      <c r="K539">
        <v>16.7126991915903</v>
      </c>
      <c r="L539">
        <v>1858.3568199705401</v>
      </c>
      <c r="M539">
        <v>534.26112506308095</v>
      </c>
      <c r="N539">
        <v>3433.9015843437701</v>
      </c>
      <c r="O539">
        <v>2.85825450656362</v>
      </c>
      <c r="P539">
        <v>120778.51253280599</v>
      </c>
      <c r="Q539">
        <v>53865.196212911098</v>
      </c>
    </row>
    <row r="540" spans="1:17">
      <c r="A540">
        <v>539</v>
      </c>
      <c r="B540">
        <v>17.474960944230698</v>
      </c>
      <c r="C540">
        <v>4345.8261350038802</v>
      </c>
      <c r="D540">
        <v>0.44596383883996499</v>
      </c>
      <c r="E540">
        <v>268.63427980590302</v>
      </c>
      <c r="F540">
        <v>27.79183411012</v>
      </c>
      <c r="G540">
        <v>66913.278657066694</v>
      </c>
      <c r="H540">
        <v>0.44240037081252298</v>
      </c>
      <c r="I540">
        <v>0.19962501204599301</v>
      </c>
      <c r="J540">
        <v>0.12224485485240701</v>
      </c>
      <c r="K540">
        <v>16.712679188189401</v>
      </c>
      <c r="L540">
        <v>1858.3559476958601</v>
      </c>
      <c r="M540">
        <v>534.260931793596</v>
      </c>
      <c r="N540">
        <v>3433.9015843437701</v>
      </c>
      <c r="O540">
        <v>2.85825450656362</v>
      </c>
      <c r="P540">
        <v>120778.479015452</v>
      </c>
      <c r="Q540">
        <v>53865.2003583853</v>
      </c>
    </row>
    <row r="541" spans="1:17">
      <c r="A541">
        <v>540</v>
      </c>
      <c r="B541">
        <v>17.474924674387498</v>
      </c>
      <c r="C541">
        <v>4345.8256003344404</v>
      </c>
      <c r="D541">
        <v>0.44596447962347302</v>
      </c>
      <c r="E541">
        <v>268.633972653564</v>
      </c>
      <c r="F541">
        <v>27.7918448986409</v>
      </c>
      <c r="G541">
        <v>66913.286916421101</v>
      </c>
      <c r="H541">
        <v>0.442401624915497</v>
      </c>
      <c r="I541">
        <v>0.199624966064814</v>
      </c>
      <c r="J541">
        <v>0.1222448266948</v>
      </c>
      <c r="K541">
        <v>16.712703533762198</v>
      </c>
      <c r="L541">
        <v>1858.35612422194</v>
      </c>
      <c r="M541">
        <v>534.26123575042197</v>
      </c>
      <c r="N541">
        <v>3433.9015843437701</v>
      </c>
      <c r="O541">
        <v>2.85825450656362</v>
      </c>
      <c r="P541">
        <v>120778.511041038</v>
      </c>
      <c r="Q541">
        <v>53865.224124616703</v>
      </c>
    </row>
    <row r="542" spans="1:17">
      <c r="A542">
        <v>541</v>
      </c>
      <c r="B542">
        <v>17.474908496247298</v>
      </c>
      <c r="C542">
        <v>4345.8097808320499</v>
      </c>
      <c r="D542">
        <v>0.44596321667958599</v>
      </c>
      <c r="E542">
        <v>268.63350262129097</v>
      </c>
      <c r="F542">
        <v>27.791917633116402</v>
      </c>
      <c r="G542">
        <v>66913.326526493896</v>
      </c>
      <c r="H542">
        <v>0.44239952008947803</v>
      </c>
      <c r="I542">
        <v>0.19962475436704699</v>
      </c>
      <c r="J542">
        <v>0.12224469705692299</v>
      </c>
      <c r="K542">
        <v>16.712663723167498</v>
      </c>
      <c r="L542">
        <v>1858.35839836778</v>
      </c>
      <c r="M542">
        <v>534.26171931683098</v>
      </c>
      <c r="N542">
        <v>3433.9015843437701</v>
      </c>
      <c r="O542">
        <v>2.85825450656362</v>
      </c>
      <c r="P542">
        <v>120778.38747807599</v>
      </c>
      <c r="Q542">
        <v>53865.060951582098</v>
      </c>
    </row>
    <row r="543" spans="1:17">
      <c r="A543">
        <v>542</v>
      </c>
      <c r="B543">
        <v>17.474856046085002</v>
      </c>
      <c r="C543">
        <v>4345.81146630278</v>
      </c>
      <c r="D543">
        <v>0.44596364973727898</v>
      </c>
      <c r="E543">
        <v>268.63335589862299</v>
      </c>
      <c r="F543">
        <v>27.791932137954198</v>
      </c>
      <c r="G543">
        <v>66913.352053286304</v>
      </c>
      <c r="H543">
        <v>0.44240096142490398</v>
      </c>
      <c r="I543">
        <v>0.19962475824992601</v>
      </c>
      <c r="J543">
        <v>0.122244699434692</v>
      </c>
      <c r="K543">
        <v>16.712685101641299</v>
      </c>
      <c r="L543">
        <v>1858.3580964648299</v>
      </c>
      <c r="M543">
        <v>534.26192958345905</v>
      </c>
      <c r="N543">
        <v>3433.9015843437701</v>
      </c>
      <c r="O543">
        <v>2.85825450656362</v>
      </c>
      <c r="P543">
        <v>120778.49735583</v>
      </c>
      <c r="Q543">
        <v>53865.145302543802</v>
      </c>
    </row>
    <row r="544" spans="1:17">
      <c r="A544">
        <v>543</v>
      </c>
      <c r="B544">
        <v>17.474780019076</v>
      </c>
      <c r="C544">
        <v>4345.8115224683297</v>
      </c>
      <c r="D544">
        <v>0.44596354740724098</v>
      </c>
      <c r="E544">
        <v>268.63347428523201</v>
      </c>
      <c r="F544">
        <v>27.791935958136701</v>
      </c>
      <c r="G544">
        <v>66913.357583584104</v>
      </c>
      <c r="H544">
        <v>0.44240078299041902</v>
      </c>
      <c r="I544">
        <v>0.19962476107697</v>
      </c>
      <c r="J544">
        <v>0.122244701165895</v>
      </c>
      <c r="K544">
        <v>16.7126766883725</v>
      </c>
      <c r="L544">
        <v>1858.3581044068701</v>
      </c>
      <c r="M544">
        <v>534.262175259184</v>
      </c>
      <c r="N544">
        <v>3433.9015843437701</v>
      </c>
      <c r="O544">
        <v>2.85825450656362</v>
      </c>
      <c r="P544">
        <v>120778.515518573</v>
      </c>
      <c r="Q544">
        <v>53865.157934988398</v>
      </c>
    </row>
    <row r="545" spans="1:17">
      <c r="A545">
        <v>544</v>
      </c>
      <c r="B545">
        <v>17.47470150342</v>
      </c>
      <c r="C545">
        <v>4345.7886547179996</v>
      </c>
      <c r="D545">
        <v>0.44596442614909398</v>
      </c>
      <c r="E545">
        <v>268.63201687796698</v>
      </c>
      <c r="F545">
        <v>27.792093434540899</v>
      </c>
      <c r="G545">
        <v>66913.342790099501</v>
      </c>
      <c r="H545">
        <v>0.44240143353057598</v>
      </c>
      <c r="I545">
        <v>0.19962472343235799</v>
      </c>
      <c r="J545">
        <v>0.122244678113372</v>
      </c>
      <c r="K545">
        <v>16.712685121242298</v>
      </c>
      <c r="L545">
        <v>1858.35831870779</v>
      </c>
      <c r="M545">
        <v>534.26537933990699</v>
      </c>
      <c r="N545">
        <v>3433.9015843437701</v>
      </c>
      <c r="O545">
        <v>2.85825450656362</v>
      </c>
      <c r="P545">
        <v>120778.56433869099</v>
      </c>
      <c r="Q545">
        <v>53865.221548590998</v>
      </c>
    </row>
    <row r="546" spans="1:17">
      <c r="A546">
        <v>545</v>
      </c>
      <c r="B546">
        <v>17.474804381624502</v>
      </c>
      <c r="C546">
        <v>4345.8197232706698</v>
      </c>
      <c r="D546">
        <v>0.44596386092886903</v>
      </c>
      <c r="E546">
        <v>268.63391208808599</v>
      </c>
      <c r="F546">
        <v>27.791885994995599</v>
      </c>
      <c r="G546">
        <v>66913.348380997704</v>
      </c>
      <c r="H546">
        <v>0.44240061668619102</v>
      </c>
      <c r="I546">
        <v>0.19962483126134301</v>
      </c>
      <c r="J546">
        <v>0.12224474414487101</v>
      </c>
      <c r="K546">
        <v>16.712680581859001</v>
      </c>
      <c r="L546">
        <v>1858.3575107413001</v>
      </c>
      <c r="M546">
        <v>534.26127716352505</v>
      </c>
      <c r="N546">
        <v>3433.9015843437701</v>
      </c>
      <c r="O546">
        <v>2.85825450656362</v>
      </c>
      <c r="P546">
        <v>120778.526303942</v>
      </c>
      <c r="Q546">
        <v>53865.177922943803</v>
      </c>
    </row>
    <row r="547" spans="1:17">
      <c r="A547">
        <v>546</v>
      </c>
      <c r="B547">
        <v>17.474819593880898</v>
      </c>
      <c r="C547">
        <v>4345.8294363209197</v>
      </c>
      <c r="D547">
        <v>0.44596312556384998</v>
      </c>
      <c r="E547">
        <v>268.63444408481303</v>
      </c>
      <c r="F547">
        <v>27.791828700242</v>
      </c>
      <c r="G547">
        <v>66913.423611556398</v>
      </c>
      <c r="H547">
        <v>0.44240150103034498</v>
      </c>
      <c r="I547">
        <v>0.199624719837353</v>
      </c>
      <c r="J547">
        <v>0.12224467591189001</v>
      </c>
      <c r="K547">
        <v>16.712687657796501</v>
      </c>
      <c r="L547">
        <v>1858.3583381763999</v>
      </c>
      <c r="M547">
        <v>534.25956984597303</v>
      </c>
      <c r="N547">
        <v>3433.9015843437701</v>
      </c>
      <c r="O547">
        <v>2.85825450656362</v>
      </c>
      <c r="P547">
        <v>120778.547254701</v>
      </c>
      <c r="Q547">
        <v>53865.123643144201</v>
      </c>
    </row>
    <row r="548" spans="1:17">
      <c r="A548">
        <v>547</v>
      </c>
      <c r="B548">
        <v>17.474858901707101</v>
      </c>
      <c r="C548">
        <v>4345.8407959872002</v>
      </c>
      <c r="D548">
        <v>0.44596325825010402</v>
      </c>
      <c r="E548">
        <v>268.63503615182401</v>
      </c>
      <c r="F548">
        <v>27.791756471914699</v>
      </c>
      <c r="G548">
        <v>66913.420563503299</v>
      </c>
      <c r="H548">
        <v>0.44240191727952899</v>
      </c>
      <c r="I548">
        <v>0.19962474621734</v>
      </c>
      <c r="J548">
        <v>0.12224469206626699</v>
      </c>
      <c r="K548">
        <v>16.712697135433999</v>
      </c>
      <c r="L548">
        <v>1858.3580262331</v>
      </c>
      <c r="M548">
        <v>534.258122863214</v>
      </c>
      <c r="N548">
        <v>3433.9015843437701</v>
      </c>
      <c r="O548">
        <v>2.85825450656362</v>
      </c>
      <c r="P548">
        <v>120778.549067788</v>
      </c>
      <c r="Q548">
        <v>53865.128504284701</v>
      </c>
    </row>
    <row r="549" spans="1:17">
      <c r="A549">
        <v>548</v>
      </c>
      <c r="B549">
        <v>17.474788355256798</v>
      </c>
      <c r="C549">
        <v>4345.8287031551299</v>
      </c>
      <c r="D549">
        <v>0.44596258915630899</v>
      </c>
      <c r="E549">
        <v>268.63439754053297</v>
      </c>
      <c r="F549">
        <v>27.791833829520499</v>
      </c>
      <c r="G549">
        <v>66913.460666134997</v>
      </c>
      <c r="H549">
        <v>0.44240227636423002</v>
      </c>
      <c r="I549">
        <v>0.199624556014491</v>
      </c>
      <c r="J549">
        <v>0.122244575591285</v>
      </c>
      <c r="K549">
        <v>16.712692018502</v>
      </c>
      <c r="L549">
        <v>1858.35965208891</v>
      </c>
      <c r="M549">
        <v>534.259133856478</v>
      </c>
      <c r="N549">
        <v>3433.9015843437701</v>
      </c>
      <c r="O549">
        <v>2.85825450656362</v>
      </c>
      <c r="P549">
        <v>120778.549169648</v>
      </c>
      <c r="Q549">
        <v>53865.088503513201</v>
      </c>
    </row>
    <row r="550" spans="1:17">
      <c r="A550">
        <v>549</v>
      </c>
      <c r="B550">
        <v>17.4748009367114</v>
      </c>
      <c r="C550">
        <v>4345.8353903203097</v>
      </c>
      <c r="D550">
        <v>0.44596294509139001</v>
      </c>
      <c r="E550">
        <v>268.63464317407301</v>
      </c>
      <c r="F550">
        <v>27.791803181871298</v>
      </c>
      <c r="G550">
        <v>66913.450463975605</v>
      </c>
      <c r="H550">
        <v>0.44240303001229803</v>
      </c>
      <c r="I550">
        <v>0.199624637087356</v>
      </c>
      <c r="J550">
        <v>0.122244625238073</v>
      </c>
      <c r="K550">
        <v>16.712705032061599</v>
      </c>
      <c r="L550">
        <v>1858.35879089435</v>
      </c>
      <c r="M550">
        <v>534.25882084713703</v>
      </c>
      <c r="N550">
        <v>3433.9015843437701</v>
      </c>
      <c r="O550">
        <v>2.85825450656362</v>
      </c>
      <c r="P550">
        <v>120778.601828593</v>
      </c>
      <c r="Q550">
        <v>53865.151364617603</v>
      </c>
    </row>
    <row r="551" spans="1:17">
      <c r="A551">
        <v>550</v>
      </c>
      <c r="B551">
        <v>17.474752100499</v>
      </c>
      <c r="C551">
        <v>4345.8182353435304</v>
      </c>
      <c r="D551">
        <v>0.44596147938861203</v>
      </c>
      <c r="E551">
        <v>268.63429399047698</v>
      </c>
      <c r="F551">
        <v>27.791879256496099</v>
      </c>
      <c r="G551">
        <v>66913.461755368699</v>
      </c>
      <c r="H551">
        <v>0.44239995644748198</v>
      </c>
      <c r="I551">
        <v>0.199624504737166</v>
      </c>
      <c r="J551">
        <v>0.122244544190465</v>
      </c>
      <c r="K551">
        <v>16.7126464436734</v>
      </c>
      <c r="L551">
        <v>1858.36053868314</v>
      </c>
      <c r="M551">
        <v>534.25972047136304</v>
      </c>
      <c r="N551">
        <v>3433.9015843437701</v>
      </c>
      <c r="O551">
        <v>2.85825450656362</v>
      </c>
      <c r="P551">
        <v>120778.455667346</v>
      </c>
      <c r="Q551">
        <v>53864.993911977603</v>
      </c>
    </row>
    <row r="552" spans="1:17">
      <c r="A552">
        <v>551</v>
      </c>
      <c r="B552">
        <v>17.474724459700301</v>
      </c>
      <c r="C552">
        <v>4345.8148015598099</v>
      </c>
      <c r="D552">
        <v>0.44596160076880398</v>
      </c>
      <c r="E552">
        <v>268.63410920995801</v>
      </c>
      <c r="F552">
        <v>27.791899281992901</v>
      </c>
      <c r="G552">
        <v>66913.452675455905</v>
      </c>
      <c r="H552">
        <v>0.44239970901198999</v>
      </c>
      <c r="I552">
        <v>0.199624511395606</v>
      </c>
      <c r="J552">
        <v>0.12224454826790999</v>
      </c>
      <c r="K552">
        <v>16.7126436639848</v>
      </c>
      <c r="L552">
        <v>1858.3605253317101</v>
      </c>
      <c r="M552">
        <v>534.26019368852303</v>
      </c>
      <c r="N552">
        <v>3433.9015843437701</v>
      </c>
      <c r="O552">
        <v>2.85825450656362</v>
      </c>
      <c r="P552">
        <v>120778.447263144</v>
      </c>
      <c r="Q552">
        <v>53864.994587688503</v>
      </c>
    </row>
    <row r="553" spans="1:17">
      <c r="A553">
        <v>552</v>
      </c>
      <c r="B553">
        <v>17.474671034260599</v>
      </c>
      <c r="C553">
        <v>4345.8156351697498</v>
      </c>
      <c r="D553">
        <v>0.44596153164941799</v>
      </c>
      <c r="E553">
        <v>268.63424044576601</v>
      </c>
      <c r="F553">
        <v>27.7918893395134</v>
      </c>
      <c r="G553">
        <v>66913.434713832306</v>
      </c>
      <c r="H553">
        <v>0.44239957092507098</v>
      </c>
      <c r="I553">
        <v>0.19962453831780499</v>
      </c>
      <c r="J553">
        <v>0.12224456475432301</v>
      </c>
      <c r="K553">
        <v>16.712637281333599</v>
      </c>
      <c r="L553">
        <v>1858.36031138621</v>
      </c>
      <c r="M553">
        <v>534.26046259800603</v>
      </c>
      <c r="N553">
        <v>3433.9015843437701</v>
      </c>
      <c r="O553">
        <v>2.85825450656362</v>
      </c>
      <c r="P553">
        <v>120778.42722256501</v>
      </c>
      <c r="Q553">
        <v>53864.992508732597</v>
      </c>
    </row>
    <row r="554" spans="1:17">
      <c r="A554">
        <v>553</v>
      </c>
      <c r="B554">
        <v>17.4747706634998</v>
      </c>
      <c r="C554">
        <v>4345.8254915980997</v>
      </c>
      <c r="D554">
        <v>0.44596120247044901</v>
      </c>
      <c r="E554">
        <v>268.63477619931302</v>
      </c>
      <c r="F554">
        <v>27.79182514272</v>
      </c>
      <c r="G554">
        <v>66913.458905523294</v>
      </c>
      <c r="H554">
        <v>0.44239942694230699</v>
      </c>
      <c r="I554">
        <v>0.19962452865487401</v>
      </c>
      <c r="J554">
        <v>0.12224455883701001</v>
      </c>
      <c r="K554">
        <v>16.712640767900101</v>
      </c>
      <c r="L554">
        <v>1858.36042407629</v>
      </c>
      <c r="M554">
        <v>534.25866433726901</v>
      </c>
      <c r="N554">
        <v>3433.9015843437701</v>
      </c>
      <c r="O554">
        <v>2.85825450656362</v>
      </c>
      <c r="P554">
        <v>120778.42216327001</v>
      </c>
      <c r="Q554">
        <v>53864.963257746203</v>
      </c>
    </row>
    <row r="555" spans="1:17">
      <c r="A555">
        <v>554</v>
      </c>
      <c r="B555">
        <v>17.474679032882499</v>
      </c>
      <c r="C555">
        <v>4345.7900953962098</v>
      </c>
      <c r="D555">
        <v>0.44596169904517102</v>
      </c>
      <c r="E555">
        <v>268.63264002743301</v>
      </c>
      <c r="F555">
        <v>27.792057623187102</v>
      </c>
      <c r="G555">
        <v>66913.474733013194</v>
      </c>
      <c r="H555">
        <v>0.442399958495103</v>
      </c>
      <c r="I555">
        <v>0.19962435055497799</v>
      </c>
      <c r="J555">
        <v>0.122244449773543</v>
      </c>
      <c r="K555">
        <v>16.7126436163393</v>
      </c>
      <c r="L555">
        <v>1858.3619102492401</v>
      </c>
      <c r="M555">
        <v>534.26273851177496</v>
      </c>
      <c r="N555">
        <v>3433.9015843437701</v>
      </c>
      <c r="O555">
        <v>2.85825450656362</v>
      </c>
      <c r="P555">
        <v>120778.448749527</v>
      </c>
      <c r="Q555">
        <v>53864.974016514097</v>
      </c>
    </row>
    <row r="556" spans="1:17">
      <c r="A556">
        <v>555</v>
      </c>
      <c r="B556">
        <v>17.4747074918617</v>
      </c>
      <c r="C556">
        <v>4345.8020119662297</v>
      </c>
      <c r="D556">
        <v>0.44596159140749903</v>
      </c>
      <c r="E556">
        <v>268.63328304889899</v>
      </c>
      <c r="F556">
        <v>27.791985978966299</v>
      </c>
      <c r="G556">
        <v>66913.505193916993</v>
      </c>
      <c r="H556">
        <v>0.44240026714478098</v>
      </c>
      <c r="I556">
        <v>0.199624353530755</v>
      </c>
      <c r="J556">
        <v>0.122244451595827</v>
      </c>
      <c r="K556">
        <v>16.712650528294802</v>
      </c>
      <c r="L556">
        <v>1858.36182651886</v>
      </c>
      <c r="M556">
        <v>534.261105948965</v>
      </c>
      <c r="N556">
        <v>3433.9015843437701</v>
      </c>
      <c r="O556">
        <v>2.85825450656362</v>
      </c>
      <c r="P556">
        <v>120778.468583929</v>
      </c>
      <c r="Q556">
        <v>53864.963390012199</v>
      </c>
    </row>
    <row r="557" spans="1:17">
      <c r="A557">
        <v>556</v>
      </c>
      <c r="B557">
        <v>17.474675198044199</v>
      </c>
      <c r="C557">
        <v>4345.7995189815201</v>
      </c>
      <c r="D557">
        <v>0.445962076160694</v>
      </c>
      <c r="E557">
        <v>268.63318083249197</v>
      </c>
      <c r="F557">
        <v>27.7920040828342</v>
      </c>
      <c r="G557">
        <v>66913.488986291006</v>
      </c>
      <c r="H557">
        <v>0.44239959886043001</v>
      </c>
      <c r="I557">
        <v>0.19962439439886001</v>
      </c>
      <c r="J557">
        <v>0.122244476622328</v>
      </c>
      <c r="K557">
        <v>16.712645868487598</v>
      </c>
      <c r="L557">
        <v>1858.3615868253801</v>
      </c>
      <c r="M557">
        <v>534.26147328465004</v>
      </c>
      <c r="N557">
        <v>3433.9015843437701</v>
      </c>
      <c r="O557">
        <v>2.85825450656362</v>
      </c>
      <c r="P557">
        <v>120778.47797471299</v>
      </c>
      <c r="Q557">
        <v>53864.988988422199</v>
      </c>
    </row>
    <row r="558" spans="1:17">
      <c r="A558">
        <v>557</v>
      </c>
      <c r="B558">
        <v>17.474716010647601</v>
      </c>
      <c r="C558">
        <v>4345.8115821910696</v>
      </c>
      <c r="D558">
        <v>0.44596224981614502</v>
      </c>
      <c r="E558">
        <v>268.63380334181397</v>
      </c>
      <c r="F558">
        <v>27.791927780720599</v>
      </c>
      <c r="G558">
        <v>66913.4840968434</v>
      </c>
      <c r="H558">
        <v>0.44240005572312802</v>
      </c>
      <c r="I558">
        <v>0.19962442936489599</v>
      </c>
      <c r="J558">
        <v>0.122244498034564</v>
      </c>
      <c r="K558">
        <v>16.712656322202299</v>
      </c>
      <c r="L558">
        <v>1858.36119094678</v>
      </c>
      <c r="M558">
        <v>534.25998685262596</v>
      </c>
      <c r="N558">
        <v>3433.9015843437701</v>
      </c>
      <c r="O558">
        <v>2.85825450656362</v>
      </c>
      <c r="P558">
        <v>120778.481640873</v>
      </c>
      <c r="Q558">
        <v>53864.997544029997</v>
      </c>
    </row>
    <row r="559" spans="1:17">
      <c r="A559">
        <v>558</v>
      </c>
      <c r="B559">
        <v>17.474555595966599</v>
      </c>
      <c r="C559">
        <v>4345.7802700912598</v>
      </c>
      <c r="D559">
        <v>0.44596254645649802</v>
      </c>
      <c r="E559">
        <v>268.63208468190601</v>
      </c>
      <c r="F559">
        <v>27.792132155452201</v>
      </c>
      <c r="G559">
        <v>66913.470773055597</v>
      </c>
      <c r="H559">
        <v>0.442399709663296</v>
      </c>
      <c r="I559">
        <v>0.19962437395343899</v>
      </c>
      <c r="J559">
        <v>0.12224446410211599</v>
      </c>
      <c r="K559">
        <v>16.712641574986499</v>
      </c>
      <c r="L559">
        <v>1858.3617482003599</v>
      </c>
      <c r="M559">
        <v>534.26438675879501</v>
      </c>
      <c r="N559">
        <v>3433.9015843437701</v>
      </c>
      <c r="O559">
        <v>2.85825450656362</v>
      </c>
      <c r="P559">
        <v>120778.499584933</v>
      </c>
      <c r="Q559">
        <v>53865.028811877499</v>
      </c>
    </row>
    <row r="560" spans="1:17">
      <c r="A560">
        <v>559</v>
      </c>
      <c r="B560">
        <v>17.474547163424202</v>
      </c>
      <c r="C560">
        <v>4345.7859710754801</v>
      </c>
      <c r="D560">
        <v>0.445963296182531</v>
      </c>
      <c r="E560">
        <v>268.63218107711202</v>
      </c>
      <c r="F560">
        <v>27.792119347784801</v>
      </c>
      <c r="G560">
        <v>66913.448139671906</v>
      </c>
      <c r="H560">
        <v>0.44240098936656802</v>
      </c>
      <c r="I560">
        <v>0.19962451457678199</v>
      </c>
      <c r="J560">
        <v>0.122244550215975</v>
      </c>
      <c r="K560">
        <v>16.712662065298701</v>
      </c>
      <c r="L560">
        <v>1858.3602595329201</v>
      </c>
      <c r="M560">
        <v>534.26469852306104</v>
      </c>
      <c r="N560">
        <v>3433.9015843437701</v>
      </c>
      <c r="O560">
        <v>2.85825450656362</v>
      </c>
      <c r="P560">
        <v>120778.602368059</v>
      </c>
      <c r="Q560">
        <v>53865.154228386702</v>
      </c>
    </row>
    <row r="561" spans="1:17">
      <c r="A561">
        <v>560</v>
      </c>
      <c r="B561">
        <v>17.474577017426199</v>
      </c>
      <c r="C561">
        <v>4345.7907201450898</v>
      </c>
      <c r="D561">
        <v>0.44596364075364597</v>
      </c>
      <c r="E561">
        <v>268.63243297611803</v>
      </c>
      <c r="F561">
        <v>27.792088995105701</v>
      </c>
      <c r="G561">
        <v>66913.427586627397</v>
      </c>
      <c r="H561">
        <v>0.44240078109848102</v>
      </c>
      <c r="I561">
        <v>0.199624606459406</v>
      </c>
      <c r="J561">
        <v>0.122244606482361</v>
      </c>
      <c r="K561">
        <v>16.712663785731898</v>
      </c>
      <c r="L561">
        <v>1858.35948057428</v>
      </c>
      <c r="M561">
        <v>534.26435530277195</v>
      </c>
      <c r="N561">
        <v>3433.9015843437701</v>
      </c>
      <c r="O561">
        <v>2.85825450656362</v>
      </c>
      <c r="P561">
        <v>120778.602448377</v>
      </c>
      <c r="Q561">
        <v>53865.174861749598</v>
      </c>
    </row>
    <row r="562" spans="1:17">
      <c r="A562">
        <v>561</v>
      </c>
      <c r="B562">
        <v>17.474421991783199</v>
      </c>
      <c r="C562">
        <v>4345.7645763987102</v>
      </c>
      <c r="D562">
        <v>0.44596311254174498</v>
      </c>
      <c r="E562">
        <v>268.63101843677998</v>
      </c>
      <c r="F562">
        <v>27.792259519381201</v>
      </c>
      <c r="G562">
        <v>66913.464435104499</v>
      </c>
      <c r="H562">
        <v>0.44240090154969403</v>
      </c>
      <c r="I562">
        <v>0.199624388480729</v>
      </c>
      <c r="J562">
        <v>0.12224447299822799</v>
      </c>
      <c r="K562">
        <v>16.712651758195101</v>
      </c>
      <c r="L562">
        <v>1858.3613978512101</v>
      </c>
      <c r="M562">
        <v>534.26726994022897</v>
      </c>
      <c r="N562">
        <v>3433.9015843437701</v>
      </c>
      <c r="O562">
        <v>2.85825450656362</v>
      </c>
      <c r="P562">
        <v>120778.61691740699</v>
      </c>
      <c r="Q562">
        <v>53865.152482302103</v>
      </c>
    </row>
    <row r="563" spans="1:17">
      <c r="A563">
        <v>562</v>
      </c>
      <c r="B563">
        <v>17.4745362832486</v>
      </c>
      <c r="C563">
        <v>4345.7817264400201</v>
      </c>
      <c r="D563">
        <v>0.44596272842807699</v>
      </c>
      <c r="E563">
        <v>268.63217567140799</v>
      </c>
      <c r="F563">
        <v>27.792136525598899</v>
      </c>
      <c r="G563">
        <v>66913.450870679604</v>
      </c>
      <c r="H563">
        <v>0.44239992406667999</v>
      </c>
      <c r="I563">
        <v>0.19962448808858099</v>
      </c>
      <c r="J563">
        <v>0.12224453399533</v>
      </c>
      <c r="K563">
        <v>16.712640632566899</v>
      </c>
      <c r="L563">
        <v>1858.360692832</v>
      </c>
      <c r="M563">
        <v>534.264868299299</v>
      </c>
      <c r="N563">
        <v>3433.9015843437701</v>
      </c>
      <c r="O563">
        <v>2.85825450656362</v>
      </c>
      <c r="P563">
        <v>120778.559051674</v>
      </c>
      <c r="Q563">
        <v>53865.108180994299</v>
      </c>
    </row>
    <row r="564" spans="1:17">
      <c r="A564">
        <v>563</v>
      </c>
      <c r="B564">
        <v>17.4745378863737</v>
      </c>
      <c r="C564">
        <v>4345.7823157701296</v>
      </c>
      <c r="D564">
        <v>0.445963744642</v>
      </c>
      <c r="E564">
        <v>268.63170700303101</v>
      </c>
      <c r="F564">
        <v>27.792161324108399</v>
      </c>
      <c r="G564">
        <v>66913.4683416154</v>
      </c>
      <c r="H564">
        <v>0.44240269963712903</v>
      </c>
      <c r="I564">
        <v>0.19962446179065799</v>
      </c>
      <c r="J564">
        <v>0.12224451789120699</v>
      </c>
      <c r="K564">
        <v>16.712686505246602</v>
      </c>
      <c r="L564">
        <v>1858.36041200012</v>
      </c>
      <c r="M564">
        <v>534.26547749185204</v>
      </c>
      <c r="N564">
        <v>3433.9015843437701</v>
      </c>
      <c r="O564">
        <v>2.85825450656362</v>
      </c>
      <c r="P564">
        <v>120778.683199341</v>
      </c>
      <c r="Q564">
        <v>53865.214857725499</v>
      </c>
    </row>
    <row r="565" spans="1:17">
      <c r="A565">
        <v>564</v>
      </c>
      <c r="B565">
        <v>17.474555392436098</v>
      </c>
      <c r="C565">
        <v>4345.7959111683804</v>
      </c>
      <c r="D565">
        <v>0.445963198420816</v>
      </c>
      <c r="E565">
        <v>268.63277978107197</v>
      </c>
      <c r="F565">
        <v>27.7920561544374</v>
      </c>
      <c r="G565">
        <v>66913.441374541202</v>
      </c>
      <c r="H565">
        <v>0.44240093462862101</v>
      </c>
      <c r="I565">
        <v>0.199624569930444</v>
      </c>
      <c r="J565">
        <v>0.122244584113031</v>
      </c>
      <c r="K565">
        <v>16.712661669843399</v>
      </c>
      <c r="L565">
        <v>1858.3597771381001</v>
      </c>
      <c r="M565">
        <v>534.26368955362</v>
      </c>
      <c r="N565">
        <v>3433.9015843437701</v>
      </c>
      <c r="O565">
        <v>2.85825450656362</v>
      </c>
      <c r="P565">
        <v>120778.60399891601</v>
      </c>
      <c r="Q565">
        <v>53865.162624374701</v>
      </c>
    </row>
    <row r="566" spans="1:17">
      <c r="A566">
        <v>565</v>
      </c>
      <c r="B566">
        <v>17.474546590768501</v>
      </c>
      <c r="C566">
        <v>4345.7925873965496</v>
      </c>
      <c r="D566">
        <v>0.44596421548109499</v>
      </c>
      <c r="E566">
        <v>268.63246214244998</v>
      </c>
      <c r="F566">
        <v>27.792081972240499</v>
      </c>
      <c r="G566">
        <v>66913.400518560797</v>
      </c>
      <c r="H566">
        <v>0.44240077175074699</v>
      </c>
      <c r="I566">
        <v>0.19962470640025601</v>
      </c>
      <c r="J566">
        <v>0.12224466768338201</v>
      </c>
      <c r="K566">
        <v>16.7126686900903</v>
      </c>
      <c r="L566">
        <v>1858.3585930152601</v>
      </c>
      <c r="M566">
        <v>534.26469654322102</v>
      </c>
      <c r="N566">
        <v>3433.9015843437701</v>
      </c>
      <c r="O566">
        <v>2.85825450656362</v>
      </c>
      <c r="P566">
        <v>120778.62382328</v>
      </c>
      <c r="Q566">
        <v>53865.223304719497</v>
      </c>
    </row>
    <row r="567" spans="1:17">
      <c r="A567">
        <v>566</v>
      </c>
      <c r="B567">
        <v>17.474572806176599</v>
      </c>
      <c r="C567">
        <v>4345.7958667228204</v>
      </c>
      <c r="D567">
        <v>0.445963521063029</v>
      </c>
      <c r="E567">
        <v>268.63266741901901</v>
      </c>
      <c r="F567">
        <v>27.792058030014498</v>
      </c>
      <c r="G567">
        <v>66913.4427904232</v>
      </c>
      <c r="H567">
        <v>0.44240151647069997</v>
      </c>
      <c r="I567">
        <v>0.19962454237719299</v>
      </c>
      <c r="J567">
        <v>0.12224456724018</v>
      </c>
      <c r="K567">
        <v>16.712673032807299</v>
      </c>
      <c r="L567">
        <v>1858.3599143874401</v>
      </c>
      <c r="M567">
        <v>534.26353088110295</v>
      </c>
      <c r="N567">
        <v>3433.9015843437701</v>
      </c>
      <c r="O567">
        <v>2.85825450656362</v>
      </c>
      <c r="P567">
        <v>120778.610914558</v>
      </c>
      <c r="Q567">
        <v>53865.168124134798</v>
      </c>
    </row>
    <row r="568" spans="1:17">
      <c r="A568">
        <v>567</v>
      </c>
      <c r="B568">
        <v>17.474556968951401</v>
      </c>
      <c r="C568">
        <v>4345.7899183852096</v>
      </c>
      <c r="D568">
        <v>0.44596360342263602</v>
      </c>
      <c r="E568">
        <v>268.63234844572401</v>
      </c>
      <c r="F568">
        <v>27.792093985452201</v>
      </c>
      <c r="G568">
        <v>66913.4269760194</v>
      </c>
      <c r="H568">
        <v>0.44240132501528601</v>
      </c>
      <c r="I568">
        <v>0.19962454346224301</v>
      </c>
      <c r="J568">
        <v>0.122244567904635</v>
      </c>
      <c r="K568">
        <v>16.712669383588999</v>
      </c>
      <c r="L568">
        <v>1858.3599402452001</v>
      </c>
      <c r="M568">
        <v>534.26434740933803</v>
      </c>
      <c r="N568">
        <v>3433.9015843437701</v>
      </c>
      <c r="O568">
        <v>2.85825450656362</v>
      </c>
      <c r="P568">
        <v>120778.601852792</v>
      </c>
      <c r="Q568">
        <v>53865.174876773002</v>
      </c>
    </row>
    <row r="569" spans="1:17">
      <c r="A569">
        <v>568</v>
      </c>
      <c r="B569">
        <v>17.4745673170553</v>
      </c>
      <c r="C569">
        <v>4345.7927594415496</v>
      </c>
      <c r="D569">
        <v>0.44596335830940698</v>
      </c>
      <c r="E569">
        <v>268.63246243903598</v>
      </c>
      <c r="F569">
        <v>27.792077326211199</v>
      </c>
      <c r="G569">
        <v>66913.445141853896</v>
      </c>
      <c r="H569">
        <v>0.44240187362285099</v>
      </c>
      <c r="I569">
        <v>0.199624514013228</v>
      </c>
      <c r="J569">
        <v>0.12224454987087</v>
      </c>
      <c r="K569">
        <v>16.712674790578401</v>
      </c>
      <c r="L569">
        <v>1858.3601005283001</v>
      </c>
      <c r="M569">
        <v>534.26396890533999</v>
      </c>
      <c r="N569">
        <v>3433.9015843437701</v>
      </c>
      <c r="O569">
        <v>2.85825450656362</v>
      </c>
      <c r="P569">
        <v>120778.608414088</v>
      </c>
      <c r="Q569">
        <v>53865.163272234298</v>
      </c>
    </row>
    <row r="570" spans="1:17">
      <c r="A570">
        <v>569</v>
      </c>
      <c r="B570">
        <v>17.474590650185199</v>
      </c>
      <c r="C570">
        <v>4345.7989285057702</v>
      </c>
      <c r="D570">
        <v>0.44596337413950699</v>
      </c>
      <c r="E570">
        <v>268.63286297585103</v>
      </c>
      <c r="F570">
        <v>27.792036146985101</v>
      </c>
      <c r="G570">
        <v>66913.446482021202</v>
      </c>
      <c r="H570">
        <v>0.44240135889616</v>
      </c>
      <c r="I570">
        <v>0.19962454156312501</v>
      </c>
      <c r="J570">
        <v>0.122244566741667</v>
      </c>
      <c r="K570">
        <v>16.712671598377302</v>
      </c>
      <c r="L570">
        <v>1858.35995085943</v>
      </c>
      <c r="M570">
        <v>534.263002097872</v>
      </c>
      <c r="N570">
        <v>3433.9015843437701</v>
      </c>
      <c r="O570">
        <v>2.85825450656362</v>
      </c>
      <c r="P570">
        <v>120778.600908562</v>
      </c>
      <c r="Q570">
        <v>53865.154426540503</v>
      </c>
    </row>
    <row r="571" spans="1:17">
      <c r="A571">
        <v>570</v>
      </c>
      <c r="B571">
        <v>17.4746323172355</v>
      </c>
      <c r="C571">
        <v>4345.8091951383203</v>
      </c>
      <c r="D571">
        <v>0.44596358183928803</v>
      </c>
      <c r="E571">
        <v>268.63324457259603</v>
      </c>
      <c r="F571">
        <v>27.791982228271198</v>
      </c>
      <c r="G571">
        <v>66913.4681411661</v>
      </c>
      <c r="H571">
        <v>0.44240253772868998</v>
      </c>
      <c r="I571">
        <v>0.19962454253738601</v>
      </c>
      <c r="J571">
        <v>0.122244567338278</v>
      </c>
      <c r="K571">
        <v>16.7126928409158</v>
      </c>
      <c r="L571">
        <v>1858.3597235310499</v>
      </c>
      <c r="M571">
        <v>534.26181446988301</v>
      </c>
      <c r="N571">
        <v>3433.9015843437701</v>
      </c>
      <c r="O571">
        <v>2.85825450656362</v>
      </c>
      <c r="P571">
        <v>120778.65191874201</v>
      </c>
      <c r="Q571">
        <v>53865.183777575803</v>
      </c>
    </row>
    <row r="572" spans="1:17">
      <c r="A572">
        <v>571</v>
      </c>
      <c r="B572">
        <v>17.474594945312099</v>
      </c>
      <c r="C572">
        <v>4345.8017895682597</v>
      </c>
      <c r="D572">
        <v>0.44596360572616101</v>
      </c>
      <c r="E572">
        <v>268.63297917386802</v>
      </c>
      <c r="F572">
        <v>27.792022687110599</v>
      </c>
      <c r="G572">
        <v>66913.435779695894</v>
      </c>
      <c r="H572">
        <v>0.44240154773347501</v>
      </c>
      <c r="I572">
        <v>0.19962459788601999</v>
      </c>
      <c r="J572">
        <v>0.122244601232255</v>
      </c>
      <c r="K572">
        <v>16.712675871789202</v>
      </c>
      <c r="L572">
        <v>1858.35941465992</v>
      </c>
      <c r="M572">
        <v>534.26293730400596</v>
      </c>
      <c r="N572">
        <v>3433.9015843437701</v>
      </c>
      <c r="O572">
        <v>2.85825450656362</v>
      </c>
      <c r="P572">
        <v>120778.621929367</v>
      </c>
      <c r="Q572">
        <v>53865.186149670997</v>
      </c>
    </row>
    <row r="573" spans="1:17">
      <c r="A573">
        <v>572</v>
      </c>
      <c r="B573">
        <v>17.4745972813576</v>
      </c>
      <c r="C573">
        <v>4345.8023849315796</v>
      </c>
      <c r="D573">
        <v>0.44596342609848599</v>
      </c>
      <c r="E573">
        <v>268.63307531421998</v>
      </c>
      <c r="F573">
        <v>27.792009315847601</v>
      </c>
      <c r="G573">
        <v>66913.447427563398</v>
      </c>
      <c r="H573">
        <v>0.44240103116926699</v>
      </c>
      <c r="I573">
        <v>0.199624552500586</v>
      </c>
      <c r="J573">
        <v>0.122244573439467</v>
      </c>
      <c r="K573">
        <v>16.7126704746256</v>
      </c>
      <c r="L573">
        <v>1858.35991432528</v>
      </c>
      <c r="M573">
        <v>534.26245973649498</v>
      </c>
      <c r="N573">
        <v>3433.9015843437701</v>
      </c>
      <c r="O573">
        <v>2.85825450656362</v>
      </c>
      <c r="P573">
        <v>120778.58036685101</v>
      </c>
      <c r="Q573">
        <v>53865.132939287498</v>
      </c>
    </row>
    <row r="574" spans="1:17">
      <c r="A574">
        <v>573</v>
      </c>
      <c r="B574">
        <v>17.4746198917742</v>
      </c>
      <c r="C574">
        <v>4345.8036559100501</v>
      </c>
      <c r="D574">
        <v>0.445963354422033</v>
      </c>
      <c r="E574">
        <v>268.63314543724601</v>
      </c>
      <c r="F574">
        <v>27.7920039683362</v>
      </c>
      <c r="G574">
        <v>66913.442824447397</v>
      </c>
      <c r="H574">
        <v>0.44240125938761199</v>
      </c>
      <c r="I574">
        <v>0.199624569258537</v>
      </c>
      <c r="J574">
        <v>0.122244583701574</v>
      </c>
      <c r="K574">
        <v>16.712671675692398</v>
      </c>
      <c r="L574">
        <v>1858.3597228777601</v>
      </c>
      <c r="M574">
        <v>534.26239529362999</v>
      </c>
      <c r="N574">
        <v>3433.9015843437701</v>
      </c>
      <c r="O574">
        <v>2.85825450656362</v>
      </c>
      <c r="P574">
        <v>120778.59245066201</v>
      </c>
      <c r="Q574">
        <v>53865.149626214603</v>
      </c>
    </row>
    <row r="575" spans="1:17">
      <c r="A575">
        <v>574</v>
      </c>
      <c r="B575">
        <v>17.474565566163601</v>
      </c>
      <c r="C575">
        <v>4345.7941465292797</v>
      </c>
      <c r="D575">
        <v>0.44596270271399302</v>
      </c>
      <c r="E575">
        <v>268.63280693971802</v>
      </c>
      <c r="F575">
        <v>27.792057074717199</v>
      </c>
      <c r="G575">
        <v>66913.467673948297</v>
      </c>
      <c r="H575">
        <v>0.44240045774426101</v>
      </c>
      <c r="I575">
        <v>0.19962446242148299</v>
      </c>
      <c r="J575">
        <v>0.122244518277507</v>
      </c>
      <c r="K575">
        <v>16.712652240156601</v>
      </c>
      <c r="L575">
        <v>1858.36082223166</v>
      </c>
      <c r="M575">
        <v>534.26304347067196</v>
      </c>
      <c r="N575">
        <v>3433.9015843437701</v>
      </c>
      <c r="O575">
        <v>2.85825450656362</v>
      </c>
      <c r="P575">
        <v>120778.558955313</v>
      </c>
      <c r="Q575">
        <v>53865.091281365101</v>
      </c>
    </row>
    <row r="576" spans="1:17">
      <c r="A576">
        <v>575</v>
      </c>
      <c r="B576">
        <v>17.474586693231402</v>
      </c>
      <c r="C576">
        <v>4345.79729449552</v>
      </c>
      <c r="D576">
        <v>0.44596328595168799</v>
      </c>
      <c r="E576">
        <v>268.63276354158597</v>
      </c>
      <c r="F576">
        <v>27.792045976732499</v>
      </c>
      <c r="G576">
        <v>66913.448569864704</v>
      </c>
      <c r="H576">
        <v>0.44240148117841899</v>
      </c>
      <c r="I576">
        <v>0.19962452457001301</v>
      </c>
      <c r="J576">
        <v>0.12224455633555401</v>
      </c>
      <c r="K576">
        <v>16.712671800651101</v>
      </c>
      <c r="L576">
        <v>1858.3600793856499</v>
      </c>
      <c r="M576">
        <v>534.26320035330298</v>
      </c>
      <c r="N576">
        <v>3433.9015843437701</v>
      </c>
      <c r="O576">
        <v>2.85825450656362</v>
      </c>
      <c r="P576">
        <v>120778.598214179</v>
      </c>
      <c r="Q576">
        <v>53865.149644314602</v>
      </c>
    </row>
    <row r="577" spans="1:17">
      <c r="A577">
        <v>576</v>
      </c>
      <c r="B577">
        <v>17.474585129024099</v>
      </c>
      <c r="C577">
        <v>4345.7952811661899</v>
      </c>
      <c r="D577">
        <v>0.44596330745582302</v>
      </c>
      <c r="E577">
        <v>268.63264121441802</v>
      </c>
      <c r="F577">
        <v>27.792058832373499</v>
      </c>
      <c r="G577">
        <v>66913.450007355495</v>
      </c>
      <c r="H577">
        <v>0.44240149784102201</v>
      </c>
      <c r="I577">
        <v>0.199624513233397</v>
      </c>
      <c r="J577">
        <v>0.12224454939332299</v>
      </c>
      <c r="K577">
        <v>16.7126719762352</v>
      </c>
      <c r="L577">
        <v>1858.36017717047</v>
      </c>
      <c r="M577">
        <v>534.26340518613097</v>
      </c>
      <c r="N577">
        <v>3433.9015843437701</v>
      </c>
      <c r="O577">
        <v>2.85825450656362</v>
      </c>
      <c r="P577">
        <v>120778.598127622</v>
      </c>
      <c r="Q577">
        <v>53865.1481202664</v>
      </c>
    </row>
    <row r="578" spans="1:17">
      <c r="A578">
        <v>577</v>
      </c>
      <c r="B578">
        <v>17.474592467529401</v>
      </c>
      <c r="C578">
        <v>4345.8007916730503</v>
      </c>
      <c r="D578">
        <v>0.44596323681161598</v>
      </c>
      <c r="E578">
        <v>268.63292526622701</v>
      </c>
      <c r="F578">
        <v>27.792025855452799</v>
      </c>
      <c r="G578">
        <v>66913.458500828099</v>
      </c>
      <c r="H578">
        <v>0.44240176926052699</v>
      </c>
      <c r="I578">
        <v>0.19962451269651599</v>
      </c>
      <c r="J578">
        <v>0.122244549064552</v>
      </c>
      <c r="K578">
        <v>16.712676343954598</v>
      </c>
      <c r="L578">
        <v>1858.36013160263</v>
      </c>
      <c r="M578">
        <v>534.262748265921</v>
      </c>
      <c r="N578">
        <v>3433.9015843437701</v>
      </c>
      <c r="O578">
        <v>2.85825450656362</v>
      </c>
      <c r="P578">
        <v>120778.607964825</v>
      </c>
      <c r="Q578">
        <v>53865.149463996699</v>
      </c>
    </row>
    <row r="579" spans="1:17">
      <c r="A579">
        <v>578</v>
      </c>
      <c r="B579">
        <v>17.4745904050414</v>
      </c>
      <c r="C579">
        <v>4345.8022996858499</v>
      </c>
      <c r="D579">
        <v>0.445963255928294</v>
      </c>
      <c r="E579">
        <v>268.63301935134501</v>
      </c>
      <c r="F579">
        <v>27.792014699774601</v>
      </c>
      <c r="G579">
        <v>66913.457362960893</v>
      </c>
      <c r="H579">
        <v>0.44240164722021402</v>
      </c>
      <c r="I579">
        <v>0.199624521119006</v>
      </c>
      <c r="J579">
        <v>0.122244554222252</v>
      </c>
      <c r="K579">
        <v>16.712675700865699</v>
      </c>
      <c r="L579">
        <v>1858.3600792946199</v>
      </c>
      <c r="M579">
        <v>534.26256382506597</v>
      </c>
      <c r="N579">
        <v>3433.9015843437701</v>
      </c>
      <c r="O579">
        <v>2.85825450656362</v>
      </c>
      <c r="P579">
        <v>120778.601395184</v>
      </c>
      <c r="Q579">
        <v>53865.144032222597</v>
      </c>
    </row>
    <row r="580" spans="1:17">
      <c r="A580">
        <v>579</v>
      </c>
      <c r="B580">
        <v>17.474595307970201</v>
      </c>
      <c r="C580">
        <v>4345.8042395143602</v>
      </c>
      <c r="D580">
        <v>0.44596329446831101</v>
      </c>
      <c r="E580">
        <v>268.63311735692503</v>
      </c>
      <c r="F580">
        <v>27.792002557025899</v>
      </c>
      <c r="G580">
        <v>66913.456296656193</v>
      </c>
      <c r="H580">
        <v>0.44240173972476399</v>
      </c>
      <c r="I580">
        <v>0.19962452634168601</v>
      </c>
      <c r="J580">
        <v>0.122244557420478</v>
      </c>
      <c r="K580">
        <v>16.712677635396702</v>
      </c>
      <c r="L580">
        <v>1858.3600156636501</v>
      </c>
      <c r="M580">
        <v>534.26233057869501</v>
      </c>
      <c r="N580">
        <v>3433.9015843437701</v>
      </c>
      <c r="O580">
        <v>2.85825450656362</v>
      </c>
      <c r="P580">
        <v>120778.60253691699</v>
      </c>
      <c r="Q580">
        <v>53865.146240260801</v>
      </c>
    </row>
    <row r="581" spans="1:17">
      <c r="A581">
        <v>580</v>
      </c>
      <c r="B581">
        <v>17.474578365025501</v>
      </c>
      <c r="C581">
        <v>4345.8004408746801</v>
      </c>
      <c r="D581">
        <v>0.445962965961054</v>
      </c>
      <c r="E581">
        <v>268.63300654569599</v>
      </c>
      <c r="F581">
        <v>27.792022851646699</v>
      </c>
      <c r="G581">
        <v>66913.464355297503</v>
      </c>
      <c r="H581">
        <v>0.44240124212606402</v>
      </c>
      <c r="I581">
        <v>0.199624497220215</v>
      </c>
      <c r="J581">
        <v>0.12224453958729101</v>
      </c>
      <c r="K581">
        <v>16.7126670582423</v>
      </c>
      <c r="L581">
        <v>1858.36036709122</v>
      </c>
      <c r="M581">
        <v>534.26263046415897</v>
      </c>
      <c r="N581">
        <v>3433.9015843437701</v>
      </c>
      <c r="O581">
        <v>2.85825450656362</v>
      </c>
      <c r="P581">
        <v>120778.585161486</v>
      </c>
      <c r="Q581">
        <v>53865.120806188199</v>
      </c>
    </row>
    <row r="582" spans="1:17">
      <c r="A582">
        <v>581</v>
      </c>
      <c r="B582">
        <v>17.474561574344701</v>
      </c>
      <c r="C582">
        <v>4345.79595091377</v>
      </c>
      <c r="D582">
        <v>0.44596291192314502</v>
      </c>
      <c r="E582">
        <v>268.63278057976902</v>
      </c>
      <c r="F582">
        <v>27.792049457167501</v>
      </c>
      <c r="G582">
        <v>66913.458473151404</v>
      </c>
      <c r="H582">
        <v>0.44240105275158498</v>
      </c>
      <c r="I582">
        <v>0.199624484191019</v>
      </c>
      <c r="J582">
        <v>0.122244531608571</v>
      </c>
      <c r="K582">
        <v>16.712662884595598</v>
      </c>
      <c r="L582">
        <v>1858.3605181545099</v>
      </c>
      <c r="M582">
        <v>534.263199478302</v>
      </c>
      <c r="N582">
        <v>3433.9015843437701</v>
      </c>
      <c r="O582">
        <v>2.85825450656362</v>
      </c>
      <c r="P582">
        <v>120778.57599855401</v>
      </c>
      <c r="Q582">
        <v>53865.117525402398</v>
      </c>
    </row>
    <row r="583" spans="1:17">
      <c r="A583">
        <v>582</v>
      </c>
      <c r="B583">
        <v>17.4745538552183</v>
      </c>
      <c r="C583">
        <v>4345.7952971492696</v>
      </c>
      <c r="D583">
        <v>0.44596298142970398</v>
      </c>
      <c r="E583">
        <v>268.63272650363302</v>
      </c>
      <c r="F583">
        <v>27.792055556696202</v>
      </c>
      <c r="G583">
        <v>66913.456651163098</v>
      </c>
      <c r="H583">
        <v>0.44240113481222998</v>
      </c>
      <c r="I583">
        <v>0.199624491209691</v>
      </c>
      <c r="J583">
        <v>0.12224453590661299</v>
      </c>
      <c r="K583">
        <v>16.712664032953398</v>
      </c>
      <c r="L583">
        <v>1858.3604404795899</v>
      </c>
      <c r="M583">
        <v>534.26336633381402</v>
      </c>
      <c r="N583">
        <v>3433.9015843437701</v>
      </c>
      <c r="O583">
        <v>2.85825450656362</v>
      </c>
      <c r="P583">
        <v>120778.584336402</v>
      </c>
      <c r="Q583">
        <v>53865.127685238702</v>
      </c>
    </row>
    <row r="584" spans="1:17">
      <c r="A584">
        <v>583</v>
      </c>
      <c r="B584">
        <v>17.474566541452798</v>
      </c>
      <c r="C584">
        <v>4345.7999601739202</v>
      </c>
      <c r="D584">
        <v>0.44596295466660701</v>
      </c>
      <c r="E584">
        <v>268.63298844281502</v>
      </c>
      <c r="F584">
        <v>27.792027140237899</v>
      </c>
      <c r="G584">
        <v>66913.457169004803</v>
      </c>
      <c r="H584">
        <v>0.44240115232724397</v>
      </c>
      <c r="I584">
        <v>0.19962452232892999</v>
      </c>
      <c r="J584">
        <v>0.122244554963176</v>
      </c>
      <c r="K584">
        <v>16.712665075654499</v>
      </c>
      <c r="L584">
        <v>1858.3601603253701</v>
      </c>
      <c r="M584">
        <v>534.26288940470295</v>
      </c>
      <c r="N584">
        <v>3433.9015843437701</v>
      </c>
      <c r="O584">
        <v>2.85825450656362</v>
      </c>
      <c r="P584">
        <v>120778.590439199</v>
      </c>
      <c r="Q584">
        <v>53865.133270193801</v>
      </c>
    </row>
    <row r="585" spans="1:17">
      <c r="A585">
        <v>584</v>
      </c>
      <c r="B585">
        <v>17.474547070236</v>
      </c>
      <c r="C585">
        <v>4345.7945364545603</v>
      </c>
      <c r="D585">
        <v>0.44596303339519699</v>
      </c>
      <c r="E585">
        <v>268.63267649203402</v>
      </c>
      <c r="F585">
        <v>27.792061332886501</v>
      </c>
      <c r="G585">
        <v>66913.454869774796</v>
      </c>
      <c r="H585">
        <v>0.44240119537155098</v>
      </c>
      <c r="I585">
        <v>0.199624493991196</v>
      </c>
      <c r="J585">
        <v>0.122244537609929</v>
      </c>
      <c r="K585">
        <v>16.712664564673801</v>
      </c>
      <c r="L585">
        <v>1858.3604044961301</v>
      </c>
      <c r="M585">
        <v>534.26353066079901</v>
      </c>
      <c r="N585">
        <v>3433.9015843437701</v>
      </c>
      <c r="O585">
        <v>2.85825450656362</v>
      </c>
      <c r="P585">
        <v>120778.588297268</v>
      </c>
      <c r="Q585">
        <v>53865.133427493398</v>
      </c>
    </row>
    <row r="586" spans="1:17">
      <c r="A586">
        <v>585</v>
      </c>
      <c r="B586">
        <v>17.4745393620457</v>
      </c>
      <c r="C586">
        <v>4345.7907241019802</v>
      </c>
      <c r="D586">
        <v>0.44596288707648002</v>
      </c>
      <c r="E586">
        <v>268.63246855929401</v>
      </c>
      <c r="F586">
        <v>27.792084524621501</v>
      </c>
      <c r="G586">
        <v>66913.468658714904</v>
      </c>
      <c r="H586">
        <v>0.44240113013604798</v>
      </c>
      <c r="I586">
        <v>0.19962444613993699</v>
      </c>
      <c r="J586">
        <v>0.122244508307137</v>
      </c>
      <c r="K586">
        <v>16.712662644634801</v>
      </c>
      <c r="L586">
        <v>1858.3608423870701</v>
      </c>
      <c r="M586">
        <v>534.26378765065499</v>
      </c>
      <c r="N586">
        <v>3433.9015843437701</v>
      </c>
      <c r="O586">
        <v>2.85825450656362</v>
      </c>
      <c r="P586">
        <v>120778.58313055801</v>
      </c>
      <c r="Q586">
        <v>53865.114471843102</v>
      </c>
    </row>
    <row r="587" spans="1:17">
      <c r="A587">
        <v>586</v>
      </c>
      <c r="B587">
        <v>17.4745362759149</v>
      </c>
      <c r="C587">
        <v>4345.7892199981698</v>
      </c>
      <c r="D587">
        <v>0.445962855003117</v>
      </c>
      <c r="E587">
        <v>268.63238757585202</v>
      </c>
      <c r="F587">
        <v>27.792093383690801</v>
      </c>
      <c r="G587">
        <v>66913.467608273306</v>
      </c>
      <c r="H587">
        <v>0.442401129209054</v>
      </c>
      <c r="I587">
        <v>0.199624440456003</v>
      </c>
      <c r="J587">
        <v>0.12224450482645299</v>
      </c>
      <c r="K587">
        <v>16.7126618036412</v>
      </c>
      <c r="L587">
        <v>1858.3608931358599</v>
      </c>
      <c r="M587">
        <v>534.26397587863403</v>
      </c>
      <c r="N587">
        <v>3433.9015843437701</v>
      </c>
      <c r="O587">
        <v>2.85825450656362</v>
      </c>
      <c r="P587">
        <v>120778.57982802601</v>
      </c>
      <c r="Q587">
        <v>53865.112219752802</v>
      </c>
    </row>
    <row r="588" spans="1:17">
      <c r="A588">
        <v>587</v>
      </c>
      <c r="B588">
        <v>17.474527308117999</v>
      </c>
      <c r="C588">
        <v>4345.7866184310196</v>
      </c>
      <c r="D588">
        <v>0.44596286928239198</v>
      </c>
      <c r="E588">
        <v>268.63230047747697</v>
      </c>
      <c r="F588">
        <v>27.792107680561099</v>
      </c>
      <c r="G588">
        <v>66913.462587217</v>
      </c>
      <c r="H588">
        <v>0.44240066054813798</v>
      </c>
      <c r="I588">
        <v>0.199624449994769</v>
      </c>
      <c r="J588">
        <v>0.12224451066773</v>
      </c>
      <c r="K588">
        <v>16.712655261657101</v>
      </c>
      <c r="L588">
        <v>1858.36089518926</v>
      </c>
      <c r="M588">
        <v>534.26425278972795</v>
      </c>
      <c r="N588">
        <v>3433.9015843437701</v>
      </c>
      <c r="O588">
        <v>2.85825450656362</v>
      </c>
      <c r="P588">
        <v>120778.569656177</v>
      </c>
      <c r="Q588">
        <v>53865.107068959602</v>
      </c>
    </row>
    <row r="589" spans="1:17">
      <c r="A589">
        <v>588</v>
      </c>
      <c r="B589">
        <v>17.474538559428101</v>
      </c>
      <c r="C589">
        <v>4345.7893224217396</v>
      </c>
      <c r="D589">
        <v>0.44596286428662102</v>
      </c>
      <c r="E589">
        <v>268.63238939414799</v>
      </c>
      <c r="F589">
        <v>27.792094099250399</v>
      </c>
      <c r="G589">
        <v>66913.469573321505</v>
      </c>
      <c r="H589">
        <v>0.44240115377103501</v>
      </c>
      <c r="I589">
        <v>0.199624440331093</v>
      </c>
      <c r="J589">
        <v>0.122244504749961</v>
      </c>
      <c r="K589">
        <v>16.712662248321401</v>
      </c>
      <c r="L589">
        <v>1858.3608896913699</v>
      </c>
      <c r="M589">
        <v>534.26395764364599</v>
      </c>
      <c r="N589">
        <v>3433.9015843437701</v>
      </c>
      <c r="O589">
        <v>2.85825450656362</v>
      </c>
      <c r="P589">
        <v>120778.58578426301</v>
      </c>
      <c r="Q589">
        <v>53865.1162109414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9"/>
  <sheetViews>
    <sheetView workbookViewId="0"/>
  </sheetViews>
  <sheetFormatPr baseColWidth="10" defaultColWidth="8.83203125" defaultRowHeight="14" x14ac:dyDescent="0"/>
  <sheetData>
    <row r="1" spans="1:35">
      <c r="A1" t="s">
        <v>36</v>
      </c>
      <c r="B1" t="s">
        <v>37</v>
      </c>
      <c r="C1">
        <v>8.1645034113677504</v>
      </c>
    </row>
    <row r="2" spans="1:35">
      <c r="B2" t="s">
        <v>38</v>
      </c>
      <c r="C2">
        <v>14.583126011799999</v>
      </c>
    </row>
    <row r="3" spans="1:35">
      <c r="B3" t="s">
        <v>39</v>
      </c>
      <c r="C3">
        <v>28.032138046492999</v>
      </c>
    </row>
    <row r="4" spans="1:35">
      <c r="B4" t="s">
        <v>40</v>
      </c>
      <c r="C4">
        <v>15.533977051500401</v>
      </c>
    </row>
    <row r="5" spans="1:35">
      <c r="B5" t="s">
        <v>41</v>
      </c>
      <c r="C5">
        <v>6350.2308130307301</v>
      </c>
    </row>
    <row r="6" spans="1:35">
      <c r="B6" t="s">
        <v>42</v>
      </c>
      <c r="C6">
        <v>2364.8497249091602</v>
      </c>
    </row>
    <row r="7" spans="1:35">
      <c r="B7" t="s">
        <v>43</v>
      </c>
      <c r="C7">
        <v>0.372403743192526</v>
      </c>
    </row>
    <row r="8" spans="1:35">
      <c r="B8" t="s">
        <v>44</v>
      </c>
      <c r="C8">
        <v>12</v>
      </c>
      <c r="D8">
        <v>13</v>
      </c>
      <c r="E8">
        <v>14</v>
      </c>
      <c r="F8">
        <v>3</v>
      </c>
      <c r="G8">
        <v>4</v>
      </c>
      <c r="H8">
        <v>5</v>
      </c>
      <c r="I8">
        <v>6</v>
      </c>
      <c r="J8">
        <v>7</v>
      </c>
      <c r="K8">
        <v>26</v>
      </c>
      <c r="L8">
        <v>27</v>
      </c>
      <c r="M8">
        <v>28</v>
      </c>
      <c r="N8">
        <v>29</v>
      </c>
      <c r="O8">
        <v>30</v>
      </c>
      <c r="P8">
        <v>31</v>
      </c>
      <c r="Q8">
        <v>32</v>
      </c>
      <c r="R8">
        <v>8</v>
      </c>
      <c r="S8">
        <v>9</v>
      </c>
      <c r="T8">
        <v>10</v>
      </c>
      <c r="U8">
        <v>11</v>
      </c>
      <c r="V8">
        <v>36</v>
      </c>
      <c r="W8">
        <v>37</v>
      </c>
      <c r="X8">
        <v>38</v>
      </c>
      <c r="Y8">
        <v>39</v>
      </c>
      <c r="Z8">
        <v>40</v>
      </c>
      <c r="AA8">
        <v>1</v>
      </c>
      <c r="AB8">
        <v>2</v>
      </c>
      <c r="AC8">
        <v>41</v>
      </c>
      <c r="AD8">
        <v>42</v>
      </c>
      <c r="AE8">
        <v>43</v>
      </c>
      <c r="AF8">
        <v>44</v>
      </c>
      <c r="AG8">
        <v>45</v>
      </c>
      <c r="AH8">
        <v>46</v>
      </c>
      <c r="AI8">
        <v>56</v>
      </c>
    </row>
    <row r="9" spans="1:35">
      <c r="B9" t="s">
        <v>45</v>
      </c>
      <c r="C9">
        <v>0</v>
      </c>
      <c r="D9">
        <v>9.2538069618761796</v>
      </c>
      <c r="E9">
        <v>10.9288861677187</v>
      </c>
      <c r="F9">
        <v>10.9288861677187</v>
      </c>
      <c r="G9">
        <v>10.9288861677187</v>
      </c>
      <c r="H9">
        <v>10.772340586097499</v>
      </c>
      <c r="I9">
        <v>10.772340586097499</v>
      </c>
      <c r="J9">
        <v>9.9240168194178793</v>
      </c>
      <c r="K9">
        <v>9.8452430633674499</v>
      </c>
      <c r="L9">
        <v>9.7258427087476598</v>
      </c>
      <c r="M9">
        <v>9.7258427087476598</v>
      </c>
      <c r="N9">
        <v>9.6769649801659092</v>
      </c>
      <c r="O9">
        <v>7.5426906259875102</v>
      </c>
      <c r="P9">
        <v>6.29358552900867</v>
      </c>
      <c r="Q9">
        <v>6.29358552900867</v>
      </c>
      <c r="R9">
        <v>5.3400865022851596</v>
      </c>
      <c r="S9">
        <v>5.3400865022851596</v>
      </c>
      <c r="T9">
        <v>5.4024298696846103</v>
      </c>
      <c r="U9">
        <v>6.1167195810903801</v>
      </c>
      <c r="V9">
        <v>6.1167195810903801</v>
      </c>
      <c r="W9">
        <v>6.1167195810903801</v>
      </c>
      <c r="X9">
        <v>7.2818802926486201</v>
      </c>
      <c r="Y9">
        <v>8.26196857065103</v>
      </c>
      <c r="Z9">
        <v>7.8200710048433102</v>
      </c>
      <c r="AA9">
        <v>8.3260758852194794</v>
      </c>
      <c r="AB9">
        <v>6.6527281691460001</v>
      </c>
      <c r="AC9">
        <v>6.6527281691460001</v>
      </c>
      <c r="AD9">
        <v>6.6527281691460001</v>
      </c>
      <c r="AE9">
        <v>5.2471529083776902</v>
      </c>
      <c r="AF9">
        <v>4.9665759362231796</v>
      </c>
      <c r="AG9">
        <v>4.9665759362231796</v>
      </c>
      <c r="AH9">
        <v>4.9665759362231796</v>
      </c>
      <c r="AI9">
        <v>3.16565072788466</v>
      </c>
    </row>
    <row r="10" spans="1:35">
      <c r="B10" t="s">
        <v>46</v>
      </c>
      <c r="C10">
        <v>0</v>
      </c>
      <c r="D10">
        <v>9.2538069618761796</v>
      </c>
      <c r="E10">
        <v>2.3456124204987798</v>
      </c>
      <c r="F10">
        <v>0</v>
      </c>
      <c r="G10">
        <v>0</v>
      </c>
      <c r="H10">
        <v>0</v>
      </c>
      <c r="I10">
        <v>0</v>
      </c>
      <c r="J10">
        <v>0</v>
      </c>
      <c r="K10">
        <v>0.79135916313097798</v>
      </c>
      <c r="L10">
        <v>1.7819191789584801</v>
      </c>
      <c r="M10">
        <v>0</v>
      </c>
      <c r="N10">
        <v>0.40522897202736702</v>
      </c>
      <c r="O10">
        <v>0</v>
      </c>
      <c r="P10">
        <v>0.28045010384482</v>
      </c>
      <c r="Q10">
        <v>0</v>
      </c>
      <c r="R10">
        <v>0.11213702921665999</v>
      </c>
      <c r="S10">
        <v>0</v>
      </c>
      <c r="T10">
        <v>6.2343367399452398E-2</v>
      </c>
      <c r="U10">
        <v>3.1546585553910802</v>
      </c>
      <c r="V10">
        <v>0</v>
      </c>
      <c r="W10">
        <v>0</v>
      </c>
      <c r="X10">
        <v>4.9543869875114801</v>
      </c>
      <c r="Y10">
        <v>0.98008827800240905</v>
      </c>
      <c r="Z10">
        <v>0</v>
      </c>
      <c r="AA10">
        <v>0.50600488037617397</v>
      </c>
      <c r="AB10">
        <v>6.3123993679153306E-2</v>
      </c>
      <c r="AC10">
        <v>0</v>
      </c>
      <c r="AD10">
        <v>0</v>
      </c>
      <c r="AE10">
        <v>0.18055410275787401</v>
      </c>
      <c r="AF10">
        <v>0</v>
      </c>
      <c r="AG10">
        <v>0</v>
      </c>
      <c r="AH10">
        <v>0</v>
      </c>
      <c r="AI10">
        <v>0</v>
      </c>
    </row>
    <row r="11" spans="1:35">
      <c r="B11" t="s">
        <v>47</v>
      </c>
      <c r="C11">
        <v>0</v>
      </c>
      <c r="D11">
        <v>0</v>
      </c>
      <c r="E11">
        <v>0.67053321465621696</v>
      </c>
      <c r="F11">
        <v>0</v>
      </c>
      <c r="G11">
        <v>0</v>
      </c>
      <c r="H11">
        <v>0.15654558162124799</v>
      </c>
      <c r="I11">
        <v>0</v>
      </c>
      <c r="J11">
        <v>0.84832376667960796</v>
      </c>
      <c r="K11">
        <v>0.87013291918141</v>
      </c>
      <c r="L11">
        <v>1.90131953357828</v>
      </c>
      <c r="M11">
        <v>0</v>
      </c>
      <c r="N11">
        <v>0.45410670060911901</v>
      </c>
      <c r="O11">
        <v>2.1342743541783999</v>
      </c>
      <c r="P11">
        <v>1.5295552008236499</v>
      </c>
      <c r="Q11">
        <v>0</v>
      </c>
      <c r="R11">
        <v>1.0656360559401701</v>
      </c>
      <c r="S11">
        <v>0</v>
      </c>
      <c r="T11">
        <v>0</v>
      </c>
      <c r="U11">
        <v>2.44036884398531</v>
      </c>
      <c r="V11">
        <v>0</v>
      </c>
      <c r="W11">
        <v>0</v>
      </c>
      <c r="X11">
        <v>3.78922627595324</v>
      </c>
      <c r="Y11">
        <v>0</v>
      </c>
      <c r="Z11">
        <v>0.44189756580772599</v>
      </c>
      <c r="AA11">
        <v>0</v>
      </c>
      <c r="AB11">
        <v>1.7364717097526301</v>
      </c>
      <c r="AC11">
        <v>0</v>
      </c>
      <c r="AD11">
        <v>0</v>
      </c>
      <c r="AE11">
        <v>1.5861293635261899</v>
      </c>
      <c r="AF11">
        <v>0.280576972154504</v>
      </c>
      <c r="AG11">
        <v>0</v>
      </c>
      <c r="AH11">
        <v>0</v>
      </c>
      <c r="AI11">
        <v>1.8009252083385201</v>
      </c>
    </row>
    <row r="12" spans="1:35"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B13" t="s">
        <v>49</v>
      </c>
      <c r="C13">
        <v>56</v>
      </c>
      <c r="D13">
        <v>45</v>
      </c>
      <c r="E13">
        <v>44</v>
      </c>
      <c r="F13">
        <v>43</v>
      </c>
      <c r="G13">
        <v>42</v>
      </c>
      <c r="H13">
        <v>41</v>
      </c>
      <c r="I13">
        <v>2</v>
      </c>
      <c r="J13">
        <v>1</v>
      </c>
      <c r="K13">
        <v>55</v>
      </c>
      <c r="L13">
        <v>54</v>
      </c>
      <c r="M13">
        <v>53</v>
      </c>
      <c r="N13">
        <v>52</v>
      </c>
      <c r="O13">
        <v>51</v>
      </c>
      <c r="P13">
        <v>32</v>
      </c>
      <c r="Q13">
        <v>31</v>
      </c>
      <c r="R13">
        <v>30</v>
      </c>
      <c r="S13">
        <v>29</v>
      </c>
      <c r="T13">
        <v>28</v>
      </c>
      <c r="U13">
        <v>27</v>
      </c>
      <c r="V13">
        <v>26</v>
      </c>
      <c r="W13">
        <v>7</v>
      </c>
      <c r="X13">
        <v>6</v>
      </c>
      <c r="Y13">
        <v>5</v>
      </c>
      <c r="Z13">
        <v>4</v>
      </c>
      <c r="AA13">
        <v>3</v>
      </c>
      <c r="AB13">
        <v>14</v>
      </c>
      <c r="AC13">
        <v>13</v>
      </c>
      <c r="AD13">
        <v>12</v>
      </c>
    </row>
    <row r="14" spans="1:35">
      <c r="B14" t="s">
        <v>45</v>
      </c>
      <c r="C14">
        <v>4.7056996876652999</v>
      </c>
      <c r="D14">
        <v>4.7803468557748801</v>
      </c>
      <c r="E14">
        <v>5.6890403682704402</v>
      </c>
      <c r="F14">
        <v>8.2513797704025205</v>
      </c>
      <c r="G14">
        <v>8.2513797704025205</v>
      </c>
      <c r="H14">
        <v>8.2513797704025205</v>
      </c>
      <c r="I14">
        <v>13.941672579709</v>
      </c>
      <c r="J14">
        <v>13.941672579709</v>
      </c>
      <c r="K14">
        <v>13.941672579709</v>
      </c>
      <c r="L14">
        <v>23.189442079795999</v>
      </c>
      <c r="M14">
        <v>21.8666655897235</v>
      </c>
      <c r="N14">
        <v>21.197762009686102</v>
      </c>
      <c r="O14">
        <v>23.194570193092801</v>
      </c>
      <c r="P14">
        <v>23.194570193092801</v>
      </c>
      <c r="Q14">
        <v>24.292057312832</v>
      </c>
      <c r="R14">
        <v>24.784467671966102</v>
      </c>
      <c r="S14">
        <v>26.3265871815243</v>
      </c>
      <c r="T14">
        <v>26.602254012426499</v>
      </c>
      <c r="U14">
        <v>28.032138046492999</v>
      </c>
      <c r="V14">
        <v>23.014448981850101</v>
      </c>
      <c r="W14">
        <v>25.271406607630901</v>
      </c>
      <c r="X14">
        <v>25.271406607630901</v>
      </c>
      <c r="Y14">
        <v>14.368915819810899</v>
      </c>
      <c r="Z14">
        <v>14.368915819810899</v>
      </c>
      <c r="AA14">
        <v>14.368915819810899</v>
      </c>
      <c r="AB14">
        <v>11.533427762799001</v>
      </c>
      <c r="AC14">
        <v>1.7763568394002501E-15</v>
      </c>
      <c r="AD14">
        <v>1.7763568394002501E-15</v>
      </c>
    </row>
    <row r="15" spans="1:35">
      <c r="B15" t="s">
        <v>46</v>
      </c>
      <c r="C15">
        <v>1.5400489597806399</v>
      </c>
      <c r="D15">
        <v>7.4647168109579901E-2</v>
      </c>
      <c r="E15">
        <v>0.90869351249556596</v>
      </c>
      <c r="F15">
        <v>2.8642936151893199</v>
      </c>
      <c r="G15">
        <v>0</v>
      </c>
      <c r="H15">
        <v>0</v>
      </c>
      <c r="I15">
        <v>6.1598294158509503</v>
      </c>
      <c r="J15">
        <v>0</v>
      </c>
      <c r="K15">
        <v>0</v>
      </c>
      <c r="L15">
        <v>11.251690465235299</v>
      </c>
      <c r="M15">
        <v>7.3321030338723503E-2</v>
      </c>
      <c r="N15">
        <v>0.39847201863099602</v>
      </c>
      <c r="O15">
        <v>1.99680818340669</v>
      </c>
      <c r="P15">
        <v>0</v>
      </c>
      <c r="Q15">
        <v>2.1854783233054502</v>
      </c>
      <c r="R15">
        <v>1.0362738664954001</v>
      </c>
      <c r="S15">
        <v>2.8186371569100501</v>
      </c>
      <c r="T15">
        <v>0.27566683090224098</v>
      </c>
      <c r="U15">
        <v>3.0149579757326999</v>
      </c>
      <c r="V15">
        <v>3.75443260655884</v>
      </c>
      <c r="W15">
        <v>2.2569576257808199</v>
      </c>
      <c r="X15">
        <v>0</v>
      </c>
      <c r="Y15">
        <v>0.43803108526707502</v>
      </c>
      <c r="Z15">
        <v>0</v>
      </c>
      <c r="AA15">
        <v>0</v>
      </c>
      <c r="AB15">
        <v>0.59510344030546802</v>
      </c>
      <c r="AC15">
        <v>0</v>
      </c>
      <c r="AD15">
        <v>0</v>
      </c>
    </row>
    <row r="16" spans="1:35">
      <c r="B16" t="s">
        <v>47</v>
      </c>
      <c r="C16">
        <v>0</v>
      </c>
      <c r="D16">
        <v>0</v>
      </c>
      <c r="E16">
        <v>0</v>
      </c>
      <c r="F16">
        <v>0.30195421305724102</v>
      </c>
      <c r="G16">
        <v>0</v>
      </c>
      <c r="H16">
        <v>0</v>
      </c>
      <c r="I16">
        <v>0.46953660654444601</v>
      </c>
      <c r="J16">
        <v>0</v>
      </c>
      <c r="K16">
        <v>0</v>
      </c>
      <c r="L16">
        <v>2.0039209651482901</v>
      </c>
      <c r="M16">
        <v>1.39609752041129</v>
      </c>
      <c r="N16">
        <v>1.06737559866831</v>
      </c>
      <c r="O16">
        <v>0</v>
      </c>
      <c r="P16">
        <v>0</v>
      </c>
      <c r="Q16">
        <v>1.0879912035663299</v>
      </c>
      <c r="R16">
        <v>0.54386350736126998</v>
      </c>
      <c r="S16">
        <v>1.27651764735185</v>
      </c>
      <c r="T16">
        <v>0</v>
      </c>
      <c r="U16">
        <v>1.58507394166626</v>
      </c>
      <c r="V16">
        <v>8.7721216712017505</v>
      </c>
      <c r="W16">
        <v>0</v>
      </c>
      <c r="X16">
        <v>0</v>
      </c>
      <c r="Y16">
        <v>11.3405218730871</v>
      </c>
      <c r="Z16">
        <v>0</v>
      </c>
      <c r="AA16">
        <v>0</v>
      </c>
      <c r="AB16">
        <v>3.4305914973173</v>
      </c>
      <c r="AC16">
        <v>11.533427762799001</v>
      </c>
      <c r="AD16">
        <v>0</v>
      </c>
    </row>
    <row r="17" spans="1:30"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20" spans="1:30">
      <c r="A20" t="s">
        <v>51</v>
      </c>
      <c r="B20" t="s">
        <v>52</v>
      </c>
      <c r="C20">
        <v>19.956600528069401</v>
      </c>
    </row>
    <row r="21" spans="1:30">
      <c r="B21" t="s">
        <v>53</v>
      </c>
      <c r="C21">
        <v>14.0532336473087</v>
      </c>
    </row>
    <row r="22" spans="1:30">
      <c r="B22" t="s">
        <v>54</v>
      </c>
      <c r="C22">
        <v>28.436485618934199</v>
      </c>
    </row>
    <row r="23" spans="1:30">
      <c r="B23" t="s">
        <v>55</v>
      </c>
      <c r="C23">
        <v>35.997468219786597</v>
      </c>
    </row>
    <row r="24" spans="1:30">
      <c r="B24" t="s">
        <v>56</v>
      </c>
      <c r="C24">
        <v>14385.4729928082</v>
      </c>
    </row>
    <row r="25" spans="1:30">
      <c r="B25" t="s">
        <v>57</v>
      </c>
      <c r="C25">
        <v>4520.9239819700497</v>
      </c>
    </row>
    <row r="26" spans="1:30">
      <c r="B26" t="s">
        <v>58</v>
      </c>
      <c r="C26">
        <v>0.314270096244331</v>
      </c>
    </row>
    <row r="27" spans="1:30">
      <c r="B27" t="s">
        <v>44</v>
      </c>
      <c r="C27">
        <v>57</v>
      </c>
      <c r="D27">
        <v>58</v>
      </c>
      <c r="E27">
        <v>61</v>
      </c>
      <c r="F27">
        <v>62</v>
      </c>
      <c r="G27">
        <v>30</v>
      </c>
      <c r="H27">
        <v>31</v>
      </c>
      <c r="I27">
        <v>32</v>
      </c>
      <c r="J27">
        <v>8</v>
      </c>
      <c r="K27">
        <v>33</v>
      </c>
      <c r="L27">
        <v>34</v>
      </c>
      <c r="M27">
        <v>35</v>
      </c>
      <c r="N27">
        <v>11</v>
      </c>
      <c r="O27">
        <v>36</v>
      </c>
      <c r="P27">
        <v>37</v>
      </c>
      <c r="Q27">
        <v>38</v>
      </c>
      <c r="R27">
        <v>39</v>
      </c>
      <c r="S27">
        <v>40</v>
      </c>
      <c r="T27">
        <v>54</v>
      </c>
      <c r="U27">
        <v>63</v>
      </c>
      <c r="V27">
        <v>64</v>
      </c>
      <c r="W27">
        <v>65</v>
      </c>
      <c r="X27">
        <v>66</v>
      </c>
      <c r="Y27">
        <v>55</v>
      </c>
      <c r="Z27">
        <v>1</v>
      </c>
      <c r="AA27">
        <v>2</v>
      </c>
      <c r="AB27">
        <v>41</v>
      </c>
      <c r="AC27">
        <v>42</v>
      </c>
      <c r="AD27">
        <v>43</v>
      </c>
    </row>
    <row r="28" spans="1:30">
      <c r="B28" t="s">
        <v>45</v>
      </c>
      <c r="C28">
        <v>0</v>
      </c>
      <c r="D28">
        <v>2.3532590653876801</v>
      </c>
      <c r="E28">
        <v>10.772846023480399</v>
      </c>
      <c r="F28">
        <v>22.662897501749601</v>
      </c>
      <c r="G28">
        <v>13.263079916878301</v>
      </c>
      <c r="H28">
        <v>13.393148541190101</v>
      </c>
      <c r="I28">
        <v>13.393148541190101</v>
      </c>
      <c r="J28">
        <v>14.4995980638662</v>
      </c>
      <c r="K28">
        <v>13.900599176959901</v>
      </c>
      <c r="L28">
        <v>14.1558708558857</v>
      </c>
      <c r="M28">
        <v>19.114905560858801</v>
      </c>
      <c r="N28">
        <v>20.283176453368899</v>
      </c>
      <c r="O28">
        <v>20.283176453368899</v>
      </c>
      <c r="P28">
        <v>20.283176453368899</v>
      </c>
      <c r="Q28">
        <v>18.5022592102084</v>
      </c>
      <c r="R28">
        <v>25.619113250082201</v>
      </c>
      <c r="S28">
        <v>28.436485618934199</v>
      </c>
      <c r="T28">
        <v>18.402832086692499</v>
      </c>
      <c r="U28">
        <v>21.0886114184786</v>
      </c>
      <c r="V28">
        <v>21.0886114184786</v>
      </c>
      <c r="W28">
        <v>13.991733148214299</v>
      </c>
      <c r="X28">
        <v>13.991733148214299</v>
      </c>
      <c r="Y28">
        <v>13.991733148214299</v>
      </c>
      <c r="Z28">
        <v>13.7847200065628</v>
      </c>
      <c r="AA28">
        <v>9.70016359558565</v>
      </c>
      <c r="AB28">
        <v>9.70016359558565</v>
      </c>
      <c r="AC28">
        <v>9.70016359558565</v>
      </c>
      <c r="AD28">
        <v>6.3665373436431896</v>
      </c>
    </row>
    <row r="29" spans="1:30">
      <c r="B29" t="s">
        <v>46</v>
      </c>
      <c r="C29">
        <v>0</v>
      </c>
      <c r="D29">
        <v>2.3532590653876801</v>
      </c>
      <c r="E29">
        <v>9.2572870582919897</v>
      </c>
      <c r="F29">
        <v>12.727751578468499</v>
      </c>
      <c r="G29">
        <v>4.1901807575585899</v>
      </c>
      <c r="H29">
        <v>0.75867716715232103</v>
      </c>
      <c r="I29">
        <v>0</v>
      </c>
      <c r="J29">
        <v>1.10644952267608</v>
      </c>
      <c r="K29">
        <v>0.167691689205682</v>
      </c>
      <c r="L29">
        <v>0.25527167892574198</v>
      </c>
      <c r="M29">
        <v>7.9303826733615699</v>
      </c>
      <c r="N29">
        <v>2.21289340618317</v>
      </c>
      <c r="O29">
        <v>0</v>
      </c>
      <c r="P29">
        <v>0</v>
      </c>
      <c r="Q29">
        <v>4.1179136873960802</v>
      </c>
      <c r="R29">
        <v>7.1168540398737496</v>
      </c>
      <c r="S29">
        <v>2.8173723688519998</v>
      </c>
      <c r="T29">
        <v>2.7322540601695802</v>
      </c>
      <c r="U29">
        <v>2.7559211411604299</v>
      </c>
      <c r="V29">
        <v>0</v>
      </c>
      <c r="W29">
        <v>2.3424776947480599E-2</v>
      </c>
      <c r="X29">
        <v>0</v>
      </c>
      <c r="Y29">
        <v>0</v>
      </c>
      <c r="Z29">
        <v>0</v>
      </c>
      <c r="AA29">
        <v>6.3123993679153306E-2</v>
      </c>
      <c r="AB29">
        <v>0</v>
      </c>
      <c r="AC29">
        <v>0</v>
      </c>
      <c r="AD29">
        <v>0</v>
      </c>
    </row>
    <row r="30" spans="1:30">
      <c r="B30" t="s">
        <v>47</v>
      </c>
      <c r="C30">
        <v>0</v>
      </c>
      <c r="D30">
        <v>0</v>
      </c>
      <c r="E30">
        <v>0.83770010019924201</v>
      </c>
      <c r="F30">
        <v>0.83770010019924201</v>
      </c>
      <c r="G30">
        <v>13.589998342429899</v>
      </c>
      <c r="H30">
        <v>0.62860854284051704</v>
      </c>
      <c r="I30">
        <v>0</v>
      </c>
      <c r="J30">
        <v>0</v>
      </c>
      <c r="K30">
        <v>0.76669057611192604</v>
      </c>
      <c r="L30">
        <v>0</v>
      </c>
      <c r="M30">
        <v>2.9713479683884598</v>
      </c>
      <c r="N30">
        <v>1.0446225136730101</v>
      </c>
      <c r="O30">
        <v>0</v>
      </c>
      <c r="P30">
        <v>0</v>
      </c>
      <c r="Q30">
        <v>5.8988309305565796</v>
      </c>
      <c r="R30">
        <v>0</v>
      </c>
      <c r="S30">
        <v>0</v>
      </c>
      <c r="T30">
        <v>12.765907592411301</v>
      </c>
      <c r="U30">
        <v>7.0141809374355102E-2</v>
      </c>
      <c r="V30">
        <v>0</v>
      </c>
      <c r="W30">
        <v>7.1203030472117401</v>
      </c>
      <c r="X30">
        <v>0</v>
      </c>
      <c r="Y30">
        <v>0</v>
      </c>
      <c r="Z30">
        <v>0.20701314165151799</v>
      </c>
      <c r="AA30">
        <v>4.1476804046562901</v>
      </c>
      <c r="AB30">
        <v>0</v>
      </c>
      <c r="AC30">
        <v>0</v>
      </c>
      <c r="AD30">
        <v>3.33362625194246</v>
      </c>
    </row>
    <row r="31" spans="1:30"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B32" t="s">
        <v>49</v>
      </c>
      <c r="C32">
        <v>43</v>
      </c>
      <c r="D32">
        <v>42</v>
      </c>
      <c r="E32">
        <v>41</v>
      </c>
      <c r="F32">
        <v>2</v>
      </c>
      <c r="G32">
        <v>1</v>
      </c>
      <c r="H32">
        <v>55</v>
      </c>
      <c r="I32">
        <v>66</v>
      </c>
      <c r="J32">
        <v>65</v>
      </c>
      <c r="K32">
        <v>64</v>
      </c>
      <c r="L32">
        <v>63</v>
      </c>
      <c r="M32">
        <v>54</v>
      </c>
      <c r="N32">
        <v>53</v>
      </c>
      <c r="O32">
        <v>52</v>
      </c>
      <c r="P32">
        <v>51</v>
      </c>
      <c r="Q32">
        <v>30</v>
      </c>
      <c r="R32">
        <v>62</v>
      </c>
      <c r="S32">
        <v>61</v>
      </c>
      <c r="T32">
        <v>58</v>
      </c>
      <c r="U32">
        <v>57</v>
      </c>
    </row>
    <row r="33" spans="1:42">
      <c r="B33" t="s">
        <v>45</v>
      </c>
      <c r="C33">
        <v>7.2062471335802298</v>
      </c>
      <c r="D33">
        <v>7.2062471335802298</v>
      </c>
      <c r="E33">
        <v>7.2062471335802298</v>
      </c>
      <c r="F33">
        <v>9.1156171433487696</v>
      </c>
      <c r="G33">
        <v>9.1156171433487696</v>
      </c>
      <c r="H33">
        <v>9.1156171433487696</v>
      </c>
      <c r="I33">
        <v>9.1156171433487696</v>
      </c>
      <c r="J33">
        <v>18.174451897881401</v>
      </c>
      <c r="K33">
        <v>18.174451897881401</v>
      </c>
      <c r="L33">
        <v>18.285246948766499</v>
      </c>
      <c r="M33">
        <v>19.957845496818202</v>
      </c>
      <c r="N33">
        <v>19.337702066448198</v>
      </c>
      <c r="O33">
        <v>16.266920325102301</v>
      </c>
      <c r="P33">
        <v>7.2861917676049499</v>
      </c>
      <c r="Q33">
        <v>21.574742498273199</v>
      </c>
      <c r="R33">
        <v>10.6735302989304</v>
      </c>
      <c r="S33">
        <v>1.9880005122715201</v>
      </c>
      <c r="T33">
        <v>4.8849813083506904E-15</v>
      </c>
      <c r="U33">
        <v>4.8849813083506904E-15</v>
      </c>
    </row>
    <row r="34" spans="1:42">
      <c r="B34" t="s">
        <v>46</v>
      </c>
      <c r="C34">
        <v>0.83970978993703405</v>
      </c>
      <c r="D34">
        <v>0</v>
      </c>
      <c r="E34">
        <v>0</v>
      </c>
      <c r="F34">
        <v>1.90937000976855</v>
      </c>
      <c r="G34">
        <v>0</v>
      </c>
      <c r="H34">
        <v>0</v>
      </c>
      <c r="I34">
        <v>0</v>
      </c>
      <c r="J34">
        <v>9.0779619879240894</v>
      </c>
      <c r="K34">
        <v>0</v>
      </c>
      <c r="L34">
        <v>0.110795050885047</v>
      </c>
      <c r="M34">
        <v>1.9826702632367099</v>
      </c>
      <c r="N34">
        <v>0</v>
      </c>
      <c r="O34">
        <v>0.27923336673308102</v>
      </c>
      <c r="P34">
        <v>0</v>
      </c>
      <c r="Q34">
        <v>14.2885507306682</v>
      </c>
      <c r="R34">
        <v>0.27923336673308102</v>
      </c>
      <c r="S34">
        <v>0.53032874893266402</v>
      </c>
      <c r="T34">
        <v>0</v>
      </c>
      <c r="U34">
        <v>0</v>
      </c>
    </row>
    <row r="35" spans="1:42">
      <c r="B35" t="s">
        <v>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1.9127233391434101E-2</v>
      </c>
      <c r="K35">
        <v>0</v>
      </c>
      <c r="L35">
        <v>0</v>
      </c>
      <c r="M35">
        <v>0.310071715184982</v>
      </c>
      <c r="N35">
        <v>0.620143430369964</v>
      </c>
      <c r="O35">
        <v>3.3500151080790102</v>
      </c>
      <c r="P35">
        <v>8.9807285574973594</v>
      </c>
      <c r="Q35">
        <v>0</v>
      </c>
      <c r="R35">
        <v>11.1804455660758</v>
      </c>
      <c r="S35">
        <v>9.2158585355915807</v>
      </c>
      <c r="T35">
        <v>1.9880005122715201</v>
      </c>
      <c r="U35">
        <v>0</v>
      </c>
    </row>
    <row r="36" spans="1:42"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9" spans="1:42">
      <c r="A39" t="s">
        <v>60</v>
      </c>
      <c r="B39" t="s">
        <v>61</v>
      </c>
      <c r="C39">
        <v>12.0882845682205</v>
      </c>
    </row>
    <row r="40" spans="1:42">
      <c r="B40" t="s">
        <v>62</v>
      </c>
      <c r="C40">
        <v>15.1702956981296</v>
      </c>
    </row>
    <row r="41" spans="1:42">
      <c r="B41" t="s">
        <v>63</v>
      </c>
      <c r="C41">
        <v>37.101314852609903</v>
      </c>
    </row>
    <row r="42" spans="1:42">
      <c r="B42" t="s">
        <v>64</v>
      </c>
      <c r="C42">
        <v>26.5939949286578</v>
      </c>
    </row>
    <row r="43" spans="1:42">
      <c r="B43" t="s">
        <v>65</v>
      </c>
      <c r="C43">
        <v>14968.1087131067</v>
      </c>
    </row>
    <row r="44" spans="1:42">
      <c r="B44" t="s">
        <v>66</v>
      </c>
      <c r="C44">
        <v>5744.3776892034502</v>
      </c>
    </row>
    <row r="45" spans="1:42">
      <c r="B45" t="s">
        <v>67</v>
      </c>
      <c r="C45">
        <v>0.38377445001942101</v>
      </c>
    </row>
    <row r="46" spans="1:42">
      <c r="B46" t="s">
        <v>44</v>
      </c>
      <c r="C46">
        <v>15</v>
      </c>
      <c r="D46">
        <v>16</v>
      </c>
      <c r="E46">
        <v>17</v>
      </c>
      <c r="F46">
        <v>18</v>
      </c>
      <c r="G46">
        <v>19</v>
      </c>
      <c r="H46">
        <v>47</v>
      </c>
      <c r="I46">
        <v>48</v>
      </c>
      <c r="J46">
        <v>20</v>
      </c>
      <c r="K46">
        <v>21</v>
      </c>
      <c r="L46">
        <v>22</v>
      </c>
      <c r="M46">
        <v>23</v>
      </c>
      <c r="N46">
        <v>24</v>
      </c>
      <c r="O46">
        <v>25</v>
      </c>
      <c r="P46">
        <v>7</v>
      </c>
      <c r="Q46">
        <v>26</v>
      </c>
      <c r="R46">
        <v>27</v>
      </c>
      <c r="S46">
        <v>28</v>
      </c>
      <c r="T46">
        <v>29</v>
      </c>
      <c r="U46">
        <v>30</v>
      </c>
      <c r="V46">
        <v>31</v>
      </c>
      <c r="W46">
        <v>32</v>
      </c>
      <c r="X46">
        <v>8</v>
      </c>
      <c r="Y46">
        <v>33</v>
      </c>
      <c r="Z46">
        <v>34</v>
      </c>
      <c r="AA46">
        <v>10</v>
      </c>
      <c r="AB46">
        <v>11</v>
      </c>
      <c r="AC46">
        <v>36</v>
      </c>
      <c r="AD46">
        <v>37</v>
      </c>
      <c r="AE46">
        <v>38</v>
      </c>
      <c r="AF46">
        <v>39</v>
      </c>
      <c r="AG46">
        <v>40</v>
      </c>
      <c r="AH46">
        <v>1</v>
      </c>
      <c r="AI46">
        <v>2</v>
      </c>
      <c r="AJ46">
        <v>41</v>
      </c>
      <c r="AK46">
        <v>42</v>
      </c>
      <c r="AL46">
        <v>43</v>
      </c>
      <c r="AM46">
        <v>44</v>
      </c>
      <c r="AN46">
        <v>45</v>
      </c>
      <c r="AO46">
        <v>46</v>
      </c>
      <c r="AP46">
        <v>56</v>
      </c>
    </row>
    <row r="47" spans="1:42">
      <c r="B47" t="s">
        <v>45</v>
      </c>
      <c r="C47">
        <v>0</v>
      </c>
      <c r="D47">
        <v>0</v>
      </c>
      <c r="E47">
        <v>2.5489612957190499</v>
      </c>
      <c r="F47">
        <v>2.5489612957190499</v>
      </c>
      <c r="G47">
        <v>7.7729401767760304</v>
      </c>
      <c r="H47">
        <v>7.7729401767760304</v>
      </c>
      <c r="I47">
        <v>7.7729401767760304</v>
      </c>
      <c r="J47">
        <v>7.7729401767760304</v>
      </c>
      <c r="K47">
        <v>15.5623997698784</v>
      </c>
      <c r="L47">
        <v>15.5623997698784</v>
      </c>
      <c r="M47">
        <v>15.5623997698784</v>
      </c>
      <c r="N47">
        <v>19.478685812767999</v>
      </c>
      <c r="O47">
        <v>29.293467484677802</v>
      </c>
      <c r="P47">
        <v>28.678488221239199</v>
      </c>
      <c r="Q47">
        <v>26.628745160330499</v>
      </c>
      <c r="R47">
        <v>25.639682030087101</v>
      </c>
      <c r="S47">
        <v>25.639682030087101</v>
      </c>
      <c r="T47">
        <v>25.643788700340799</v>
      </c>
      <c r="U47">
        <v>20.583689691002501</v>
      </c>
      <c r="V47">
        <v>18.704384891968498</v>
      </c>
      <c r="W47">
        <v>18.704384891968498</v>
      </c>
      <c r="X47">
        <v>18.798156888028601</v>
      </c>
      <c r="Y47">
        <v>18.4283415359549</v>
      </c>
      <c r="Z47">
        <v>16.297244388579202</v>
      </c>
      <c r="AA47">
        <v>16.359587755978701</v>
      </c>
      <c r="AB47">
        <v>18.694395095536901</v>
      </c>
      <c r="AC47">
        <v>18.694395095536901</v>
      </c>
      <c r="AD47">
        <v>18.694395095536901</v>
      </c>
      <c r="AE47">
        <v>15.782835945851399</v>
      </c>
      <c r="AF47">
        <v>16.762924223853901</v>
      </c>
      <c r="AG47">
        <v>12.4101725638858</v>
      </c>
      <c r="AH47">
        <v>12.4101725638858</v>
      </c>
      <c r="AI47">
        <v>9.6009484257683297</v>
      </c>
      <c r="AJ47">
        <v>9.6009484257683297</v>
      </c>
      <c r="AK47">
        <v>9.6009484257683297</v>
      </c>
      <c r="AL47">
        <v>8.1408602355860005</v>
      </c>
      <c r="AM47">
        <v>7.8602832634314996</v>
      </c>
      <c r="AN47">
        <v>7.8602832634314996</v>
      </c>
      <c r="AO47">
        <v>7.8602832634314996</v>
      </c>
      <c r="AP47">
        <v>6.7609301585386099</v>
      </c>
    </row>
    <row r="48" spans="1:42">
      <c r="B48" t="s">
        <v>46</v>
      </c>
      <c r="C48">
        <v>0</v>
      </c>
      <c r="D48">
        <v>0</v>
      </c>
      <c r="E48">
        <v>2.5489612957190499</v>
      </c>
      <c r="F48">
        <v>0</v>
      </c>
      <c r="G48">
        <v>6.1696545978624098</v>
      </c>
      <c r="H48">
        <v>0</v>
      </c>
      <c r="I48">
        <v>0</v>
      </c>
      <c r="J48">
        <v>0</v>
      </c>
      <c r="K48">
        <v>8.5047653430069392</v>
      </c>
      <c r="L48">
        <v>0</v>
      </c>
      <c r="M48">
        <v>0</v>
      </c>
      <c r="N48">
        <v>3.9162860428896402</v>
      </c>
      <c r="O48">
        <v>14.763093554660699</v>
      </c>
      <c r="P48">
        <v>0</v>
      </c>
      <c r="Q48">
        <v>0</v>
      </c>
      <c r="R48">
        <v>1.1616414709526801</v>
      </c>
      <c r="S48">
        <v>0</v>
      </c>
      <c r="T48">
        <v>0.40522897202736702</v>
      </c>
      <c r="U48">
        <v>0</v>
      </c>
      <c r="V48">
        <v>0.28045010384482</v>
      </c>
      <c r="W48">
        <v>0</v>
      </c>
      <c r="X48">
        <v>9.3771996060070403E-2</v>
      </c>
      <c r="Y48">
        <v>2.2937569661647901</v>
      </c>
      <c r="Z48">
        <v>0</v>
      </c>
      <c r="AA48">
        <v>6.2343367399452398E-2</v>
      </c>
      <c r="AB48">
        <v>6.7258139745600802</v>
      </c>
      <c r="AC48">
        <v>0</v>
      </c>
      <c r="AD48">
        <v>0</v>
      </c>
      <c r="AE48">
        <v>3.16193519353306</v>
      </c>
      <c r="AF48">
        <v>0.98008827800240905</v>
      </c>
      <c r="AG48">
        <v>0</v>
      </c>
      <c r="AH48">
        <v>0</v>
      </c>
      <c r="AI48">
        <v>6.3123993679153306E-2</v>
      </c>
      <c r="AJ48">
        <v>0</v>
      </c>
      <c r="AK48">
        <v>0</v>
      </c>
      <c r="AL48">
        <v>0.18055410275787401</v>
      </c>
      <c r="AM48">
        <v>0</v>
      </c>
      <c r="AN48">
        <v>0</v>
      </c>
      <c r="AO48">
        <v>0</v>
      </c>
      <c r="AP48">
        <v>0</v>
      </c>
    </row>
    <row r="49" spans="1:42">
      <c r="B49" t="s">
        <v>47</v>
      </c>
      <c r="C49">
        <v>0</v>
      </c>
      <c r="D49">
        <v>0</v>
      </c>
      <c r="E49">
        <v>0</v>
      </c>
      <c r="F49">
        <v>0</v>
      </c>
      <c r="G49">
        <v>0.94567571680543805</v>
      </c>
      <c r="H49">
        <v>0</v>
      </c>
      <c r="I49">
        <v>0</v>
      </c>
      <c r="J49">
        <v>0</v>
      </c>
      <c r="K49">
        <v>0.71530574990461504</v>
      </c>
      <c r="L49">
        <v>0</v>
      </c>
      <c r="M49">
        <v>0</v>
      </c>
      <c r="N49">
        <v>0</v>
      </c>
      <c r="O49">
        <v>4.9483118827509296</v>
      </c>
      <c r="P49">
        <v>0.61497926343856602</v>
      </c>
      <c r="Q49">
        <v>2.0497430609087299</v>
      </c>
      <c r="R49">
        <v>2.15070460119605</v>
      </c>
      <c r="S49">
        <v>0</v>
      </c>
      <c r="T49">
        <v>0.40112230177361402</v>
      </c>
      <c r="U49">
        <v>5.0600990093383897</v>
      </c>
      <c r="V49">
        <v>2.1597549028787699</v>
      </c>
      <c r="W49">
        <v>0</v>
      </c>
      <c r="X49">
        <v>0</v>
      </c>
      <c r="Y49">
        <v>2.6635723182384501</v>
      </c>
      <c r="Z49">
        <v>2.1310971473756699</v>
      </c>
      <c r="AA49">
        <v>0</v>
      </c>
      <c r="AB49">
        <v>4.3910066350018599</v>
      </c>
      <c r="AC49">
        <v>0</v>
      </c>
      <c r="AD49">
        <v>0</v>
      </c>
      <c r="AE49">
        <v>6.0734943432185302</v>
      </c>
      <c r="AF49">
        <v>0</v>
      </c>
      <c r="AG49">
        <v>4.3527516599680398</v>
      </c>
      <c r="AH49">
        <v>0</v>
      </c>
      <c r="AI49">
        <v>2.8723481317966302</v>
      </c>
      <c r="AJ49">
        <v>0</v>
      </c>
      <c r="AK49">
        <v>0</v>
      </c>
      <c r="AL49">
        <v>1.64064229294021</v>
      </c>
      <c r="AM49">
        <v>0.280576972154504</v>
      </c>
      <c r="AN49">
        <v>0</v>
      </c>
      <c r="AO49">
        <v>0</v>
      </c>
      <c r="AP49">
        <v>1.09935310489289</v>
      </c>
    </row>
    <row r="50" spans="1:42"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B51" t="s">
        <v>49</v>
      </c>
      <c r="C51">
        <v>56</v>
      </c>
      <c r="D51">
        <v>45</v>
      </c>
      <c r="E51">
        <v>44</v>
      </c>
      <c r="F51">
        <v>43</v>
      </c>
      <c r="G51">
        <v>42</v>
      </c>
      <c r="H51">
        <v>41</v>
      </c>
      <c r="I51">
        <v>2</v>
      </c>
      <c r="J51">
        <v>1</v>
      </c>
      <c r="K51">
        <v>55</v>
      </c>
      <c r="L51">
        <v>54</v>
      </c>
      <c r="M51">
        <v>53</v>
      </c>
      <c r="N51">
        <v>52</v>
      </c>
      <c r="O51">
        <v>51</v>
      </c>
      <c r="P51">
        <v>32</v>
      </c>
      <c r="Q51">
        <v>31</v>
      </c>
      <c r="R51">
        <v>30</v>
      </c>
      <c r="S51">
        <v>29</v>
      </c>
      <c r="T51">
        <v>28</v>
      </c>
      <c r="U51">
        <v>27</v>
      </c>
      <c r="V51">
        <v>26</v>
      </c>
      <c r="W51">
        <v>7</v>
      </c>
      <c r="X51">
        <v>25</v>
      </c>
      <c r="Y51">
        <v>24</v>
      </c>
      <c r="Z51">
        <v>23</v>
      </c>
      <c r="AA51">
        <v>22</v>
      </c>
      <c r="AB51">
        <v>21</v>
      </c>
      <c r="AC51">
        <v>20</v>
      </c>
      <c r="AD51">
        <v>47</v>
      </c>
      <c r="AE51">
        <v>19</v>
      </c>
      <c r="AF51">
        <v>18</v>
      </c>
      <c r="AG51">
        <v>17</v>
      </c>
      <c r="AH51">
        <v>16</v>
      </c>
      <c r="AI51">
        <v>15</v>
      </c>
    </row>
    <row r="52" spans="1:42">
      <c r="B52" t="s">
        <v>45</v>
      </c>
      <c r="C52">
        <v>7.9033886339334201</v>
      </c>
      <c r="D52">
        <v>7.9780358020430002</v>
      </c>
      <c r="E52">
        <v>8.8867293145385702</v>
      </c>
      <c r="F52">
        <v>12.461457228996499</v>
      </c>
      <c r="G52">
        <v>12.461457228996499</v>
      </c>
      <c r="H52">
        <v>12.461457228996499</v>
      </c>
      <c r="I52">
        <v>18.569928984503701</v>
      </c>
      <c r="J52">
        <v>18.569928984503701</v>
      </c>
      <c r="K52">
        <v>18.569928984503701</v>
      </c>
      <c r="L52">
        <v>36.402361921095697</v>
      </c>
      <c r="M52">
        <v>36.475682951434401</v>
      </c>
      <c r="N52">
        <v>35.999082956244898</v>
      </c>
      <c r="O52">
        <v>36.212761100002197</v>
      </c>
      <c r="P52">
        <v>36.212761100002197</v>
      </c>
      <c r="Q52">
        <v>37.098070544845498</v>
      </c>
      <c r="R52">
        <v>37.101314852609903</v>
      </c>
      <c r="S52">
        <v>35.824797205258101</v>
      </c>
      <c r="T52">
        <v>36.100464036160297</v>
      </c>
      <c r="U52">
        <v>34.9799291280384</v>
      </c>
      <c r="V52">
        <v>27.785597664981001</v>
      </c>
      <c r="W52">
        <v>27.449176762159802</v>
      </c>
      <c r="X52">
        <v>21.3677675398567</v>
      </c>
      <c r="Y52">
        <v>20.3798364311371</v>
      </c>
      <c r="Z52">
        <v>20.3798364311371</v>
      </c>
      <c r="AA52">
        <v>16.244312292714302</v>
      </c>
      <c r="AB52">
        <v>12.058132431036</v>
      </c>
      <c r="AC52">
        <v>12.058132431036</v>
      </c>
      <c r="AD52">
        <v>12.058132431036</v>
      </c>
      <c r="AE52">
        <v>5.2721928633717701</v>
      </c>
      <c r="AF52">
        <v>5.2721928633717701</v>
      </c>
      <c r="AG52">
        <v>-5.3290705182007498E-15</v>
      </c>
      <c r="AH52">
        <v>-5.3290705182007498E-15</v>
      </c>
      <c r="AI52">
        <v>-5.3290705182007498E-15</v>
      </c>
    </row>
    <row r="53" spans="1:42">
      <c r="B53" t="s">
        <v>46</v>
      </c>
      <c r="C53">
        <v>1.1424584753948199</v>
      </c>
      <c r="D53">
        <v>7.4647168109579901E-2</v>
      </c>
      <c r="E53">
        <v>0.90869351249556696</v>
      </c>
      <c r="F53">
        <v>3.8299291853253399</v>
      </c>
      <c r="G53">
        <v>0</v>
      </c>
      <c r="H53">
        <v>0</v>
      </c>
      <c r="I53">
        <v>6.5780083620516896</v>
      </c>
      <c r="J53">
        <v>0</v>
      </c>
      <c r="K53">
        <v>0</v>
      </c>
      <c r="L53">
        <v>19.836353901740299</v>
      </c>
      <c r="M53">
        <v>7.3321030338723503E-2</v>
      </c>
      <c r="N53">
        <v>0.75488514686819597</v>
      </c>
      <c r="O53">
        <v>0.21367814375729</v>
      </c>
      <c r="P53">
        <v>0</v>
      </c>
      <c r="Q53">
        <v>1.97330064840963</v>
      </c>
      <c r="R53">
        <v>0.54710781512562801</v>
      </c>
      <c r="S53">
        <v>0</v>
      </c>
      <c r="T53">
        <v>0.27566683090224098</v>
      </c>
      <c r="U53">
        <v>0.64969067667772096</v>
      </c>
      <c r="V53">
        <v>1.5777902081442901</v>
      </c>
      <c r="W53">
        <v>0.57296320647583898</v>
      </c>
      <c r="X53">
        <v>4.0010664849131699</v>
      </c>
      <c r="Y53">
        <v>0</v>
      </c>
      <c r="Z53">
        <v>0</v>
      </c>
      <c r="AA53">
        <v>0</v>
      </c>
      <c r="AB53">
        <v>0.89957466619304505</v>
      </c>
      <c r="AC53">
        <v>0</v>
      </c>
      <c r="AD53">
        <v>0</v>
      </c>
      <c r="AE53">
        <v>0.76610951419414897</v>
      </c>
      <c r="AF53">
        <v>0</v>
      </c>
      <c r="AG53">
        <v>0</v>
      </c>
      <c r="AH53">
        <v>0</v>
      </c>
      <c r="AI53">
        <v>0</v>
      </c>
    </row>
    <row r="54" spans="1:42">
      <c r="B54" t="s">
        <v>47</v>
      </c>
      <c r="C54">
        <v>0</v>
      </c>
      <c r="D54">
        <v>0</v>
      </c>
      <c r="E54">
        <v>0</v>
      </c>
      <c r="F54">
        <v>0.25520127086745398</v>
      </c>
      <c r="G54">
        <v>0</v>
      </c>
      <c r="H54">
        <v>0</v>
      </c>
      <c r="I54">
        <v>0.46953660654444601</v>
      </c>
      <c r="J54">
        <v>0</v>
      </c>
      <c r="K54">
        <v>0</v>
      </c>
      <c r="L54">
        <v>2.0039209651482901</v>
      </c>
      <c r="M54">
        <v>0</v>
      </c>
      <c r="N54">
        <v>1.23148514205767</v>
      </c>
      <c r="O54">
        <v>0</v>
      </c>
      <c r="P54">
        <v>0</v>
      </c>
      <c r="Q54">
        <v>1.0879912035663299</v>
      </c>
      <c r="R54">
        <v>0.54386350736126998</v>
      </c>
      <c r="S54">
        <v>1.27651764735185</v>
      </c>
      <c r="T54">
        <v>0</v>
      </c>
      <c r="U54">
        <v>1.7702255847996</v>
      </c>
      <c r="V54">
        <v>8.7721216712017505</v>
      </c>
      <c r="W54">
        <v>0.90938410929701397</v>
      </c>
      <c r="X54">
        <v>10.0824757072163</v>
      </c>
      <c r="Y54">
        <v>0.987931108719594</v>
      </c>
      <c r="Z54">
        <v>0</v>
      </c>
      <c r="AA54">
        <v>4.1355241384228396</v>
      </c>
      <c r="AB54">
        <v>5.0857545278712797</v>
      </c>
      <c r="AC54">
        <v>0</v>
      </c>
      <c r="AD54">
        <v>0</v>
      </c>
      <c r="AE54">
        <v>7.5520490818584101</v>
      </c>
      <c r="AF54">
        <v>0</v>
      </c>
      <c r="AG54">
        <v>5.2721928633717798</v>
      </c>
      <c r="AH54">
        <v>0</v>
      </c>
      <c r="AI54">
        <v>0</v>
      </c>
    </row>
    <row r="55" spans="1:42"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8" spans="1:42">
      <c r="A58" t="s">
        <v>69</v>
      </c>
      <c r="B58" t="s">
        <v>70</v>
      </c>
      <c r="C58">
        <v>15.7380125101477</v>
      </c>
    </row>
    <row r="59" spans="1:42">
      <c r="B59" t="s">
        <v>71</v>
      </c>
      <c r="C59">
        <v>16.1086591079881</v>
      </c>
    </row>
    <row r="60" spans="1:42">
      <c r="B60" t="s">
        <v>72</v>
      </c>
      <c r="C60">
        <v>30.1522319646593</v>
      </c>
    </row>
    <row r="61" spans="1:42">
      <c r="B61" t="s">
        <v>73</v>
      </c>
      <c r="C61">
        <v>30.205641354917901</v>
      </c>
    </row>
    <row r="62" spans="1:42">
      <c r="B62" t="s">
        <v>74</v>
      </c>
      <c r="C62">
        <v>14671.2432610501</v>
      </c>
    </row>
    <row r="63" spans="1:42">
      <c r="B63" t="s">
        <v>75</v>
      </c>
      <c r="C63">
        <v>6401.3594505266601</v>
      </c>
    </row>
    <row r="64" spans="1:42">
      <c r="B64" t="s">
        <v>76</v>
      </c>
      <c r="C64">
        <v>0.43632017659480199</v>
      </c>
    </row>
    <row r="65" spans="1:36">
      <c r="B65" t="s">
        <v>44</v>
      </c>
      <c r="C65">
        <v>67</v>
      </c>
      <c r="D65">
        <v>16</v>
      </c>
      <c r="E65">
        <v>17</v>
      </c>
      <c r="F65">
        <v>18</v>
      </c>
      <c r="G65">
        <v>48</v>
      </c>
      <c r="H65">
        <v>20</v>
      </c>
      <c r="I65">
        <v>21</v>
      </c>
      <c r="J65">
        <v>22</v>
      </c>
      <c r="K65">
        <v>59</v>
      </c>
      <c r="L65">
        <v>23</v>
      </c>
      <c r="M65">
        <v>60</v>
      </c>
      <c r="N65">
        <v>68</v>
      </c>
      <c r="O65">
        <v>69</v>
      </c>
      <c r="P65">
        <v>70</v>
      </c>
      <c r="Q65">
        <v>71</v>
      </c>
      <c r="R65">
        <v>72</v>
      </c>
      <c r="S65">
        <v>73</v>
      </c>
      <c r="T65">
        <v>74</v>
      </c>
      <c r="U65">
        <v>75</v>
      </c>
      <c r="V65">
        <v>76</v>
      </c>
      <c r="W65">
        <v>77</v>
      </c>
      <c r="X65">
        <v>28</v>
      </c>
      <c r="Y65">
        <v>29</v>
      </c>
      <c r="Z65">
        <v>30</v>
      </c>
      <c r="AA65">
        <v>31</v>
      </c>
      <c r="AB65">
        <v>32</v>
      </c>
      <c r="AC65">
        <v>8</v>
      </c>
      <c r="AD65">
        <v>33</v>
      </c>
      <c r="AE65">
        <v>34</v>
      </c>
      <c r="AF65">
        <v>35</v>
      </c>
      <c r="AG65">
        <v>78</v>
      </c>
      <c r="AH65">
        <v>79</v>
      </c>
      <c r="AI65">
        <v>80</v>
      </c>
      <c r="AJ65">
        <v>81</v>
      </c>
    </row>
    <row r="66" spans="1:36">
      <c r="B66" t="s">
        <v>45</v>
      </c>
      <c r="C66">
        <v>0</v>
      </c>
      <c r="D66">
        <v>0</v>
      </c>
      <c r="E66">
        <v>3.61211091288139</v>
      </c>
      <c r="F66">
        <v>3.61211091288139</v>
      </c>
      <c r="G66">
        <v>3.61211091288139</v>
      </c>
      <c r="H66">
        <v>3.61211091288139</v>
      </c>
      <c r="I66">
        <v>15.0007748691361</v>
      </c>
      <c r="J66">
        <v>15.0007748691361</v>
      </c>
      <c r="K66">
        <v>17.0473692490955</v>
      </c>
      <c r="L66">
        <v>17.0473692490955</v>
      </c>
      <c r="M66">
        <v>12.7267519611657</v>
      </c>
      <c r="N66">
        <v>12.494417095651899</v>
      </c>
      <c r="O66">
        <v>17.766110247154</v>
      </c>
      <c r="P66">
        <v>17.766110247154</v>
      </c>
      <c r="Q66">
        <v>19.818934654374001</v>
      </c>
      <c r="R66">
        <v>20.593537332599301</v>
      </c>
      <c r="S66">
        <v>21.303185067331601</v>
      </c>
      <c r="T66">
        <v>19.5907401172087</v>
      </c>
      <c r="U66">
        <v>19.5907401172087</v>
      </c>
      <c r="V66">
        <v>27.490783326783799</v>
      </c>
      <c r="W66">
        <v>30.1522319646593</v>
      </c>
      <c r="X66">
        <v>25.864424937533801</v>
      </c>
      <c r="Y66">
        <v>25.7444932357276</v>
      </c>
      <c r="Z66">
        <v>23.831928363638799</v>
      </c>
      <c r="AA66">
        <v>21.841471899105098</v>
      </c>
      <c r="AB66">
        <v>21.841471899105098</v>
      </c>
      <c r="AC66">
        <v>23.520911693342999</v>
      </c>
      <c r="AD66">
        <v>22.795429396227799</v>
      </c>
      <c r="AE66">
        <v>23.4055601108914</v>
      </c>
      <c r="AF66">
        <v>20.171440318797799</v>
      </c>
      <c r="AG66">
        <v>20.171440318797799</v>
      </c>
      <c r="AH66">
        <v>18.915258728320602</v>
      </c>
      <c r="AI66">
        <v>17.460935762047502</v>
      </c>
      <c r="AJ66">
        <v>8.1052059141656798</v>
      </c>
    </row>
    <row r="67" spans="1:36">
      <c r="B67" t="s">
        <v>46</v>
      </c>
      <c r="C67">
        <v>0</v>
      </c>
      <c r="D67">
        <v>0</v>
      </c>
      <c r="E67">
        <v>3.61211091288139</v>
      </c>
      <c r="F67">
        <v>0</v>
      </c>
      <c r="G67">
        <v>0</v>
      </c>
      <c r="H67">
        <v>0</v>
      </c>
      <c r="I67">
        <v>11.547235647111499</v>
      </c>
      <c r="J67">
        <v>0</v>
      </c>
      <c r="K67">
        <v>2.0465943799594699</v>
      </c>
      <c r="L67">
        <v>0</v>
      </c>
      <c r="M67">
        <v>0</v>
      </c>
      <c r="N67">
        <v>0</v>
      </c>
      <c r="O67">
        <v>5.2716931515021104</v>
      </c>
      <c r="P67">
        <v>0</v>
      </c>
      <c r="Q67">
        <v>5.4454254188517703</v>
      </c>
      <c r="R67">
        <v>1.24772699041677</v>
      </c>
      <c r="S67">
        <v>2.1508278258115898</v>
      </c>
      <c r="T67">
        <v>1.2399653781054201</v>
      </c>
      <c r="U67">
        <v>0</v>
      </c>
      <c r="V67">
        <v>10.448115898051</v>
      </c>
      <c r="W67">
        <v>2.6614486378754898</v>
      </c>
      <c r="X67">
        <v>0</v>
      </c>
      <c r="Y67">
        <v>0.38155847039225399</v>
      </c>
      <c r="Z67">
        <v>0</v>
      </c>
      <c r="AA67">
        <v>0.51163571757760995</v>
      </c>
      <c r="AB67">
        <v>0</v>
      </c>
      <c r="AC67">
        <v>1.95554869834492</v>
      </c>
      <c r="AD67">
        <v>0.99451073007762802</v>
      </c>
      <c r="AE67">
        <v>0.61013071466364599</v>
      </c>
      <c r="AF67">
        <v>0.34582675596205698</v>
      </c>
      <c r="AG67">
        <v>0</v>
      </c>
      <c r="AH67">
        <v>4.8565208534556599E-2</v>
      </c>
      <c r="AI67">
        <v>0</v>
      </c>
      <c r="AJ67">
        <v>0</v>
      </c>
    </row>
    <row r="68" spans="1:36">
      <c r="B68" t="s">
        <v>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0.15857169085678299</v>
      </c>
      <c r="J68">
        <v>0</v>
      </c>
      <c r="K68">
        <v>0</v>
      </c>
      <c r="L68">
        <v>0</v>
      </c>
      <c r="M68">
        <v>4.3206172879298297</v>
      </c>
      <c r="N68">
        <v>0.23233486551382199</v>
      </c>
      <c r="O68">
        <v>0</v>
      </c>
      <c r="P68">
        <v>0</v>
      </c>
      <c r="Q68">
        <v>3.39260101163174</v>
      </c>
      <c r="R68">
        <v>0.473124312191471</v>
      </c>
      <c r="S68">
        <v>1.44118009107932</v>
      </c>
      <c r="T68">
        <v>2.9524103282283001</v>
      </c>
      <c r="U68">
        <v>0</v>
      </c>
      <c r="V68">
        <v>2.5480726884759402</v>
      </c>
      <c r="W68">
        <v>0</v>
      </c>
      <c r="X68">
        <v>4.2878070271254902</v>
      </c>
      <c r="Y68">
        <v>0.50149017219852099</v>
      </c>
      <c r="Z68">
        <v>1.9125648720887301</v>
      </c>
      <c r="AA68">
        <v>2.5020921821113098</v>
      </c>
      <c r="AB68">
        <v>0</v>
      </c>
      <c r="AC68">
        <v>0.27610890410705502</v>
      </c>
      <c r="AD68">
        <v>1.7199930271928501</v>
      </c>
      <c r="AE68">
        <v>0</v>
      </c>
      <c r="AF68">
        <v>3.5799465480556401</v>
      </c>
      <c r="AG68">
        <v>0</v>
      </c>
      <c r="AH68">
        <v>1.30474679901184</v>
      </c>
      <c r="AI68">
        <v>1.4543229662730299</v>
      </c>
      <c r="AJ68">
        <v>9.3557298478818502</v>
      </c>
    </row>
    <row r="69" spans="1:36">
      <c r="B69" t="s">
        <v>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B70" t="s">
        <v>49</v>
      </c>
      <c r="C70">
        <v>81</v>
      </c>
      <c r="D70">
        <v>80</v>
      </c>
      <c r="E70">
        <v>79</v>
      </c>
      <c r="F70">
        <v>37</v>
      </c>
      <c r="G70">
        <v>38</v>
      </c>
      <c r="H70">
        <v>39</v>
      </c>
      <c r="I70">
        <v>53</v>
      </c>
      <c r="J70">
        <v>52</v>
      </c>
      <c r="K70">
        <v>51</v>
      </c>
      <c r="L70">
        <v>32</v>
      </c>
      <c r="M70">
        <v>31</v>
      </c>
      <c r="N70">
        <v>30</v>
      </c>
      <c r="O70">
        <v>29</v>
      </c>
      <c r="P70">
        <v>82</v>
      </c>
      <c r="Q70">
        <v>76</v>
      </c>
      <c r="R70">
        <v>75</v>
      </c>
      <c r="S70">
        <v>74</v>
      </c>
      <c r="T70">
        <v>73</v>
      </c>
      <c r="U70">
        <v>72</v>
      </c>
      <c r="V70">
        <v>71</v>
      </c>
      <c r="W70">
        <v>70</v>
      </c>
      <c r="X70">
        <v>69</v>
      </c>
      <c r="Y70">
        <v>68</v>
      </c>
      <c r="Z70">
        <v>60</v>
      </c>
      <c r="AA70">
        <v>23</v>
      </c>
      <c r="AB70">
        <v>59</v>
      </c>
      <c r="AC70">
        <v>22</v>
      </c>
      <c r="AD70">
        <v>21</v>
      </c>
      <c r="AE70">
        <v>20</v>
      </c>
      <c r="AF70">
        <v>48</v>
      </c>
      <c r="AG70">
        <v>18</v>
      </c>
      <c r="AH70">
        <v>17</v>
      </c>
      <c r="AI70">
        <v>16</v>
      </c>
      <c r="AJ70">
        <v>67</v>
      </c>
    </row>
    <row r="71" spans="1:36">
      <c r="B71" t="s">
        <v>45</v>
      </c>
      <c r="C71">
        <v>13.3365130955886</v>
      </c>
      <c r="D71">
        <v>13.3365130955886</v>
      </c>
      <c r="E71">
        <v>13.3654390605711</v>
      </c>
      <c r="F71">
        <v>13.3654390605711</v>
      </c>
      <c r="G71">
        <v>12.6272454305088</v>
      </c>
      <c r="H71">
        <v>11.9651231872772</v>
      </c>
      <c r="I71">
        <v>11.9651231872772</v>
      </c>
      <c r="J71">
        <v>11.6096067872685</v>
      </c>
      <c r="K71">
        <v>13.283136304545801</v>
      </c>
      <c r="L71">
        <v>13.283136304545801</v>
      </c>
      <c r="M71">
        <v>14.881122700922001</v>
      </c>
      <c r="N71">
        <v>17.4458673597825</v>
      </c>
      <c r="O71">
        <v>18.189143272692501</v>
      </c>
      <c r="P71">
        <v>18.189143272692501</v>
      </c>
      <c r="Q71">
        <v>20.590800227827899</v>
      </c>
      <c r="R71">
        <v>20.590800227827899</v>
      </c>
      <c r="S71">
        <v>22.9071638486006</v>
      </c>
      <c r="T71">
        <v>23.143674538169101</v>
      </c>
      <c r="U71">
        <v>23.278102159851699</v>
      </c>
      <c r="V71">
        <v>24.283990885343101</v>
      </c>
      <c r="W71">
        <v>23.539562272026298</v>
      </c>
      <c r="X71">
        <v>14.266998116107301</v>
      </c>
      <c r="Y71">
        <v>14.909645278986201</v>
      </c>
      <c r="Z71">
        <v>17.117151434645901</v>
      </c>
      <c r="AA71">
        <v>17.117151434645901</v>
      </c>
      <c r="AB71">
        <v>13.780747886603001</v>
      </c>
      <c r="AC71">
        <v>15.2580854300327</v>
      </c>
      <c r="AD71">
        <v>3.0259806934525102</v>
      </c>
      <c r="AE71">
        <v>3.52500468240512</v>
      </c>
      <c r="AF71">
        <v>3.52500468240512</v>
      </c>
      <c r="AG71">
        <v>3.52500468240512</v>
      </c>
      <c r="AH71">
        <v>0</v>
      </c>
      <c r="AI71">
        <v>0</v>
      </c>
      <c r="AJ71">
        <v>0</v>
      </c>
    </row>
    <row r="72" spans="1:36">
      <c r="B72" t="s">
        <v>46</v>
      </c>
      <c r="C72">
        <v>5.2313071814229</v>
      </c>
      <c r="D72">
        <v>0</v>
      </c>
      <c r="E72">
        <v>5.6211660151508497E-2</v>
      </c>
      <c r="F72">
        <v>0</v>
      </c>
      <c r="G72">
        <v>3.4945945676499699</v>
      </c>
      <c r="H72">
        <v>0</v>
      </c>
      <c r="I72">
        <v>0</v>
      </c>
      <c r="J72">
        <v>2.1502906837568498</v>
      </c>
      <c r="K72">
        <v>1.6735295172773099</v>
      </c>
      <c r="L72">
        <v>0</v>
      </c>
      <c r="M72">
        <v>1.7517984350459399</v>
      </c>
      <c r="N72">
        <v>2.7981833881089302</v>
      </c>
      <c r="O72">
        <v>0.97034851453780602</v>
      </c>
      <c r="P72">
        <v>0</v>
      </c>
      <c r="Q72">
        <v>2.4016569551353899</v>
      </c>
      <c r="R72">
        <v>0</v>
      </c>
      <c r="S72">
        <v>4.3224865510187804</v>
      </c>
      <c r="T72">
        <v>2.1369304640791702</v>
      </c>
      <c r="U72">
        <v>1.3985355090732501</v>
      </c>
      <c r="V72">
        <v>5.6275930722442302</v>
      </c>
      <c r="W72">
        <v>0</v>
      </c>
      <c r="X72">
        <v>0</v>
      </c>
      <c r="Y72">
        <v>0.98516916040083402</v>
      </c>
      <c r="Z72">
        <v>2.2075061556596798</v>
      </c>
      <c r="AA72">
        <v>0</v>
      </c>
      <c r="AB72">
        <v>0</v>
      </c>
      <c r="AC72">
        <v>1.4773375434296601</v>
      </c>
      <c r="AD72">
        <v>0.308647903413517</v>
      </c>
      <c r="AE72">
        <v>0.49902398895261202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B73" t="s">
        <v>47</v>
      </c>
      <c r="C73">
        <v>0</v>
      </c>
      <c r="D73">
        <v>0</v>
      </c>
      <c r="E73">
        <v>2.7285695169014201E-2</v>
      </c>
      <c r="F73">
        <v>0</v>
      </c>
      <c r="G73">
        <v>4.2327881977122397</v>
      </c>
      <c r="H73">
        <v>0.66212224323157098</v>
      </c>
      <c r="I73">
        <v>0</v>
      </c>
      <c r="J73">
        <v>2.5058070837656299</v>
      </c>
      <c r="K73">
        <v>0</v>
      </c>
      <c r="L73">
        <v>0</v>
      </c>
      <c r="M73">
        <v>0.15381203866968099</v>
      </c>
      <c r="N73">
        <v>0.233438729248439</v>
      </c>
      <c r="O73">
        <v>0.22707260162783299</v>
      </c>
      <c r="P73">
        <v>0</v>
      </c>
      <c r="Q73">
        <v>0</v>
      </c>
      <c r="R73">
        <v>0</v>
      </c>
      <c r="S73">
        <v>2.0061229302460601</v>
      </c>
      <c r="T73">
        <v>1.9004197745106299</v>
      </c>
      <c r="U73">
        <v>1.2641078873907099</v>
      </c>
      <c r="V73">
        <v>4.6217043467528498</v>
      </c>
      <c r="W73">
        <v>0.744428613316795</v>
      </c>
      <c r="X73">
        <v>9.2725641559189995</v>
      </c>
      <c r="Y73">
        <v>0.34252199752187301</v>
      </c>
      <c r="Z73">
        <v>0</v>
      </c>
      <c r="AA73">
        <v>0</v>
      </c>
      <c r="AB73">
        <v>3.33640354804289</v>
      </c>
      <c r="AC73">
        <v>0</v>
      </c>
      <c r="AD73">
        <v>12.5407526399937</v>
      </c>
      <c r="AE73">
        <v>0</v>
      </c>
      <c r="AF73">
        <v>0</v>
      </c>
      <c r="AG73">
        <v>0</v>
      </c>
      <c r="AH73">
        <v>3.52500468240512</v>
      </c>
      <c r="AI73">
        <v>0</v>
      </c>
      <c r="AJ73">
        <v>0</v>
      </c>
    </row>
    <row r="74" spans="1:36">
      <c r="B74" t="s">
        <v>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7" spans="1:36">
      <c r="A77" t="s">
        <v>78</v>
      </c>
      <c r="B77" t="s">
        <v>79</v>
      </c>
      <c r="C77">
        <v>16.6761255461997</v>
      </c>
    </row>
    <row r="78" spans="1:36">
      <c r="B78" t="s">
        <v>80</v>
      </c>
      <c r="C78">
        <v>14.0653937952668</v>
      </c>
    </row>
    <row r="79" spans="1:36">
      <c r="B79" t="s">
        <v>81</v>
      </c>
      <c r="C79">
        <v>22.654353085203699</v>
      </c>
    </row>
    <row r="80" spans="1:36">
      <c r="B80" t="s">
        <v>82</v>
      </c>
      <c r="C80">
        <v>35.480337849287501</v>
      </c>
    </row>
    <row r="81" spans="1:37">
      <c r="B81" t="s">
        <v>83</v>
      </c>
      <c r="C81">
        <v>11305.539910035001</v>
      </c>
    </row>
    <row r="82" spans="1:37">
      <c r="B82" t="s">
        <v>84</v>
      </c>
      <c r="C82">
        <v>5608.8055482232703</v>
      </c>
    </row>
    <row r="83" spans="1:37">
      <c r="B83" t="s">
        <v>85</v>
      </c>
      <c r="C83">
        <v>0.49611125101993497</v>
      </c>
    </row>
    <row r="84" spans="1:37">
      <c r="B84" t="s">
        <v>44</v>
      </c>
      <c r="C84">
        <v>81</v>
      </c>
      <c r="D84">
        <v>80</v>
      </c>
      <c r="E84">
        <v>79</v>
      </c>
      <c r="F84">
        <v>37</v>
      </c>
      <c r="G84">
        <v>38</v>
      </c>
      <c r="H84">
        <v>39</v>
      </c>
      <c r="I84">
        <v>53</v>
      </c>
      <c r="J84">
        <v>52</v>
      </c>
      <c r="K84">
        <v>51</v>
      </c>
      <c r="L84">
        <v>32</v>
      </c>
      <c r="M84">
        <v>31</v>
      </c>
      <c r="N84">
        <v>30</v>
      </c>
      <c r="O84">
        <v>29</v>
      </c>
      <c r="P84">
        <v>82</v>
      </c>
      <c r="Q84">
        <v>77</v>
      </c>
      <c r="R84">
        <v>76</v>
      </c>
      <c r="S84">
        <v>75</v>
      </c>
      <c r="T84">
        <v>74</v>
      </c>
      <c r="U84">
        <v>73</v>
      </c>
      <c r="V84">
        <v>72</v>
      </c>
      <c r="W84">
        <v>71</v>
      </c>
      <c r="X84">
        <v>70</v>
      </c>
      <c r="Y84">
        <v>71</v>
      </c>
      <c r="Z84">
        <v>72</v>
      </c>
      <c r="AA84">
        <v>86</v>
      </c>
      <c r="AB84">
        <v>85</v>
      </c>
      <c r="AC84">
        <v>24</v>
      </c>
      <c r="AD84">
        <v>49</v>
      </c>
      <c r="AE84">
        <v>50</v>
      </c>
      <c r="AF84">
        <v>5</v>
      </c>
      <c r="AG84">
        <v>4</v>
      </c>
      <c r="AH84">
        <v>3</v>
      </c>
      <c r="AI84">
        <v>14</v>
      </c>
      <c r="AJ84">
        <v>13</v>
      </c>
      <c r="AK84">
        <v>12</v>
      </c>
    </row>
    <row r="85" spans="1:37">
      <c r="B85" t="s">
        <v>45</v>
      </c>
      <c r="C85">
        <v>9.9417173652791497</v>
      </c>
      <c r="D85">
        <v>9.9417173652791497</v>
      </c>
      <c r="E85">
        <v>10.2146407751554</v>
      </c>
      <c r="F85">
        <v>10.2146407751554</v>
      </c>
      <c r="G85">
        <v>12.6955232016804</v>
      </c>
      <c r="H85">
        <v>9.9247967238260095</v>
      </c>
      <c r="I85">
        <v>9.9247967238260095</v>
      </c>
      <c r="J85">
        <v>9.7434187290241905</v>
      </c>
      <c r="K85">
        <v>11.1165632146737</v>
      </c>
      <c r="L85">
        <v>11.1165632146737</v>
      </c>
      <c r="M85">
        <v>16.059745696136201</v>
      </c>
      <c r="N85">
        <v>18.4553280631647</v>
      </c>
      <c r="O85">
        <v>22.654353085203699</v>
      </c>
      <c r="P85">
        <v>22.654353085203699</v>
      </c>
      <c r="Q85">
        <v>18.616554009306</v>
      </c>
      <c r="R85">
        <v>13.8639152408802</v>
      </c>
      <c r="S85">
        <v>13.8639152408802</v>
      </c>
      <c r="T85">
        <v>14.303029894817101</v>
      </c>
      <c r="U85">
        <v>12.024513850490999</v>
      </c>
      <c r="V85">
        <v>17.752182427385101</v>
      </c>
      <c r="W85">
        <v>14.392342954898499</v>
      </c>
      <c r="X85">
        <v>13.9927985274902</v>
      </c>
      <c r="Y85">
        <v>14.392342954898499</v>
      </c>
      <c r="Z85">
        <v>17.752182427385101</v>
      </c>
      <c r="AA85">
        <v>17.752182427385101</v>
      </c>
      <c r="AB85">
        <v>17.2646511886397</v>
      </c>
      <c r="AC85">
        <v>16.124819518966799</v>
      </c>
      <c r="AD85">
        <v>12.083180265547499</v>
      </c>
      <c r="AE85">
        <v>12.083180265547499</v>
      </c>
      <c r="AF85">
        <v>10.7482305356558</v>
      </c>
      <c r="AG85">
        <v>10.7482305356558</v>
      </c>
      <c r="AH85">
        <v>10.7482305356558</v>
      </c>
      <c r="AI85">
        <v>9.8930179140475296</v>
      </c>
      <c r="AJ85">
        <v>3.5571723799545101</v>
      </c>
      <c r="AK85">
        <v>3.5571723799545101</v>
      </c>
    </row>
    <row r="86" spans="1:37">
      <c r="B86" t="s">
        <v>46</v>
      </c>
      <c r="C86">
        <v>9.9417173652791497</v>
      </c>
      <c r="D86">
        <v>0</v>
      </c>
      <c r="E86">
        <v>0.300209105045252</v>
      </c>
      <c r="F86">
        <v>0</v>
      </c>
      <c r="G86">
        <v>8.0817105755673602</v>
      </c>
      <c r="H86">
        <v>0</v>
      </c>
      <c r="I86">
        <v>0</v>
      </c>
      <c r="J86">
        <v>1.87937739713814</v>
      </c>
      <c r="K86">
        <v>1.3731444856494699</v>
      </c>
      <c r="L86">
        <v>0</v>
      </c>
      <c r="M86">
        <v>5.19676915608051</v>
      </c>
      <c r="N86">
        <v>2.9681971098158102</v>
      </c>
      <c r="O86">
        <v>4.9005132264445201</v>
      </c>
      <c r="P86">
        <v>0</v>
      </c>
      <c r="Q86">
        <v>0</v>
      </c>
      <c r="R86">
        <v>4.9422962156085797</v>
      </c>
      <c r="S86">
        <v>0</v>
      </c>
      <c r="T86">
        <v>2.8127489678686701</v>
      </c>
      <c r="U86">
        <v>1.61541476941839</v>
      </c>
      <c r="V86">
        <v>4.6555291088309696</v>
      </c>
      <c r="W86">
        <v>9.8475133268120505</v>
      </c>
      <c r="X86">
        <v>0</v>
      </c>
      <c r="Y86">
        <v>9.8475133268120505</v>
      </c>
      <c r="Z86">
        <v>4.6555291088309696</v>
      </c>
      <c r="AA86">
        <v>0</v>
      </c>
      <c r="AB86">
        <v>0.76120473925611298</v>
      </c>
      <c r="AC86">
        <v>0</v>
      </c>
      <c r="AD86">
        <v>0.34037450919128698</v>
      </c>
      <c r="AE86">
        <v>0</v>
      </c>
      <c r="AF86">
        <v>0.43803108526707502</v>
      </c>
      <c r="AG86">
        <v>0</v>
      </c>
      <c r="AH86">
        <v>0</v>
      </c>
      <c r="AI86">
        <v>0.59510344030546802</v>
      </c>
      <c r="AJ86">
        <v>0</v>
      </c>
      <c r="AK86">
        <v>0</v>
      </c>
    </row>
    <row r="87" spans="1:37">
      <c r="B87" t="s">
        <v>47</v>
      </c>
      <c r="C87">
        <v>0</v>
      </c>
      <c r="D87">
        <v>0</v>
      </c>
      <c r="E87">
        <v>2.7285695169014201E-2</v>
      </c>
      <c r="F87">
        <v>0</v>
      </c>
      <c r="G87">
        <v>5.6008281490423597</v>
      </c>
      <c r="H87">
        <v>2.7707264778543799</v>
      </c>
      <c r="I87">
        <v>0</v>
      </c>
      <c r="J87">
        <v>2.0607553919399599</v>
      </c>
      <c r="K87">
        <v>0</v>
      </c>
      <c r="L87">
        <v>0</v>
      </c>
      <c r="M87">
        <v>0.25358667461793399</v>
      </c>
      <c r="N87">
        <v>0.57261474278735303</v>
      </c>
      <c r="O87">
        <v>0.70148820440548398</v>
      </c>
      <c r="P87">
        <v>0</v>
      </c>
      <c r="Q87">
        <v>4.0377990758977598</v>
      </c>
      <c r="R87">
        <v>9.6949349840343402</v>
      </c>
      <c r="S87">
        <v>0</v>
      </c>
      <c r="T87">
        <v>2.37363431393175</v>
      </c>
      <c r="U87">
        <v>3.8939308137445598</v>
      </c>
      <c r="V87">
        <v>1.29568963634433</v>
      </c>
      <c r="W87">
        <v>9.44796889940379</v>
      </c>
      <c r="X87">
        <v>1.7910992228956399</v>
      </c>
      <c r="Y87">
        <v>9.44796889940379</v>
      </c>
      <c r="Z87">
        <v>1.29568963634433</v>
      </c>
      <c r="AA87">
        <v>0</v>
      </c>
      <c r="AB87">
        <v>1.24873597800146</v>
      </c>
      <c r="AC87">
        <v>1.13983166967292</v>
      </c>
      <c r="AD87">
        <v>4.3820137626106002</v>
      </c>
      <c r="AE87">
        <v>0</v>
      </c>
      <c r="AF87">
        <v>1.77298081515878</v>
      </c>
      <c r="AG87">
        <v>0</v>
      </c>
      <c r="AH87">
        <v>0</v>
      </c>
      <c r="AI87">
        <v>1.4503160619137601</v>
      </c>
      <c r="AJ87">
        <v>6.3358455340930204</v>
      </c>
      <c r="AK87">
        <v>0</v>
      </c>
    </row>
    <row r="88" spans="1:37">
      <c r="B88" t="s">
        <v>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B89" t="s">
        <v>49</v>
      </c>
      <c r="C89">
        <v>12</v>
      </c>
      <c r="D89">
        <v>13</v>
      </c>
      <c r="E89">
        <v>14</v>
      </c>
      <c r="F89">
        <v>3</v>
      </c>
      <c r="G89">
        <v>4</v>
      </c>
      <c r="H89">
        <v>5</v>
      </c>
      <c r="I89">
        <v>50</v>
      </c>
      <c r="J89">
        <v>49</v>
      </c>
      <c r="K89">
        <v>24</v>
      </c>
      <c r="L89">
        <v>85</v>
      </c>
      <c r="M89">
        <v>86</v>
      </c>
      <c r="N89">
        <v>72</v>
      </c>
      <c r="O89">
        <v>71</v>
      </c>
      <c r="P89">
        <v>70</v>
      </c>
      <c r="Q89">
        <v>71</v>
      </c>
      <c r="R89">
        <v>72</v>
      </c>
      <c r="S89">
        <v>73</v>
      </c>
      <c r="T89">
        <v>74</v>
      </c>
      <c r="U89">
        <v>75</v>
      </c>
      <c r="V89">
        <v>87</v>
      </c>
      <c r="W89">
        <v>88</v>
      </c>
      <c r="X89">
        <v>63</v>
      </c>
      <c r="Y89">
        <v>54</v>
      </c>
      <c r="Z89">
        <v>53</v>
      </c>
      <c r="AA89">
        <v>52</v>
      </c>
      <c r="AB89">
        <v>9</v>
      </c>
      <c r="AC89">
        <v>10</v>
      </c>
      <c r="AD89">
        <v>34</v>
      </c>
      <c r="AE89">
        <v>35</v>
      </c>
      <c r="AF89">
        <v>78</v>
      </c>
      <c r="AG89">
        <v>79</v>
      </c>
      <c r="AH89">
        <v>80</v>
      </c>
      <c r="AI89">
        <v>81</v>
      </c>
    </row>
    <row r="90" spans="1:37">
      <c r="B90" t="s">
        <v>45</v>
      </c>
      <c r="C90">
        <v>3.5571723799545101</v>
      </c>
      <c r="D90">
        <v>10.617617382748101</v>
      </c>
      <c r="E90">
        <v>11.4334875637979</v>
      </c>
      <c r="F90">
        <v>11.4334875637979</v>
      </c>
      <c r="G90">
        <v>11.4334875637979</v>
      </c>
      <c r="H90">
        <v>14.8008058599455</v>
      </c>
      <c r="I90">
        <v>14.8008058599455</v>
      </c>
      <c r="J90">
        <v>15.7785203328805</v>
      </c>
      <c r="K90">
        <v>16.494657444160602</v>
      </c>
      <c r="L90">
        <v>16.830027349469599</v>
      </c>
      <c r="M90">
        <v>17.345401976758801</v>
      </c>
      <c r="N90">
        <v>4.6250617136372796</v>
      </c>
      <c r="O90">
        <v>10.985231845197999</v>
      </c>
      <c r="P90">
        <v>10.985231845197999</v>
      </c>
      <c r="Q90">
        <v>10.985231845197999</v>
      </c>
      <c r="R90">
        <v>4.6250617136372796</v>
      </c>
      <c r="S90">
        <v>6.2618693227168301</v>
      </c>
      <c r="T90">
        <v>6.4581625382424797</v>
      </c>
      <c r="U90">
        <v>6.4581625382424797</v>
      </c>
      <c r="V90">
        <v>6.4581625382424797</v>
      </c>
      <c r="W90">
        <v>6.4581625382424797</v>
      </c>
      <c r="X90">
        <v>2.8403017385707598</v>
      </c>
      <c r="Y90">
        <v>5.8811067302928599</v>
      </c>
      <c r="Z90">
        <v>5.8811067302928599</v>
      </c>
      <c r="AA90">
        <v>12.1993356767049</v>
      </c>
      <c r="AB90">
        <v>12.1993356767049</v>
      </c>
      <c r="AC90">
        <v>11.8838241305473</v>
      </c>
      <c r="AD90">
        <v>12.493954845210901</v>
      </c>
      <c r="AE90">
        <v>11.269212214180399</v>
      </c>
      <c r="AF90">
        <v>11.269212214180399</v>
      </c>
      <c r="AG90">
        <v>10.9667333846972</v>
      </c>
      <c r="AH90">
        <v>6.5696517644577597</v>
      </c>
      <c r="AI90">
        <v>-2.6007862316658499</v>
      </c>
    </row>
    <row r="91" spans="1:37">
      <c r="B91" t="s">
        <v>46</v>
      </c>
      <c r="C91">
        <v>0</v>
      </c>
      <c r="D91">
        <v>7.0604450027935499</v>
      </c>
      <c r="E91">
        <v>1.4864033957060201</v>
      </c>
      <c r="F91">
        <v>0</v>
      </c>
      <c r="G91">
        <v>0</v>
      </c>
      <c r="H91">
        <v>3.5238638777689202</v>
      </c>
      <c r="I91">
        <v>0</v>
      </c>
      <c r="J91">
        <v>3.9967988302408299</v>
      </c>
      <c r="K91">
        <v>0.71613711128011703</v>
      </c>
      <c r="L91">
        <v>1.0637688433805399</v>
      </c>
      <c r="M91">
        <v>0.51537462728916605</v>
      </c>
      <c r="N91">
        <v>1.9947015789379501</v>
      </c>
      <c r="O91">
        <v>0</v>
      </c>
      <c r="P91">
        <v>0</v>
      </c>
      <c r="Q91">
        <v>0</v>
      </c>
      <c r="R91">
        <v>1.9947015789379501</v>
      </c>
      <c r="S91">
        <v>2.7521435663850902</v>
      </c>
      <c r="T91">
        <v>2.0356052200004502</v>
      </c>
      <c r="U91">
        <v>0</v>
      </c>
      <c r="V91">
        <v>0</v>
      </c>
      <c r="W91">
        <v>0</v>
      </c>
      <c r="X91">
        <v>1.9557726209030999</v>
      </c>
      <c r="Y91">
        <v>8.2912773577060204</v>
      </c>
      <c r="Z91">
        <v>0</v>
      </c>
      <c r="AA91">
        <v>6.3182289464120398</v>
      </c>
      <c r="AB91">
        <v>0</v>
      </c>
      <c r="AC91">
        <v>0</v>
      </c>
      <c r="AD91">
        <v>0.61013071466364599</v>
      </c>
      <c r="AE91">
        <v>0.34582675596205698</v>
      </c>
      <c r="AF91">
        <v>0</v>
      </c>
      <c r="AG91">
        <v>4.8565208534556599E-2</v>
      </c>
      <c r="AH91">
        <v>0</v>
      </c>
      <c r="AI91">
        <v>0</v>
      </c>
    </row>
    <row r="92" spans="1:37">
      <c r="B92" t="s">
        <v>47</v>
      </c>
      <c r="C92">
        <v>0</v>
      </c>
      <c r="D92">
        <v>0</v>
      </c>
      <c r="E92">
        <v>0.67053321465621696</v>
      </c>
      <c r="F92">
        <v>0</v>
      </c>
      <c r="G92">
        <v>0</v>
      </c>
      <c r="H92">
        <v>0.15654558162124799</v>
      </c>
      <c r="I92">
        <v>0</v>
      </c>
      <c r="J92">
        <v>3.0190843573058599</v>
      </c>
      <c r="K92">
        <v>0</v>
      </c>
      <c r="L92">
        <v>0.72839893807156897</v>
      </c>
      <c r="M92">
        <v>0</v>
      </c>
      <c r="N92">
        <v>8.3548717104986796</v>
      </c>
      <c r="O92">
        <v>0</v>
      </c>
      <c r="P92">
        <v>0</v>
      </c>
      <c r="Q92">
        <v>0</v>
      </c>
      <c r="R92">
        <v>8.3548717104986796</v>
      </c>
      <c r="S92">
        <v>1.1153359573055399</v>
      </c>
      <c r="T92">
        <v>1.8393120044747999</v>
      </c>
      <c r="U92">
        <v>0</v>
      </c>
      <c r="V92">
        <v>0</v>
      </c>
      <c r="W92">
        <v>0</v>
      </c>
      <c r="X92">
        <v>5.5736334205748204</v>
      </c>
      <c r="Y92">
        <v>5.2504723659839296</v>
      </c>
      <c r="Z92">
        <v>0</v>
      </c>
      <c r="AA92">
        <v>0</v>
      </c>
      <c r="AB92">
        <v>0</v>
      </c>
      <c r="AC92">
        <v>0.31551154615761701</v>
      </c>
      <c r="AD92">
        <v>0</v>
      </c>
      <c r="AE92">
        <v>1.5705693869925901</v>
      </c>
      <c r="AF92">
        <v>0</v>
      </c>
      <c r="AG92">
        <v>0.35104403801775003</v>
      </c>
      <c r="AH92">
        <v>4.3970816202394403</v>
      </c>
      <c r="AI92">
        <v>9.17043799612361</v>
      </c>
    </row>
    <row r="93" spans="1:37">
      <c r="B93" t="s">
        <v>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6" spans="1:37">
      <c r="A96" t="s">
        <v>87</v>
      </c>
      <c r="B96" t="s">
        <v>88</v>
      </c>
      <c r="C96">
        <v>18.100830106648001</v>
      </c>
    </row>
    <row r="97" spans="2:46">
      <c r="B97" t="s">
        <v>89</v>
      </c>
      <c r="C97">
        <v>14.7584586389818</v>
      </c>
    </row>
    <row r="98" spans="2:46">
      <c r="B98" t="s">
        <v>90</v>
      </c>
      <c r="C98">
        <v>22.7623658271146</v>
      </c>
    </row>
    <row r="99" spans="2:46">
      <c r="B99" t="s">
        <v>91</v>
      </c>
      <c r="C99">
        <v>40.270862185107802</v>
      </c>
    </row>
    <row r="100" spans="2:46">
      <c r="B100" t="s">
        <v>92</v>
      </c>
      <c r="C100">
        <v>13528.490130984999</v>
      </c>
    </row>
    <row r="101" spans="2:46">
      <c r="B101" t="s">
        <v>93</v>
      </c>
      <c r="C101">
        <v>4664.8866843572196</v>
      </c>
    </row>
    <row r="102" spans="2:46">
      <c r="B102" t="s">
        <v>94</v>
      </c>
      <c r="C102">
        <v>0.344819461683532</v>
      </c>
    </row>
    <row r="103" spans="2:46">
      <c r="B103" t="s">
        <v>44</v>
      </c>
      <c r="C103">
        <v>89</v>
      </c>
      <c r="D103">
        <v>90</v>
      </c>
      <c r="E103">
        <v>91</v>
      </c>
      <c r="F103">
        <v>92</v>
      </c>
      <c r="G103">
        <v>80</v>
      </c>
      <c r="H103">
        <v>79</v>
      </c>
      <c r="I103">
        <v>37</v>
      </c>
      <c r="J103">
        <v>38</v>
      </c>
      <c r="K103">
        <v>39</v>
      </c>
      <c r="L103">
        <v>53</v>
      </c>
      <c r="M103">
        <v>52</v>
      </c>
      <c r="N103">
        <v>51</v>
      </c>
      <c r="O103">
        <v>32</v>
      </c>
      <c r="P103">
        <v>31</v>
      </c>
      <c r="Q103">
        <v>30</v>
      </c>
      <c r="R103">
        <v>29</v>
      </c>
      <c r="S103">
        <v>28</v>
      </c>
      <c r="T103">
        <v>27</v>
      </c>
      <c r="U103">
        <v>26</v>
      </c>
      <c r="V103">
        <v>93</v>
      </c>
      <c r="W103">
        <v>94</v>
      </c>
      <c r="X103">
        <v>95</v>
      </c>
      <c r="Y103">
        <v>85</v>
      </c>
      <c r="Z103">
        <v>24</v>
      </c>
      <c r="AA103">
        <v>49</v>
      </c>
      <c r="AB103">
        <v>59</v>
      </c>
      <c r="AC103">
        <v>22</v>
      </c>
      <c r="AD103">
        <v>21</v>
      </c>
      <c r="AE103">
        <v>20</v>
      </c>
      <c r="AF103">
        <v>47</v>
      </c>
      <c r="AG103">
        <v>19</v>
      </c>
      <c r="AH103">
        <v>96</v>
      </c>
      <c r="AI103">
        <v>69</v>
      </c>
      <c r="AJ103">
        <v>97</v>
      </c>
      <c r="AK103">
        <v>98</v>
      </c>
      <c r="AL103">
        <v>83</v>
      </c>
      <c r="AM103">
        <v>84</v>
      </c>
      <c r="AN103">
        <v>99</v>
      </c>
      <c r="AO103">
        <v>100</v>
      </c>
      <c r="AP103">
        <v>56</v>
      </c>
      <c r="AQ103">
        <v>45</v>
      </c>
      <c r="AR103">
        <v>44</v>
      </c>
      <c r="AS103">
        <v>101</v>
      </c>
    </row>
    <row r="104" spans="2:46">
      <c r="B104" t="s">
        <v>45</v>
      </c>
      <c r="C104">
        <v>0</v>
      </c>
      <c r="D104">
        <v>5.9405091536386099</v>
      </c>
      <c r="E104">
        <v>5.9405091536386099</v>
      </c>
      <c r="F104">
        <v>0.79015267196753702</v>
      </c>
      <c r="G104">
        <v>0.79015267196753702</v>
      </c>
      <c r="H104">
        <v>0.85311965549978097</v>
      </c>
      <c r="I104">
        <v>0.85311965549978097</v>
      </c>
      <c r="J104">
        <v>3.2850452562783601</v>
      </c>
      <c r="K104">
        <v>2.9976838741273699</v>
      </c>
      <c r="L104">
        <v>3.4067478436127301</v>
      </c>
      <c r="M104">
        <v>3.6783816843697301</v>
      </c>
      <c r="N104">
        <v>6.4449250299396601</v>
      </c>
      <c r="O104">
        <v>6.4449250299396601</v>
      </c>
      <c r="P104">
        <v>12.706638632225401</v>
      </c>
      <c r="Q104">
        <v>16.7305129939392</v>
      </c>
      <c r="R104">
        <v>16.508085655418299</v>
      </c>
      <c r="S104">
        <v>16.851498202853801</v>
      </c>
      <c r="T104">
        <v>19.461993679779901</v>
      </c>
      <c r="U104">
        <v>21.168230049690699</v>
      </c>
      <c r="V104">
        <v>21.168230049690699</v>
      </c>
      <c r="W104">
        <v>21.3475047244366</v>
      </c>
      <c r="X104">
        <v>22.7623658271146</v>
      </c>
      <c r="Y104">
        <v>21.1229696800279</v>
      </c>
      <c r="Z104">
        <v>19.557671075209001</v>
      </c>
      <c r="AA104">
        <v>20.699980401004801</v>
      </c>
      <c r="AB104">
        <v>20.128814910798699</v>
      </c>
      <c r="AC104">
        <v>21.6061524542284</v>
      </c>
      <c r="AD104">
        <v>7.6153608897820604</v>
      </c>
      <c r="AE104">
        <v>7.18147770681602</v>
      </c>
      <c r="AF104">
        <v>7.18147770681602</v>
      </c>
      <c r="AG104">
        <v>20.760867919819599</v>
      </c>
      <c r="AH104">
        <v>20.760867919819599</v>
      </c>
      <c r="AI104">
        <v>19.9333951176773</v>
      </c>
      <c r="AJ104">
        <v>6.2182774830094498</v>
      </c>
      <c r="AK104">
        <v>5.5933212886922599</v>
      </c>
      <c r="AL104">
        <v>6.9474687812500697</v>
      </c>
      <c r="AM104">
        <v>6.9474687812500697</v>
      </c>
      <c r="AN104">
        <v>5.6011795691299202</v>
      </c>
      <c r="AO104">
        <v>6.7283005054166196</v>
      </c>
      <c r="AP104">
        <v>3.2668936180529098</v>
      </c>
      <c r="AQ104">
        <v>3.2668936180529098</v>
      </c>
      <c r="AR104">
        <v>3.0608007287754302</v>
      </c>
      <c r="AS104">
        <v>0.97464720976465302</v>
      </c>
    </row>
    <row r="105" spans="2:46">
      <c r="B105" t="s">
        <v>46</v>
      </c>
      <c r="C105">
        <v>0</v>
      </c>
      <c r="D105">
        <v>5.9405091536386099</v>
      </c>
      <c r="E105">
        <v>0</v>
      </c>
      <c r="F105">
        <v>1.4878820732609801</v>
      </c>
      <c r="G105">
        <v>0</v>
      </c>
      <c r="H105">
        <v>0.58861977246713204</v>
      </c>
      <c r="I105">
        <v>0</v>
      </c>
      <c r="J105">
        <v>9.0416858401945603</v>
      </c>
      <c r="K105">
        <v>0</v>
      </c>
      <c r="L105">
        <v>0.409063969485363</v>
      </c>
      <c r="M105">
        <v>3.0999125658220499</v>
      </c>
      <c r="N105">
        <v>2.7665433455699402</v>
      </c>
      <c r="O105">
        <v>0</v>
      </c>
      <c r="P105">
        <v>6.4155256409553703</v>
      </c>
      <c r="Q105">
        <v>4.4754398619301101</v>
      </c>
      <c r="R105">
        <v>0.44089880504256102</v>
      </c>
      <c r="S105">
        <v>0.34341254743551197</v>
      </c>
      <c r="T105">
        <v>4.2971334926496203</v>
      </c>
      <c r="U105">
        <v>2.8528060142521401</v>
      </c>
      <c r="V105">
        <v>0</v>
      </c>
      <c r="W105">
        <v>0.17927467474589301</v>
      </c>
      <c r="X105">
        <v>5.3238398486057203</v>
      </c>
      <c r="Y105">
        <v>0.52994866905467197</v>
      </c>
      <c r="Z105">
        <v>0</v>
      </c>
      <c r="AA105">
        <v>4.9235514998987799</v>
      </c>
      <c r="AB105">
        <v>0</v>
      </c>
      <c r="AC105">
        <v>1.4773375434296601</v>
      </c>
      <c r="AD105">
        <v>2.7674046594772399</v>
      </c>
      <c r="AE105">
        <v>0</v>
      </c>
      <c r="AF105">
        <v>0</v>
      </c>
      <c r="AG105">
        <v>15.102210150660399</v>
      </c>
      <c r="AH105">
        <v>0</v>
      </c>
      <c r="AI105">
        <v>2.32492166511715</v>
      </c>
      <c r="AJ105">
        <v>1.1233083168120701</v>
      </c>
      <c r="AK105">
        <v>9.2150839168093093E-2</v>
      </c>
      <c r="AL105">
        <v>5.4752154007898497</v>
      </c>
      <c r="AM105">
        <v>0</v>
      </c>
      <c r="AN105">
        <v>0</v>
      </c>
      <c r="AO105">
        <v>1.1271209362867001</v>
      </c>
      <c r="AP105">
        <v>0</v>
      </c>
      <c r="AQ105">
        <v>0</v>
      </c>
      <c r="AR105">
        <v>0.31393399614932299</v>
      </c>
      <c r="AS105">
        <v>0</v>
      </c>
    </row>
    <row r="106" spans="2:46">
      <c r="B106" t="s">
        <v>47</v>
      </c>
      <c r="C106">
        <v>0</v>
      </c>
      <c r="D106">
        <v>0</v>
      </c>
      <c r="E106">
        <v>0</v>
      </c>
      <c r="F106">
        <v>6.63823855493205</v>
      </c>
      <c r="G106">
        <v>0</v>
      </c>
      <c r="H106">
        <v>0.52565278893488698</v>
      </c>
      <c r="I106">
        <v>0</v>
      </c>
      <c r="J106">
        <v>6.60976023941598</v>
      </c>
      <c r="K106">
        <v>0.287361382150984</v>
      </c>
      <c r="L106">
        <v>0</v>
      </c>
      <c r="M106">
        <v>2.8282787250650601</v>
      </c>
      <c r="N106">
        <v>0</v>
      </c>
      <c r="O106">
        <v>0</v>
      </c>
      <c r="P106">
        <v>0.15381203866968099</v>
      </c>
      <c r="Q106">
        <v>0.45156550021624597</v>
      </c>
      <c r="R106">
        <v>0.66332614356344599</v>
      </c>
      <c r="S106">
        <v>0</v>
      </c>
      <c r="T106">
        <v>1.6866380157235299</v>
      </c>
      <c r="U106">
        <v>1.14656964434139</v>
      </c>
      <c r="V106">
        <v>0</v>
      </c>
      <c r="W106">
        <v>0</v>
      </c>
      <c r="X106">
        <v>3.9089787459276599</v>
      </c>
      <c r="Y106">
        <v>2.1693448161414199</v>
      </c>
      <c r="Z106">
        <v>1.5652986048188899</v>
      </c>
      <c r="AA106">
        <v>3.7812421741029998</v>
      </c>
      <c r="AB106">
        <v>0.57116549020604701</v>
      </c>
      <c r="AC106">
        <v>0</v>
      </c>
      <c r="AD106">
        <v>16.758196223923601</v>
      </c>
      <c r="AE106">
        <v>0.433883182966041</v>
      </c>
      <c r="AF106">
        <v>0</v>
      </c>
      <c r="AG106">
        <v>1.5228199376568901</v>
      </c>
      <c r="AH106">
        <v>0</v>
      </c>
      <c r="AI106">
        <v>3.1523944672594202</v>
      </c>
      <c r="AJ106">
        <v>14.8384259514799</v>
      </c>
      <c r="AK106">
        <v>0.71710703348529103</v>
      </c>
      <c r="AL106">
        <v>4.1210679082320301</v>
      </c>
      <c r="AM106">
        <v>0</v>
      </c>
      <c r="AN106">
        <v>1.34628921212016</v>
      </c>
      <c r="AO106">
        <v>0</v>
      </c>
      <c r="AP106">
        <v>3.4614068873637098</v>
      </c>
      <c r="AQ106">
        <v>0</v>
      </c>
      <c r="AR106">
        <v>0.52002688542680897</v>
      </c>
      <c r="AS106">
        <v>2.0861535190107698</v>
      </c>
    </row>
    <row r="107" spans="2:46">
      <c r="B107" t="s">
        <v>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2:46">
      <c r="B108" t="s">
        <v>49</v>
      </c>
      <c r="C108">
        <v>101</v>
      </c>
      <c r="D108">
        <v>44</v>
      </c>
      <c r="E108">
        <v>45</v>
      </c>
      <c r="F108">
        <v>56</v>
      </c>
      <c r="G108">
        <v>100</v>
      </c>
      <c r="H108">
        <v>84</v>
      </c>
      <c r="I108">
        <v>83</v>
      </c>
      <c r="J108">
        <v>98</v>
      </c>
      <c r="K108">
        <v>97</v>
      </c>
      <c r="L108">
        <v>69</v>
      </c>
      <c r="M108">
        <v>96</v>
      </c>
      <c r="N108">
        <v>19</v>
      </c>
      <c r="O108">
        <v>47</v>
      </c>
      <c r="P108">
        <v>48</v>
      </c>
      <c r="Q108">
        <v>20</v>
      </c>
      <c r="R108">
        <v>21</v>
      </c>
      <c r="S108">
        <v>22</v>
      </c>
      <c r="T108">
        <v>59</v>
      </c>
      <c r="U108">
        <v>49</v>
      </c>
      <c r="V108">
        <v>50</v>
      </c>
      <c r="W108">
        <v>5</v>
      </c>
      <c r="X108">
        <v>6</v>
      </c>
      <c r="Y108">
        <v>7</v>
      </c>
      <c r="Z108">
        <v>26</v>
      </c>
      <c r="AA108">
        <v>27</v>
      </c>
      <c r="AB108">
        <v>28</v>
      </c>
      <c r="AC108">
        <v>29</v>
      </c>
      <c r="AD108">
        <v>30</v>
      </c>
      <c r="AE108">
        <v>31</v>
      </c>
      <c r="AF108">
        <v>32</v>
      </c>
      <c r="AG108">
        <v>8</v>
      </c>
      <c r="AH108">
        <v>33</v>
      </c>
      <c r="AI108">
        <v>34</v>
      </c>
      <c r="AJ108">
        <v>10</v>
      </c>
      <c r="AK108">
        <v>11</v>
      </c>
      <c r="AL108">
        <v>35</v>
      </c>
      <c r="AM108">
        <v>78</v>
      </c>
      <c r="AN108">
        <v>79</v>
      </c>
      <c r="AO108">
        <v>80</v>
      </c>
      <c r="AP108">
        <v>81</v>
      </c>
      <c r="AQ108">
        <v>80</v>
      </c>
      <c r="AR108">
        <v>91</v>
      </c>
      <c r="AS108">
        <v>90</v>
      </c>
      <c r="AT108">
        <v>89</v>
      </c>
    </row>
    <row r="109" spans="2:46">
      <c r="B109" t="s">
        <v>45</v>
      </c>
      <c r="C109">
        <v>3.1949398329874601</v>
      </c>
      <c r="D109">
        <v>2.69824113519139</v>
      </c>
      <c r="E109">
        <v>2.69824113519139</v>
      </c>
      <c r="F109">
        <v>1.33541148238503</v>
      </c>
      <c r="G109">
        <v>9.9495238887639295E-2</v>
      </c>
      <c r="H109">
        <v>9.9495238887639295E-2</v>
      </c>
      <c r="I109">
        <v>1.2660882300138501</v>
      </c>
      <c r="J109">
        <v>1.2660882300138501</v>
      </c>
      <c r="K109">
        <v>15.190916531966</v>
      </c>
      <c r="L109">
        <v>16.575851512501199</v>
      </c>
      <c r="M109">
        <v>16.575851512501199</v>
      </c>
      <c r="N109">
        <v>0.73183658635470294</v>
      </c>
      <c r="O109">
        <v>0.73183658635470294</v>
      </c>
      <c r="P109">
        <v>0.73183658635470294</v>
      </c>
      <c r="Q109">
        <v>0.73183658635470294</v>
      </c>
      <c r="R109">
        <v>9.2259192221601598</v>
      </c>
      <c r="S109">
        <v>9.2259192221601598</v>
      </c>
      <c r="T109">
        <v>10.190624377234</v>
      </c>
      <c r="U109">
        <v>9.9267681934093197</v>
      </c>
      <c r="V109">
        <v>9.9267681934093197</v>
      </c>
      <c r="W109">
        <v>13.1402018280549</v>
      </c>
      <c r="X109">
        <v>13.1402018280549</v>
      </c>
      <c r="Y109">
        <v>13.1402018280549</v>
      </c>
      <c r="Z109">
        <v>13.1402018280549</v>
      </c>
      <c r="AA109">
        <v>11.2166570926851</v>
      </c>
      <c r="AB109">
        <v>11.2166570926851</v>
      </c>
      <c r="AC109">
        <v>10.0226804454246</v>
      </c>
      <c r="AD109">
        <v>6.4450731365360499</v>
      </c>
      <c r="AE109">
        <v>2.90510044591842</v>
      </c>
      <c r="AF109">
        <v>2.90510044591842</v>
      </c>
      <c r="AG109">
        <v>4.1569499091979498</v>
      </c>
      <c r="AH109">
        <v>5.6198118263866403</v>
      </c>
      <c r="AI109">
        <v>5.6198118263866403</v>
      </c>
      <c r="AJ109">
        <v>5.6821551937860901</v>
      </c>
      <c r="AK109">
        <v>1.9675825323088101</v>
      </c>
      <c r="AL109">
        <v>1.0283545030726799</v>
      </c>
      <c r="AM109">
        <v>1.0283545030726799</v>
      </c>
      <c r="AN109">
        <v>0.36635601492254999</v>
      </c>
      <c r="AO109">
        <v>8.1544918819743994</v>
      </c>
      <c r="AP109">
        <v>5.2395611445558599</v>
      </c>
      <c r="AQ109">
        <v>8.1544918819743994</v>
      </c>
      <c r="AR109">
        <v>9.3541731132801704</v>
      </c>
      <c r="AS109">
        <v>2.9149307374185498</v>
      </c>
      <c r="AT109">
        <v>2.9149307374185498</v>
      </c>
    </row>
    <row r="110" spans="2:46">
      <c r="B110" t="s">
        <v>46</v>
      </c>
      <c r="C110">
        <v>2.22029262322281</v>
      </c>
      <c r="D110">
        <v>0</v>
      </c>
      <c r="E110">
        <v>0</v>
      </c>
      <c r="F110">
        <v>1.51472332151109</v>
      </c>
      <c r="G110">
        <v>0</v>
      </c>
      <c r="H110">
        <v>0</v>
      </c>
      <c r="I110">
        <v>1.1665929911262101</v>
      </c>
      <c r="J110">
        <v>0</v>
      </c>
      <c r="K110">
        <v>14.896926870156401</v>
      </c>
      <c r="L110">
        <v>2.6398413003970602</v>
      </c>
      <c r="M110">
        <v>0</v>
      </c>
      <c r="N110">
        <v>2.0530502865037401</v>
      </c>
      <c r="O110">
        <v>0</v>
      </c>
      <c r="P110">
        <v>0</v>
      </c>
      <c r="Q110">
        <v>0</v>
      </c>
      <c r="R110">
        <v>9.2100986857890206</v>
      </c>
      <c r="S110">
        <v>0</v>
      </c>
      <c r="T110">
        <v>1.0929017654132001</v>
      </c>
      <c r="U110">
        <v>1.7641852959147799</v>
      </c>
      <c r="V110">
        <v>0</v>
      </c>
      <c r="W110">
        <v>5.5599129190569503</v>
      </c>
      <c r="X110">
        <v>0</v>
      </c>
      <c r="Y110">
        <v>0</v>
      </c>
      <c r="Z110">
        <v>0</v>
      </c>
      <c r="AA110">
        <v>1.07024633519581</v>
      </c>
      <c r="AB110">
        <v>0</v>
      </c>
      <c r="AC110">
        <v>0.80673017073606001</v>
      </c>
      <c r="AD110">
        <v>0</v>
      </c>
      <c r="AE110">
        <v>0.96952380886566503</v>
      </c>
      <c r="AF110">
        <v>0</v>
      </c>
      <c r="AG110">
        <v>1.2518494632795301</v>
      </c>
      <c r="AH110">
        <v>2.0986451153723098</v>
      </c>
      <c r="AI110">
        <v>0</v>
      </c>
      <c r="AJ110">
        <v>6.2343367399452398E-2</v>
      </c>
      <c r="AK110">
        <v>2.8809852134265999</v>
      </c>
      <c r="AL110">
        <v>1.41604567365054</v>
      </c>
      <c r="AM110">
        <v>0</v>
      </c>
      <c r="AN110">
        <v>0.546932302300429</v>
      </c>
      <c r="AO110">
        <v>2.91493073741854</v>
      </c>
      <c r="AP110">
        <v>13.246053704113599</v>
      </c>
      <c r="AQ110">
        <v>2.91493073741854</v>
      </c>
      <c r="AR110">
        <v>1.1996812313057701</v>
      </c>
      <c r="AS110">
        <v>0</v>
      </c>
      <c r="AT110">
        <v>0</v>
      </c>
    </row>
    <row r="111" spans="2:46">
      <c r="B111" t="s">
        <v>47</v>
      </c>
      <c r="C111">
        <v>0</v>
      </c>
      <c r="D111">
        <v>0.49669869779607101</v>
      </c>
      <c r="E111">
        <v>0</v>
      </c>
      <c r="F111">
        <v>2.8775529743174499</v>
      </c>
      <c r="G111">
        <v>1.23591624349739</v>
      </c>
      <c r="H111">
        <v>0</v>
      </c>
      <c r="I111">
        <v>0</v>
      </c>
      <c r="J111">
        <v>0</v>
      </c>
      <c r="K111">
        <v>0.97209856820430296</v>
      </c>
      <c r="L111">
        <v>1.2549063198618</v>
      </c>
      <c r="M111">
        <v>0</v>
      </c>
      <c r="N111">
        <v>17.8970652126503</v>
      </c>
      <c r="O111">
        <v>0</v>
      </c>
      <c r="P111">
        <v>0</v>
      </c>
      <c r="Q111">
        <v>0</v>
      </c>
      <c r="R111">
        <v>0.71601604998355695</v>
      </c>
      <c r="S111">
        <v>0</v>
      </c>
      <c r="T111">
        <v>0.12819661033930899</v>
      </c>
      <c r="U111">
        <v>2.0280414797395099</v>
      </c>
      <c r="V111">
        <v>0</v>
      </c>
      <c r="W111">
        <v>2.3464792844113398</v>
      </c>
      <c r="X111">
        <v>0</v>
      </c>
      <c r="Y111">
        <v>0</v>
      </c>
      <c r="Z111">
        <v>0</v>
      </c>
      <c r="AA111">
        <v>2.9937910705656101</v>
      </c>
      <c r="AB111">
        <v>0</v>
      </c>
      <c r="AC111">
        <v>2.0007068179965399</v>
      </c>
      <c r="AD111">
        <v>3.5776073088886</v>
      </c>
      <c r="AE111">
        <v>4.5094964994832898</v>
      </c>
      <c r="AF111">
        <v>0</v>
      </c>
      <c r="AG111">
        <v>0</v>
      </c>
      <c r="AH111">
        <v>0.63578319818362194</v>
      </c>
      <c r="AI111">
        <v>0</v>
      </c>
      <c r="AJ111">
        <v>0</v>
      </c>
      <c r="AK111">
        <v>6.5955578749038803</v>
      </c>
      <c r="AL111">
        <v>2.3552737028866702</v>
      </c>
      <c r="AM111">
        <v>0</v>
      </c>
      <c r="AN111">
        <v>1.20893079045056</v>
      </c>
      <c r="AO111">
        <v>0</v>
      </c>
      <c r="AP111">
        <v>11.287779311898801</v>
      </c>
      <c r="AQ111">
        <v>0</v>
      </c>
      <c r="AR111">
        <v>0</v>
      </c>
      <c r="AS111">
        <v>6.4392423758616202</v>
      </c>
      <c r="AT111">
        <v>0</v>
      </c>
    </row>
    <row r="112" spans="2:46">
      <c r="B112" t="s">
        <v>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5" spans="1:31">
      <c r="A115" t="s">
        <v>96</v>
      </c>
      <c r="B115" t="s">
        <v>97</v>
      </c>
      <c r="C115">
        <v>30.586348268537702</v>
      </c>
    </row>
    <row r="116" spans="1:31">
      <c r="B116" t="s">
        <v>98</v>
      </c>
      <c r="C116">
        <v>16.1022029534683</v>
      </c>
    </row>
    <row r="117" spans="1:31">
      <c r="B117" t="s">
        <v>99</v>
      </c>
      <c r="C117">
        <v>28.278785157233099</v>
      </c>
    </row>
    <row r="118" spans="1:31">
      <c r="B118" t="s">
        <v>100</v>
      </c>
      <c r="C118">
        <v>33.210006550480998</v>
      </c>
    </row>
    <row r="119" spans="1:31">
      <c r="B119" t="s">
        <v>101</v>
      </c>
      <c r="C119">
        <v>15122.2009877377</v>
      </c>
    </row>
    <row r="120" spans="1:31">
      <c r="B120" t="s">
        <v>102</v>
      </c>
      <c r="C120">
        <v>6512.7902941122402</v>
      </c>
    </row>
    <row r="121" spans="1:31">
      <c r="B121" t="s">
        <v>103</v>
      </c>
      <c r="C121">
        <v>0.43067740598034199</v>
      </c>
    </row>
    <row r="122" spans="1:31">
      <c r="B122" t="s">
        <v>44</v>
      </c>
      <c r="C122">
        <v>102</v>
      </c>
      <c r="D122">
        <v>103</v>
      </c>
      <c r="E122">
        <v>104</v>
      </c>
      <c r="F122">
        <v>105</v>
      </c>
      <c r="G122">
        <v>83</v>
      </c>
      <c r="H122">
        <v>98</v>
      </c>
      <c r="I122">
        <v>97</v>
      </c>
      <c r="J122">
        <v>69</v>
      </c>
      <c r="K122">
        <v>68</v>
      </c>
      <c r="L122">
        <v>60</v>
      </c>
      <c r="M122">
        <v>106</v>
      </c>
      <c r="N122">
        <v>85</v>
      </c>
      <c r="O122">
        <v>95</v>
      </c>
      <c r="P122">
        <v>94</v>
      </c>
      <c r="Q122">
        <v>93</v>
      </c>
      <c r="R122">
        <v>26</v>
      </c>
      <c r="S122">
        <v>27</v>
      </c>
      <c r="T122">
        <v>28</v>
      </c>
      <c r="U122">
        <v>29</v>
      </c>
      <c r="V122">
        <v>30</v>
      </c>
      <c r="W122">
        <v>31</v>
      </c>
      <c r="X122">
        <v>32</v>
      </c>
      <c r="Y122">
        <v>8</v>
      </c>
      <c r="Z122">
        <v>9</v>
      </c>
      <c r="AA122">
        <v>10</v>
      </c>
      <c r="AB122">
        <v>11</v>
      </c>
      <c r="AC122">
        <v>36</v>
      </c>
      <c r="AD122">
        <v>37</v>
      </c>
      <c r="AE122">
        <v>38</v>
      </c>
    </row>
    <row r="123" spans="1:31">
      <c r="B123" t="s">
        <v>45</v>
      </c>
      <c r="C123">
        <v>0</v>
      </c>
      <c r="D123">
        <v>0</v>
      </c>
      <c r="E123">
        <v>0</v>
      </c>
      <c r="F123">
        <v>4.94545579197486E-2</v>
      </c>
      <c r="G123">
        <v>1.0498204496022501</v>
      </c>
      <c r="H123">
        <v>1.0498204496022501</v>
      </c>
      <c r="I123">
        <v>8.9249853588910302</v>
      </c>
      <c r="J123">
        <v>9.2468933343524</v>
      </c>
      <c r="K123">
        <v>9.2468933343524</v>
      </c>
      <c r="L123">
        <v>11.4700396979523</v>
      </c>
      <c r="M123">
        <v>22.939367958588502</v>
      </c>
      <c r="N123">
        <v>21.8161427234954</v>
      </c>
      <c r="O123">
        <v>20.901988417019499</v>
      </c>
      <c r="P123">
        <v>20.901988417019499</v>
      </c>
      <c r="Q123">
        <v>20.814518401971199</v>
      </c>
      <c r="R123">
        <v>20.208821158328</v>
      </c>
      <c r="S123">
        <v>20.166901908272798</v>
      </c>
      <c r="T123">
        <v>20.166901908272798</v>
      </c>
      <c r="U123">
        <v>19.4896531625485</v>
      </c>
      <c r="V123">
        <v>17.324765623576301</v>
      </c>
      <c r="W123">
        <v>14.3782739373226</v>
      </c>
      <c r="X123">
        <v>14.3782739373226</v>
      </c>
      <c r="Y123">
        <v>10.945831086680901</v>
      </c>
      <c r="Z123">
        <v>10.945831086680901</v>
      </c>
      <c r="AA123">
        <v>11.008174454080301</v>
      </c>
      <c r="AB123">
        <v>13.9009119999403</v>
      </c>
      <c r="AC123">
        <v>13.9009119999403</v>
      </c>
      <c r="AD123">
        <v>13.9009119999403</v>
      </c>
      <c r="AE123">
        <v>8.9950028026633806</v>
      </c>
    </row>
    <row r="124" spans="1:31">
      <c r="B124" t="s">
        <v>46</v>
      </c>
      <c r="C124">
        <v>0</v>
      </c>
      <c r="D124">
        <v>0</v>
      </c>
      <c r="E124">
        <v>0</v>
      </c>
      <c r="F124">
        <v>4.94545579197486E-2</v>
      </c>
      <c r="G124">
        <v>1.0003658916825</v>
      </c>
      <c r="H124">
        <v>0</v>
      </c>
      <c r="I124">
        <v>8.0502974386426391</v>
      </c>
      <c r="J124">
        <v>1.3289491798800901</v>
      </c>
      <c r="K124">
        <v>0</v>
      </c>
      <c r="L124">
        <v>2.22314636359991</v>
      </c>
      <c r="M124">
        <v>15.4410976549892</v>
      </c>
      <c r="N124">
        <v>7.80466260788647E-2</v>
      </c>
      <c r="O124">
        <v>3.6152558655758402</v>
      </c>
      <c r="P124">
        <v>0</v>
      </c>
      <c r="Q124">
        <v>0</v>
      </c>
      <c r="R124">
        <v>0</v>
      </c>
      <c r="S124">
        <v>0.75480304749561</v>
      </c>
      <c r="T124">
        <v>0</v>
      </c>
      <c r="U124">
        <v>0.27759400811004098</v>
      </c>
      <c r="V124">
        <v>0</v>
      </c>
      <c r="W124">
        <v>8.1030494952411394E-2</v>
      </c>
      <c r="X124">
        <v>0</v>
      </c>
      <c r="Y124">
        <v>0.11213702921665999</v>
      </c>
      <c r="Z124">
        <v>0</v>
      </c>
      <c r="AA124">
        <v>6.2343367399452398E-2</v>
      </c>
      <c r="AB124">
        <v>5.8701648246362099</v>
      </c>
      <c r="AC124">
        <v>0</v>
      </c>
      <c r="AD124">
        <v>0</v>
      </c>
      <c r="AE124">
        <v>0</v>
      </c>
    </row>
    <row r="125" spans="1:31">
      <c r="B125" t="s">
        <v>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0.175132529353868</v>
      </c>
      <c r="J125">
        <v>1.00704120441871</v>
      </c>
      <c r="K125">
        <v>0</v>
      </c>
      <c r="L125">
        <v>0</v>
      </c>
      <c r="M125">
        <v>3.9717693943530099</v>
      </c>
      <c r="N125">
        <v>1.2012718611719599</v>
      </c>
      <c r="O125">
        <v>4.5294101720517697</v>
      </c>
      <c r="P125">
        <v>0</v>
      </c>
      <c r="Q125">
        <v>8.7470015048271302E-2</v>
      </c>
      <c r="R125">
        <v>0.60569724364317201</v>
      </c>
      <c r="S125">
        <v>0.796722297550853</v>
      </c>
      <c r="T125">
        <v>0</v>
      </c>
      <c r="U125">
        <v>0.95484275383433503</v>
      </c>
      <c r="V125">
        <v>2.1648875389722302</v>
      </c>
      <c r="W125">
        <v>3.02752218120607</v>
      </c>
      <c r="X125">
        <v>0</v>
      </c>
      <c r="Y125">
        <v>3.5445798798583801</v>
      </c>
      <c r="Z125">
        <v>0</v>
      </c>
      <c r="AA125">
        <v>0</v>
      </c>
      <c r="AB125">
        <v>2.9774272787762999</v>
      </c>
      <c r="AC125">
        <v>0</v>
      </c>
      <c r="AD125">
        <v>0</v>
      </c>
      <c r="AE125">
        <v>4.9059091972768698</v>
      </c>
    </row>
    <row r="126" spans="1:31">
      <c r="B126" t="s">
        <v>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B127" t="s">
        <v>49</v>
      </c>
      <c r="C127">
        <v>38</v>
      </c>
      <c r="D127">
        <v>39</v>
      </c>
      <c r="E127">
        <v>53</v>
      </c>
      <c r="F127">
        <v>52</v>
      </c>
      <c r="G127">
        <v>51</v>
      </c>
      <c r="H127">
        <v>32</v>
      </c>
      <c r="I127">
        <v>31</v>
      </c>
      <c r="J127">
        <v>30</v>
      </c>
      <c r="K127">
        <v>29</v>
      </c>
      <c r="L127">
        <v>28</v>
      </c>
      <c r="M127">
        <v>27</v>
      </c>
      <c r="N127">
        <v>26</v>
      </c>
      <c r="O127">
        <v>93</v>
      </c>
      <c r="P127">
        <v>94</v>
      </c>
      <c r="Q127">
        <v>95</v>
      </c>
      <c r="R127">
        <v>85</v>
      </c>
      <c r="S127">
        <v>106</v>
      </c>
      <c r="T127">
        <v>60</v>
      </c>
      <c r="U127">
        <v>68</v>
      </c>
      <c r="V127">
        <v>69</v>
      </c>
      <c r="W127">
        <v>97</v>
      </c>
      <c r="X127">
        <v>98</v>
      </c>
      <c r="Y127">
        <v>83</v>
      </c>
      <c r="Z127">
        <v>105</v>
      </c>
      <c r="AA127">
        <v>104</v>
      </c>
    </row>
    <row r="128" spans="1:31">
      <c r="B128" t="s">
        <v>45</v>
      </c>
      <c r="C128">
        <v>14.3204027869049</v>
      </c>
      <c r="D128">
        <v>12.062126286157101</v>
      </c>
      <c r="E128">
        <v>12.135447316495799</v>
      </c>
      <c r="F128">
        <v>13.4651060455175</v>
      </c>
      <c r="G128">
        <v>15.0450621717088</v>
      </c>
      <c r="H128">
        <v>15.0450621717088</v>
      </c>
      <c r="I128">
        <v>18.5833837969389</v>
      </c>
      <c r="J128">
        <v>20.048119639652398</v>
      </c>
      <c r="K128">
        <v>19.953815597034399</v>
      </c>
      <c r="L128">
        <v>21.3214109105513</v>
      </c>
      <c r="M128">
        <v>20.806569773584201</v>
      </c>
      <c r="N128">
        <v>25.083245253309801</v>
      </c>
      <c r="O128">
        <v>25.083245253309801</v>
      </c>
      <c r="P128">
        <v>25.664418666753399</v>
      </c>
      <c r="Q128">
        <v>24.763693031081399</v>
      </c>
      <c r="R128">
        <v>28.278785157233099</v>
      </c>
      <c r="S128">
        <v>16.190514403763402</v>
      </c>
      <c r="T128">
        <v>15.0546560401242</v>
      </c>
      <c r="U128">
        <v>15.0546560401242</v>
      </c>
      <c r="V128">
        <v>16.278742658266001</v>
      </c>
      <c r="W128">
        <v>4.1331259026347196</v>
      </c>
      <c r="X128">
        <v>4.0501172663216698</v>
      </c>
      <c r="Y128">
        <v>-1.7763568394002501E-15</v>
      </c>
      <c r="Z128">
        <v>-1.7763568394002501E-15</v>
      </c>
      <c r="AA128">
        <v>-1.7763568394002501E-15</v>
      </c>
    </row>
    <row r="129" spans="1:32">
      <c r="B129" t="s">
        <v>46</v>
      </c>
      <c r="C129">
        <v>5.3253999842415398</v>
      </c>
      <c r="D129">
        <v>0</v>
      </c>
      <c r="E129">
        <v>7.3321030338723503E-2</v>
      </c>
      <c r="F129">
        <v>2.3446486440616501</v>
      </c>
      <c r="G129">
        <v>1.57995612619126</v>
      </c>
      <c r="H129">
        <v>0</v>
      </c>
      <c r="I129">
        <v>3.69213366389973</v>
      </c>
      <c r="J129">
        <v>1.6694233365359299</v>
      </c>
      <c r="K129">
        <v>0.26081156389820698</v>
      </c>
      <c r="L129">
        <v>1.3675953135169101</v>
      </c>
      <c r="M129">
        <v>0.78286026715685497</v>
      </c>
      <c r="N129">
        <v>4.2766754797256299</v>
      </c>
      <c r="O129">
        <v>0</v>
      </c>
      <c r="P129">
        <v>0.58117341344357398</v>
      </c>
      <c r="Q129">
        <v>1.8355137791806</v>
      </c>
      <c r="R129">
        <v>3.70763747474395</v>
      </c>
      <c r="S129">
        <v>4.3528016589332204</v>
      </c>
      <c r="T129">
        <v>0</v>
      </c>
      <c r="U129">
        <v>0</v>
      </c>
      <c r="V129">
        <v>2.32492166511715</v>
      </c>
      <c r="W129">
        <v>0</v>
      </c>
      <c r="X129">
        <v>9.2150839168093093E-2</v>
      </c>
      <c r="Y129">
        <v>0</v>
      </c>
      <c r="Z129">
        <v>0</v>
      </c>
      <c r="AA129">
        <v>0</v>
      </c>
    </row>
    <row r="130" spans="1:32">
      <c r="B130" t="s">
        <v>47</v>
      </c>
      <c r="C130">
        <v>0</v>
      </c>
      <c r="D130">
        <v>2.2582765007478098</v>
      </c>
      <c r="E130">
        <v>0</v>
      </c>
      <c r="F130">
        <v>1.01498991503995</v>
      </c>
      <c r="G130">
        <v>0</v>
      </c>
      <c r="H130">
        <v>0</v>
      </c>
      <c r="I130">
        <v>0.15381203866968099</v>
      </c>
      <c r="J130">
        <v>0.20468749382235599</v>
      </c>
      <c r="K130">
        <v>0.35511560651622398</v>
      </c>
      <c r="L130">
        <v>0</v>
      </c>
      <c r="M130">
        <v>1.2977014041239801</v>
      </c>
      <c r="N130">
        <v>0</v>
      </c>
      <c r="O130">
        <v>0</v>
      </c>
      <c r="P130">
        <v>0</v>
      </c>
      <c r="Q130">
        <v>2.7362394148525899</v>
      </c>
      <c r="R130">
        <v>0.19254534859231301</v>
      </c>
      <c r="S130">
        <v>16.4410724124028</v>
      </c>
      <c r="T130">
        <v>1.1358583636391999</v>
      </c>
      <c r="U130">
        <v>0</v>
      </c>
      <c r="V130">
        <v>1.1008350469753501</v>
      </c>
      <c r="W130">
        <v>12.1456167556313</v>
      </c>
      <c r="X130">
        <v>0.175159475481135</v>
      </c>
      <c r="Y130">
        <v>4.0501172663216796</v>
      </c>
      <c r="Z130">
        <v>0</v>
      </c>
      <c r="AA130">
        <v>0</v>
      </c>
    </row>
    <row r="131" spans="1:32">
      <c r="B131" t="s">
        <v>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4" spans="1:32">
      <c r="A134" t="s">
        <v>105</v>
      </c>
      <c r="B134" t="s">
        <v>106</v>
      </c>
      <c r="C134">
        <v>11.442952936524399</v>
      </c>
    </row>
    <row r="135" spans="1:32">
      <c r="B135" t="s">
        <v>107</v>
      </c>
      <c r="C135">
        <v>16.2374155160927</v>
      </c>
    </row>
    <row r="136" spans="1:32">
      <c r="B136" t="s">
        <v>108</v>
      </c>
      <c r="C136">
        <v>15.035532563101601</v>
      </c>
    </row>
    <row r="137" spans="1:32">
      <c r="B137" t="s">
        <v>109</v>
      </c>
      <c r="C137">
        <v>13.8578774488152</v>
      </c>
    </row>
    <row r="138" spans="1:32">
      <c r="B138" t="s">
        <v>110</v>
      </c>
      <c r="C138">
        <v>3383.2371138930498</v>
      </c>
    </row>
    <row r="139" spans="1:32">
      <c r="B139" t="s">
        <v>111</v>
      </c>
      <c r="C139">
        <v>1876.6692933256199</v>
      </c>
    </row>
    <row r="140" spans="1:32">
      <c r="B140" t="s">
        <v>112</v>
      </c>
      <c r="C140">
        <v>0.55469635445272303</v>
      </c>
    </row>
    <row r="141" spans="1:32">
      <c r="B141" t="s">
        <v>44</v>
      </c>
      <c r="C141">
        <v>107</v>
      </c>
      <c r="D141">
        <v>108</v>
      </c>
      <c r="E141">
        <v>109</v>
      </c>
      <c r="F141">
        <v>104</v>
      </c>
      <c r="G141">
        <v>103</v>
      </c>
      <c r="H141">
        <v>105</v>
      </c>
      <c r="I141">
        <v>83</v>
      </c>
      <c r="J141">
        <v>98</v>
      </c>
      <c r="K141">
        <v>97</v>
      </c>
      <c r="L141">
        <v>69</v>
      </c>
      <c r="M141">
        <v>68</v>
      </c>
      <c r="N141">
        <v>86</v>
      </c>
      <c r="O141">
        <v>110</v>
      </c>
      <c r="P141">
        <v>94</v>
      </c>
      <c r="Q141">
        <v>93</v>
      </c>
      <c r="R141">
        <v>26</v>
      </c>
      <c r="S141">
        <v>27</v>
      </c>
      <c r="T141">
        <v>28</v>
      </c>
      <c r="U141">
        <v>29</v>
      </c>
      <c r="V141">
        <v>30</v>
      </c>
      <c r="W141">
        <v>31</v>
      </c>
      <c r="X141">
        <v>32</v>
      </c>
      <c r="Y141">
        <v>8</v>
      </c>
      <c r="Z141">
        <v>33</v>
      </c>
      <c r="AA141">
        <v>34</v>
      </c>
      <c r="AB141">
        <v>35</v>
      </c>
      <c r="AC141">
        <v>78</v>
      </c>
      <c r="AD141">
        <v>79</v>
      </c>
      <c r="AE141">
        <v>80</v>
      </c>
      <c r="AF141">
        <v>81</v>
      </c>
    </row>
    <row r="142" spans="1:32">
      <c r="B142" t="s">
        <v>45</v>
      </c>
      <c r="C142">
        <v>6.8996171738149703E-2</v>
      </c>
      <c r="D142">
        <v>1.9877836449363899</v>
      </c>
      <c r="E142">
        <v>1.9877836449363899</v>
      </c>
      <c r="F142">
        <v>1.9877836449363899</v>
      </c>
      <c r="G142">
        <v>1.9877836449363899</v>
      </c>
      <c r="H142">
        <v>1.85559448533827</v>
      </c>
      <c r="I142">
        <v>2.2789445117626701</v>
      </c>
      <c r="J142">
        <v>2.2789445117626701</v>
      </c>
      <c r="K142">
        <v>12.823265347280699</v>
      </c>
      <c r="L142">
        <v>11.684034983263899</v>
      </c>
      <c r="M142">
        <v>11.4179476475132</v>
      </c>
      <c r="N142">
        <v>11.4215004477585</v>
      </c>
      <c r="O142">
        <v>13.0500919306018</v>
      </c>
      <c r="P142">
        <v>11.213066734867301</v>
      </c>
      <c r="Q142">
        <v>11.213066734867301</v>
      </c>
      <c r="R142">
        <v>11.213066734867301</v>
      </c>
      <c r="S142">
        <v>12.5348387987713</v>
      </c>
      <c r="T142">
        <v>12.5348387987713</v>
      </c>
      <c r="U142">
        <v>12.701221952114199</v>
      </c>
      <c r="V142">
        <v>9.2481289902946706</v>
      </c>
      <c r="W142">
        <v>8.9858010628280294</v>
      </c>
      <c r="X142">
        <v>8.9858010628280294</v>
      </c>
      <c r="Y142">
        <v>10.941349761173001</v>
      </c>
      <c r="Z142">
        <v>10.9999691524827</v>
      </c>
      <c r="AA142">
        <v>11.6100998671463</v>
      </c>
      <c r="AB142">
        <v>9.6956807135623109</v>
      </c>
      <c r="AC142">
        <v>9.6956807135623109</v>
      </c>
      <c r="AD142">
        <v>9.3513408411840704</v>
      </c>
      <c r="AE142">
        <v>9.0441056057949201</v>
      </c>
      <c r="AF142">
        <v>1.5742841131526399</v>
      </c>
    </row>
    <row r="143" spans="1:32">
      <c r="B143" t="s">
        <v>46</v>
      </c>
      <c r="C143">
        <v>6.8996171738149703E-2</v>
      </c>
      <c r="D143">
        <v>1.9187874731982399</v>
      </c>
      <c r="E143">
        <v>0</v>
      </c>
      <c r="F143">
        <v>0</v>
      </c>
      <c r="G143">
        <v>0</v>
      </c>
      <c r="H143">
        <v>0</v>
      </c>
      <c r="I143">
        <v>0.423350026424402</v>
      </c>
      <c r="J143">
        <v>0</v>
      </c>
      <c r="K143">
        <v>11.0099132142165</v>
      </c>
      <c r="L143">
        <v>0</v>
      </c>
      <c r="M143">
        <v>0.79062673351760904</v>
      </c>
      <c r="N143">
        <v>0.28353616850454899</v>
      </c>
      <c r="O143">
        <v>3.6772713029073101</v>
      </c>
      <c r="P143">
        <v>0</v>
      </c>
      <c r="Q143">
        <v>0</v>
      </c>
      <c r="R143">
        <v>0</v>
      </c>
      <c r="S143">
        <v>1.3770474859511399</v>
      </c>
      <c r="T143">
        <v>0</v>
      </c>
      <c r="U143">
        <v>0.38155847039225399</v>
      </c>
      <c r="V143">
        <v>0</v>
      </c>
      <c r="W143">
        <v>0.51163571757760995</v>
      </c>
      <c r="X143">
        <v>0</v>
      </c>
      <c r="Y143">
        <v>1.95554869834492</v>
      </c>
      <c r="Z143">
        <v>0.41837291598622001</v>
      </c>
      <c r="AA143">
        <v>0.61013071466364599</v>
      </c>
      <c r="AB143">
        <v>0.34582675596205698</v>
      </c>
      <c r="AC143">
        <v>0</v>
      </c>
      <c r="AD143">
        <v>4.8565208534556599E-2</v>
      </c>
      <c r="AE143">
        <v>0</v>
      </c>
      <c r="AF143">
        <v>0</v>
      </c>
    </row>
    <row r="144" spans="1:32">
      <c r="B144" t="s">
        <v>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0.13218915959812</v>
      </c>
      <c r="I144">
        <v>0</v>
      </c>
      <c r="J144">
        <v>0</v>
      </c>
      <c r="K144">
        <v>0.46559237869844899</v>
      </c>
      <c r="L144">
        <v>1.13923036401683</v>
      </c>
      <c r="M144">
        <v>1.0567140692682699</v>
      </c>
      <c r="N144">
        <v>0.27998336825923498</v>
      </c>
      <c r="O144">
        <v>2.0486798200640401</v>
      </c>
      <c r="P144">
        <v>1.83702519573456</v>
      </c>
      <c r="Q144">
        <v>0</v>
      </c>
      <c r="R144">
        <v>0</v>
      </c>
      <c r="S144">
        <v>5.5275422047061401E-2</v>
      </c>
      <c r="T144">
        <v>0</v>
      </c>
      <c r="U144">
        <v>0.21517531704943799</v>
      </c>
      <c r="V144">
        <v>3.4530929618194901</v>
      </c>
      <c r="W144">
        <v>0.77396364504424098</v>
      </c>
      <c r="X144">
        <v>0</v>
      </c>
      <c r="Y144">
        <v>0</v>
      </c>
      <c r="Z144">
        <v>0.35975352467650101</v>
      </c>
      <c r="AA144">
        <v>0</v>
      </c>
      <c r="AB144">
        <v>2.2602459095460699</v>
      </c>
      <c r="AC144">
        <v>0</v>
      </c>
      <c r="AD144">
        <v>0.39290508091279402</v>
      </c>
      <c r="AE144">
        <v>0.30723523538914699</v>
      </c>
      <c r="AF144">
        <v>7.4698214926422901</v>
      </c>
    </row>
    <row r="145" spans="1:44">
      <c r="B145" t="s">
        <v>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44">
      <c r="B146" t="s">
        <v>49</v>
      </c>
      <c r="C146">
        <v>81</v>
      </c>
      <c r="D146">
        <v>80</v>
      </c>
      <c r="E146">
        <v>79</v>
      </c>
      <c r="F146">
        <v>37</v>
      </c>
      <c r="G146">
        <v>38</v>
      </c>
      <c r="H146">
        <v>39</v>
      </c>
      <c r="I146">
        <v>53</v>
      </c>
      <c r="J146">
        <v>52</v>
      </c>
      <c r="K146">
        <v>51</v>
      </c>
      <c r="L146">
        <v>32</v>
      </c>
      <c r="M146">
        <v>31</v>
      </c>
      <c r="N146">
        <v>30</v>
      </c>
      <c r="O146">
        <v>29</v>
      </c>
      <c r="P146">
        <v>28</v>
      </c>
      <c r="Q146">
        <v>27</v>
      </c>
      <c r="R146">
        <v>26</v>
      </c>
      <c r="S146">
        <v>93</v>
      </c>
      <c r="T146">
        <v>110</v>
      </c>
      <c r="U146">
        <v>86</v>
      </c>
      <c r="V146">
        <v>68</v>
      </c>
      <c r="W146">
        <v>69</v>
      </c>
      <c r="X146">
        <v>97</v>
      </c>
      <c r="Y146">
        <v>98</v>
      </c>
      <c r="Z146">
        <v>102</v>
      </c>
      <c r="AA146">
        <v>109</v>
      </c>
      <c r="AB146">
        <v>108</v>
      </c>
      <c r="AC146">
        <v>107</v>
      </c>
    </row>
    <row r="147" spans="1:44">
      <c r="B147" t="s">
        <v>45</v>
      </c>
      <c r="C147">
        <v>8.3138951264643506</v>
      </c>
      <c r="D147">
        <v>8.3138951264643506</v>
      </c>
      <c r="E147">
        <v>8.2866094312953393</v>
      </c>
      <c r="F147">
        <v>8.2866094312953393</v>
      </c>
      <c r="G147">
        <v>8.2257109013057494</v>
      </c>
      <c r="H147">
        <v>7.9383495191547704</v>
      </c>
      <c r="I147">
        <v>7.9383495191547704</v>
      </c>
      <c r="J147">
        <v>7.5685128454205399</v>
      </c>
      <c r="K147">
        <v>7.9941173179253999</v>
      </c>
      <c r="L147">
        <v>7.9941173179253999</v>
      </c>
      <c r="M147">
        <v>9.9900693396867304</v>
      </c>
      <c r="N147">
        <v>10.8710799558991</v>
      </c>
      <c r="O147">
        <v>11.159173934148001</v>
      </c>
      <c r="P147">
        <v>11.9059268135469</v>
      </c>
      <c r="Q147">
        <v>10.769829249486</v>
      </c>
      <c r="R147">
        <v>13.2477787171775</v>
      </c>
      <c r="S147">
        <v>15.035532563101601</v>
      </c>
      <c r="T147">
        <v>14.3329071785877</v>
      </c>
      <c r="U147">
        <v>13.228517193318901</v>
      </c>
      <c r="V147">
        <v>12.930283404546801</v>
      </c>
      <c r="W147">
        <v>14.557927966088201</v>
      </c>
      <c r="X147">
        <v>1.1936093599934401</v>
      </c>
      <c r="Y147">
        <v>2.4040623815023401</v>
      </c>
      <c r="Z147">
        <v>2.4040623815023401</v>
      </c>
      <c r="AA147">
        <v>2.4040623815023401</v>
      </c>
      <c r="AB147">
        <v>0.107760722851884</v>
      </c>
      <c r="AC147">
        <v>-4.3853809472693699E-15</v>
      </c>
    </row>
    <row r="148" spans="1:44">
      <c r="B148" t="s">
        <v>46</v>
      </c>
      <c r="C148">
        <v>6.73961101331171</v>
      </c>
      <c r="D148">
        <v>0</v>
      </c>
      <c r="E148">
        <v>0</v>
      </c>
      <c r="F148">
        <v>0</v>
      </c>
      <c r="G148">
        <v>1.6374166219066599</v>
      </c>
      <c r="H148">
        <v>0</v>
      </c>
      <c r="I148">
        <v>0</v>
      </c>
      <c r="J148">
        <v>0.60260198055815095</v>
      </c>
      <c r="K148">
        <v>0.42560447250486</v>
      </c>
      <c r="L148">
        <v>0</v>
      </c>
      <c r="M148">
        <v>2.1497640604310102</v>
      </c>
      <c r="N148">
        <v>1.11444934546078</v>
      </c>
      <c r="O148">
        <v>0.51516657987676095</v>
      </c>
      <c r="P148">
        <v>0.74675287939885504</v>
      </c>
      <c r="Q148">
        <v>0.17993579809284299</v>
      </c>
      <c r="R148">
        <v>2.8635192695482901</v>
      </c>
      <c r="S148">
        <v>1.78775384592411</v>
      </c>
      <c r="T148">
        <v>2.8286709580605298</v>
      </c>
      <c r="U148">
        <v>0</v>
      </c>
      <c r="V148">
        <v>0</v>
      </c>
      <c r="W148">
        <v>1.6276445615413699</v>
      </c>
      <c r="X148">
        <v>0.29045984934458102</v>
      </c>
      <c r="Y148">
        <v>1.60253401396666</v>
      </c>
      <c r="Z148">
        <v>0</v>
      </c>
      <c r="AA148">
        <v>0</v>
      </c>
      <c r="AB148">
        <v>0</v>
      </c>
      <c r="AC148">
        <v>0</v>
      </c>
    </row>
    <row r="149" spans="1:44">
      <c r="B149" t="s">
        <v>47</v>
      </c>
      <c r="C149">
        <v>0</v>
      </c>
      <c r="D149">
        <v>0</v>
      </c>
      <c r="E149">
        <v>2.7285695169014201E-2</v>
      </c>
      <c r="F149">
        <v>0</v>
      </c>
      <c r="G149">
        <v>1.69831515189624</v>
      </c>
      <c r="H149">
        <v>0.287361382150984</v>
      </c>
      <c r="I149">
        <v>0</v>
      </c>
      <c r="J149">
        <v>0.97243865429238296</v>
      </c>
      <c r="K149">
        <v>0</v>
      </c>
      <c r="L149">
        <v>0</v>
      </c>
      <c r="M149">
        <v>0.15381203866968099</v>
      </c>
      <c r="N149">
        <v>0.233438729248439</v>
      </c>
      <c r="O149">
        <v>0.22707260162783299</v>
      </c>
      <c r="P149">
        <v>0</v>
      </c>
      <c r="Q149">
        <v>1.3160333621537299</v>
      </c>
      <c r="R149">
        <v>0.38556980185677298</v>
      </c>
      <c r="S149">
        <v>0</v>
      </c>
      <c r="T149">
        <v>3.5312963425744401</v>
      </c>
      <c r="U149">
        <v>1.1043899852688199</v>
      </c>
      <c r="V149">
        <v>0.29823378877205697</v>
      </c>
      <c r="W149">
        <v>0</v>
      </c>
      <c r="X149">
        <v>13.654778455439301</v>
      </c>
      <c r="Y149">
        <v>0.39208099245776701</v>
      </c>
      <c r="Z149">
        <v>0</v>
      </c>
      <c r="AA149">
        <v>0</v>
      </c>
      <c r="AB149">
        <v>2.2963016586504499</v>
      </c>
      <c r="AC149">
        <v>0.10776072285188799</v>
      </c>
    </row>
    <row r="150" spans="1:44">
      <c r="B150" t="s">
        <v>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3" spans="1:44">
      <c r="A153" t="s">
        <v>114</v>
      </c>
      <c r="B153" t="s">
        <v>115</v>
      </c>
      <c r="C153">
        <v>15.4557019332085</v>
      </c>
    </row>
    <row r="154" spans="1:44">
      <c r="B154" t="s">
        <v>116</v>
      </c>
      <c r="C154">
        <v>23.216627725092799</v>
      </c>
    </row>
    <row r="155" spans="1:44">
      <c r="B155" t="s">
        <v>117</v>
      </c>
      <c r="C155">
        <v>31.1004574545338</v>
      </c>
    </row>
    <row r="156" spans="1:44">
      <c r="B156" t="s">
        <v>118</v>
      </c>
      <c r="C156">
        <v>37.482360673930003</v>
      </c>
    </row>
    <row r="157" spans="1:44">
      <c r="B157" t="s">
        <v>119</v>
      </c>
      <c r="C157">
        <v>27064.053919501501</v>
      </c>
    </row>
    <row r="158" spans="1:44">
      <c r="B158" t="s">
        <v>120</v>
      </c>
      <c r="C158">
        <v>16170.437393293099</v>
      </c>
    </row>
    <row r="159" spans="1:44">
      <c r="B159" t="s">
        <v>121</v>
      </c>
      <c r="C159">
        <v>0.59748762847539405</v>
      </c>
    </row>
    <row r="160" spans="1:44">
      <c r="B160" t="s">
        <v>44</v>
      </c>
      <c r="C160">
        <v>45</v>
      </c>
      <c r="D160">
        <v>46</v>
      </c>
      <c r="E160">
        <v>56</v>
      </c>
      <c r="F160">
        <v>100</v>
      </c>
      <c r="G160">
        <v>84</v>
      </c>
      <c r="H160">
        <v>99</v>
      </c>
      <c r="I160">
        <v>70</v>
      </c>
      <c r="J160">
        <v>71</v>
      </c>
      <c r="K160">
        <v>72</v>
      </c>
      <c r="L160">
        <v>86</v>
      </c>
      <c r="M160">
        <v>85</v>
      </c>
      <c r="N160">
        <v>95</v>
      </c>
      <c r="O160">
        <v>94</v>
      </c>
      <c r="P160">
        <v>93</v>
      </c>
      <c r="Q160">
        <v>26</v>
      </c>
      <c r="R160">
        <v>27</v>
      </c>
      <c r="S160">
        <v>28</v>
      </c>
      <c r="T160">
        <v>29</v>
      </c>
      <c r="U160">
        <v>30</v>
      </c>
      <c r="V160">
        <v>31</v>
      </c>
      <c r="W160">
        <v>32</v>
      </c>
      <c r="X160">
        <v>8</v>
      </c>
      <c r="Y160">
        <v>33</v>
      </c>
      <c r="Z160">
        <v>34</v>
      </c>
      <c r="AA160">
        <v>10</v>
      </c>
      <c r="AB160">
        <v>11</v>
      </c>
      <c r="AC160">
        <v>36</v>
      </c>
      <c r="AD160">
        <v>78</v>
      </c>
      <c r="AE160">
        <v>79</v>
      </c>
      <c r="AF160">
        <v>80</v>
      </c>
      <c r="AG160">
        <v>81</v>
      </c>
      <c r="AH160">
        <v>80</v>
      </c>
      <c r="AI160">
        <v>91</v>
      </c>
      <c r="AJ160">
        <v>92</v>
      </c>
      <c r="AK160">
        <v>118</v>
      </c>
      <c r="AL160">
        <v>117</v>
      </c>
      <c r="AM160">
        <v>116</v>
      </c>
      <c r="AN160">
        <v>115</v>
      </c>
      <c r="AO160">
        <v>114</v>
      </c>
      <c r="AP160">
        <v>113</v>
      </c>
      <c r="AQ160">
        <v>112</v>
      </c>
      <c r="AR160">
        <v>111</v>
      </c>
    </row>
    <row r="161" spans="2:44">
      <c r="B161" t="s">
        <v>45</v>
      </c>
      <c r="C161">
        <v>0</v>
      </c>
      <c r="D161">
        <v>0</v>
      </c>
      <c r="E161">
        <v>0</v>
      </c>
      <c r="F161">
        <v>-0.99342526471845505</v>
      </c>
      <c r="G161">
        <v>-0.99342526471845505</v>
      </c>
      <c r="H161">
        <v>1.2130371493713701</v>
      </c>
      <c r="I161">
        <v>1.2130371493713701</v>
      </c>
      <c r="J161">
        <v>9.0104952554507207</v>
      </c>
      <c r="K161">
        <v>17.648410788215099</v>
      </c>
      <c r="L161">
        <v>17.4384888418667</v>
      </c>
      <c r="M161">
        <v>16.603174967089899</v>
      </c>
      <c r="N161">
        <v>21.155241670439601</v>
      </c>
      <c r="O161">
        <v>21.155241670439601</v>
      </c>
      <c r="P161">
        <v>21.0677716553914</v>
      </c>
      <c r="Q161">
        <v>20.673314227965299</v>
      </c>
      <c r="R161">
        <v>21.7665302859413</v>
      </c>
      <c r="S161">
        <v>21.7665302859413</v>
      </c>
      <c r="T161">
        <v>21.410395915214</v>
      </c>
      <c r="U161">
        <v>18.347739588949501</v>
      </c>
      <c r="V161">
        <v>18.111816807507601</v>
      </c>
      <c r="W161">
        <v>18.111816807507601</v>
      </c>
      <c r="X161">
        <v>19.2821560265754</v>
      </c>
      <c r="Y161">
        <v>20.2898576349568</v>
      </c>
      <c r="Z161">
        <v>19.895724488540999</v>
      </c>
      <c r="AA161">
        <v>19.958067855940399</v>
      </c>
      <c r="AB161">
        <v>19.7844414453143</v>
      </c>
      <c r="AC161">
        <v>19.7844414453143</v>
      </c>
      <c r="AD161">
        <v>19.7844414453143</v>
      </c>
      <c r="AE161">
        <v>19.5897063942068</v>
      </c>
      <c r="AF161">
        <v>26.635312001895301</v>
      </c>
      <c r="AG161">
        <v>23.596469077496899</v>
      </c>
      <c r="AH161">
        <v>26.635312001895301</v>
      </c>
      <c r="AI161">
        <v>25.407086072200499</v>
      </c>
      <c r="AJ161">
        <v>24.435883752717299</v>
      </c>
      <c r="AK161">
        <v>20.635091530412499</v>
      </c>
      <c r="AL161">
        <v>20.411545039678401</v>
      </c>
      <c r="AM161">
        <v>19.456889331463898</v>
      </c>
      <c r="AN161">
        <v>19.5135496801031</v>
      </c>
      <c r="AO161">
        <v>18.344422367019099</v>
      </c>
      <c r="AP161">
        <v>8.1886842443950201</v>
      </c>
      <c r="AQ161">
        <v>5.5311766805523002</v>
      </c>
      <c r="AR161">
        <v>5.5311766805523002</v>
      </c>
    </row>
    <row r="162" spans="2:44">
      <c r="B162" t="s">
        <v>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2.2064624140898301</v>
      </c>
      <c r="I162">
        <v>0</v>
      </c>
      <c r="J162">
        <v>9.1903816535853409</v>
      </c>
      <c r="K162">
        <v>8.8532703092566098</v>
      </c>
      <c r="L162">
        <v>0</v>
      </c>
      <c r="M162">
        <v>7.80466260788647E-2</v>
      </c>
      <c r="N162">
        <v>7.4926685854237203</v>
      </c>
      <c r="O162">
        <v>0</v>
      </c>
      <c r="P162">
        <v>0</v>
      </c>
      <c r="Q162">
        <v>0</v>
      </c>
      <c r="R162">
        <v>1.93742486030714</v>
      </c>
      <c r="S162">
        <v>0</v>
      </c>
      <c r="T162">
        <v>0.59317017283534101</v>
      </c>
      <c r="U162">
        <v>0</v>
      </c>
      <c r="V162">
        <v>2.3243374710008502</v>
      </c>
      <c r="W162">
        <v>0</v>
      </c>
      <c r="X162">
        <v>1.1703392190678801</v>
      </c>
      <c r="Y162">
        <v>2.3479818810330899</v>
      </c>
      <c r="Z162">
        <v>0</v>
      </c>
      <c r="AA162">
        <v>6.2343367399452398E-2</v>
      </c>
      <c r="AB162">
        <v>4.7487537092233403</v>
      </c>
      <c r="AC162">
        <v>0</v>
      </c>
      <c r="AD162">
        <v>0</v>
      </c>
      <c r="AE162">
        <v>0.375025972711092</v>
      </c>
      <c r="AF162">
        <v>3.0388429243983599</v>
      </c>
      <c r="AG162">
        <v>9.9483239078414396</v>
      </c>
      <c r="AH162">
        <v>3.0388429243983599</v>
      </c>
      <c r="AI162">
        <v>0</v>
      </c>
      <c r="AJ162">
        <v>2.9353610518019302</v>
      </c>
      <c r="AK162">
        <v>0</v>
      </c>
      <c r="AL162">
        <v>0.333313136101</v>
      </c>
      <c r="AM162">
        <v>0.53550902681531198</v>
      </c>
      <c r="AN162">
        <v>0.59894090608140405</v>
      </c>
      <c r="AO162">
        <v>0.68240414201689503</v>
      </c>
      <c r="AP162">
        <v>0.16323038208826801</v>
      </c>
      <c r="AQ162">
        <v>0</v>
      </c>
      <c r="AR162">
        <v>0</v>
      </c>
    </row>
    <row r="163" spans="2:44">
      <c r="B163" t="s">
        <v>47</v>
      </c>
      <c r="C163">
        <v>0</v>
      </c>
      <c r="D163">
        <v>0</v>
      </c>
      <c r="E163">
        <v>0</v>
      </c>
      <c r="F163">
        <v>0.99342526471845505</v>
      </c>
      <c r="G163">
        <v>0</v>
      </c>
      <c r="H163">
        <v>0</v>
      </c>
      <c r="I163">
        <v>0</v>
      </c>
      <c r="J163">
        <v>1.39292354750599</v>
      </c>
      <c r="K163">
        <v>0.21535477649222301</v>
      </c>
      <c r="L163">
        <v>0.20992194634840999</v>
      </c>
      <c r="M163">
        <v>0.913360500855664</v>
      </c>
      <c r="N163">
        <v>2.9406018820739899</v>
      </c>
      <c r="O163">
        <v>0</v>
      </c>
      <c r="P163">
        <v>8.7470015048271302E-2</v>
      </c>
      <c r="Q163">
        <v>0.39445742742600998</v>
      </c>
      <c r="R163">
        <v>0.84420880233119899</v>
      </c>
      <c r="S163">
        <v>0</v>
      </c>
      <c r="T163">
        <v>0.94930454356257199</v>
      </c>
      <c r="U163">
        <v>3.0626563262645701</v>
      </c>
      <c r="V163">
        <v>2.56026025244278</v>
      </c>
      <c r="W163">
        <v>0</v>
      </c>
      <c r="X163">
        <v>0</v>
      </c>
      <c r="Y163">
        <v>1.34028027265176</v>
      </c>
      <c r="Z163">
        <v>0.39413314641578601</v>
      </c>
      <c r="AA163">
        <v>0</v>
      </c>
      <c r="AB163">
        <v>4.9223801198494197</v>
      </c>
      <c r="AC163">
        <v>0</v>
      </c>
      <c r="AD163">
        <v>0</v>
      </c>
      <c r="AE163">
        <v>0.56976102381859695</v>
      </c>
      <c r="AF163">
        <v>0</v>
      </c>
      <c r="AG163">
        <v>8.9804041489497006</v>
      </c>
      <c r="AH163">
        <v>0</v>
      </c>
      <c r="AI163">
        <v>1.22822592969475</v>
      </c>
      <c r="AJ163">
        <v>3.9065633712852001</v>
      </c>
      <c r="AK163">
        <v>3.8007922223047999</v>
      </c>
      <c r="AL163">
        <v>0.55685962683503498</v>
      </c>
      <c r="AM163">
        <v>1.4901647350298499</v>
      </c>
      <c r="AN163">
        <v>0.54228055744214898</v>
      </c>
      <c r="AO163">
        <v>1.8515314551009501</v>
      </c>
      <c r="AP163">
        <v>10.3189685047123</v>
      </c>
      <c r="AQ163">
        <v>2.6575075638427101</v>
      </c>
      <c r="AR163">
        <v>0</v>
      </c>
    </row>
    <row r="164" spans="2:44">
      <c r="B164" t="s">
        <v>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2:44">
      <c r="B165" t="s">
        <v>49</v>
      </c>
      <c r="C165">
        <v>111</v>
      </c>
      <c r="D165">
        <v>112</v>
      </c>
      <c r="E165">
        <v>113</v>
      </c>
      <c r="F165">
        <v>114</v>
      </c>
      <c r="G165">
        <v>115</v>
      </c>
      <c r="H165">
        <v>116</v>
      </c>
      <c r="I165">
        <v>117</v>
      </c>
      <c r="J165">
        <v>118</v>
      </c>
      <c r="K165">
        <v>92</v>
      </c>
      <c r="L165">
        <v>91</v>
      </c>
      <c r="M165">
        <v>80</v>
      </c>
      <c r="N165">
        <v>81</v>
      </c>
      <c r="O165">
        <v>80</v>
      </c>
      <c r="P165">
        <v>79</v>
      </c>
      <c r="Q165">
        <v>37</v>
      </c>
      <c r="R165">
        <v>38</v>
      </c>
      <c r="S165">
        <v>39</v>
      </c>
      <c r="T165">
        <v>53</v>
      </c>
      <c r="U165">
        <v>52</v>
      </c>
      <c r="V165">
        <v>51</v>
      </c>
      <c r="W165">
        <v>32</v>
      </c>
      <c r="X165">
        <v>31</v>
      </c>
      <c r="Y165">
        <v>30</v>
      </c>
      <c r="Z165">
        <v>29</v>
      </c>
      <c r="AA165">
        <v>28</v>
      </c>
      <c r="AB165">
        <v>27</v>
      </c>
      <c r="AC165">
        <v>26</v>
      </c>
      <c r="AD165">
        <v>93</v>
      </c>
      <c r="AE165">
        <v>94</v>
      </c>
      <c r="AF165">
        <v>95</v>
      </c>
      <c r="AG165">
        <v>85</v>
      </c>
      <c r="AH165">
        <v>86</v>
      </c>
      <c r="AI165">
        <v>72</v>
      </c>
      <c r="AJ165">
        <v>71</v>
      </c>
      <c r="AK165">
        <v>70</v>
      </c>
      <c r="AL165">
        <v>99</v>
      </c>
      <c r="AM165">
        <v>100</v>
      </c>
      <c r="AN165">
        <v>56</v>
      </c>
      <c r="AO165">
        <v>46</v>
      </c>
      <c r="AP165">
        <v>45</v>
      </c>
    </row>
    <row r="166" spans="2:44">
      <c r="B166" t="s">
        <v>45</v>
      </c>
      <c r="C166">
        <v>5.6466739679426903</v>
      </c>
      <c r="D166">
        <v>7.7072217751938403</v>
      </c>
      <c r="E166">
        <v>19.030234881572401</v>
      </c>
      <c r="F166">
        <v>20.550801448368301</v>
      </c>
      <c r="G166">
        <v>20.5672741905382</v>
      </c>
      <c r="H166">
        <v>21.337923632826399</v>
      </c>
      <c r="I166">
        <v>21.570526820797799</v>
      </c>
      <c r="J166">
        <v>26.139620657957501</v>
      </c>
      <c r="K166">
        <v>31.1004574545338</v>
      </c>
      <c r="L166">
        <v>30.9236856530454</v>
      </c>
      <c r="M166">
        <v>30.9236856530454</v>
      </c>
      <c r="N166">
        <v>30.9236856530454</v>
      </c>
      <c r="O166">
        <v>30.9236856530454</v>
      </c>
      <c r="P166">
        <v>30.565349718199201</v>
      </c>
      <c r="Q166">
        <v>30.565349718199201</v>
      </c>
      <c r="R166">
        <v>28.347290350434498</v>
      </c>
      <c r="S166">
        <v>26.555712802434702</v>
      </c>
      <c r="T166">
        <v>27.373690689623899</v>
      </c>
      <c r="U166">
        <v>25.051786055098599</v>
      </c>
      <c r="V166">
        <v>25.558402526163</v>
      </c>
      <c r="W166">
        <v>25.558402526163</v>
      </c>
      <c r="X166">
        <v>24.812643542563801</v>
      </c>
      <c r="Y166">
        <v>25.903707703396801</v>
      </c>
      <c r="Z166">
        <v>24.185275386514999</v>
      </c>
      <c r="AA166">
        <v>24.528687933950501</v>
      </c>
      <c r="AB166">
        <v>23.033271560317498</v>
      </c>
      <c r="AC166">
        <v>22.252364634577098</v>
      </c>
      <c r="AD166">
        <v>21.1893340217974</v>
      </c>
      <c r="AE166">
        <v>21.1893340217974</v>
      </c>
      <c r="AF166">
        <v>17.1281541141316</v>
      </c>
      <c r="AG166">
        <v>15.3141815777653</v>
      </c>
      <c r="AH166">
        <v>15.7830614238128</v>
      </c>
      <c r="AI166">
        <v>6.4119712131728601</v>
      </c>
      <c r="AJ166">
        <v>-2.95230421546872</v>
      </c>
      <c r="AK166">
        <v>-0.261748812957316</v>
      </c>
      <c r="AL166">
        <v>-2.24580594556237</v>
      </c>
      <c r="AM166">
        <v>-3.9535811543776398</v>
      </c>
      <c r="AN166">
        <v>3.1366588162636</v>
      </c>
      <c r="AO166">
        <v>3.1366588162636</v>
      </c>
      <c r="AP166">
        <v>3.0388429243983701</v>
      </c>
    </row>
    <row r="167" spans="2:44">
      <c r="B167" t="s">
        <v>46</v>
      </c>
      <c r="C167">
        <v>0.115497287390391</v>
      </c>
      <c r="D167">
        <v>2.0605478072511398</v>
      </c>
      <c r="E167">
        <v>11.3230131063786</v>
      </c>
      <c r="F167">
        <v>1.95258100100635</v>
      </c>
      <c r="G167">
        <v>0.531950412315777</v>
      </c>
      <c r="H167">
        <v>1.29809382645328</v>
      </c>
      <c r="I167">
        <v>0.55685962683503498</v>
      </c>
      <c r="J167">
        <v>4.5690938371596896</v>
      </c>
      <c r="K167">
        <v>4.9608367965762703</v>
      </c>
      <c r="L167">
        <v>0</v>
      </c>
      <c r="M167">
        <v>0</v>
      </c>
      <c r="N167">
        <v>0</v>
      </c>
      <c r="O167">
        <v>0</v>
      </c>
      <c r="P167">
        <v>0.222878571838248</v>
      </c>
      <c r="Q167">
        <v>0</v>
      </c>
      <c r="R167">
        <v>8.5178474314495602</v>
      </c>
      <c r="S167">
        <v>0</v>
      </c>
      <c r="T167">
        <v>0.81797788718914399</v>
      </c>
      <c r="U167">
        <v>1.9781839993558401</v>
      </c>
      <c r="V167">
        <v>0.50661647106441099</v>
      </c>
      <c r="W167">
        <v>0</v>
      </c>
      <c r="X167">
        <v>2.75182228265622</v>
      </c>
      <c r="Y167">
        <v>1.9605779812345201</v>
      </c>
      <c r="Z167">
        <v>1.00388685670176</v>
      </c>
      <c r="AA167">
        <v>0.34341254743551197</v>
      </c>
      <c r="AB167">
        <v>1.47610051562334</v>
      </c>
      <c r="AC167">
        <v>0.94990585355284995</v>
      </c>
      <c r="AD167">
        <v>0</v>
      </c>
      <c r="AE167">
        <v>0</v>
      </c>
      <c r="AF167">
        <v>2.99256612909238</v>
      </c>
      <c r="AG167">
        <v>0.72839336623473905</v>
      </c>
      <c r="AH167">
        <v>0.46887984604757499</v>
      </c>
      <c r="AI167">
        <v>0.54521611143177695</v>
      </c>
      <c r="AJ167">
        <v>2.20001511208888</v>
      </c>
      <c r="AK167">
        <v>2.6905554025114</v>
      </c>
      <c r="AL167">
        <v>0</v>
      </c>
      <c r="AM167">
        <v>0.58360391728619598</v>
      </c>
      <c r="AN167">
        <v>12.247679848125999</v>
      </c>
      <c r="AO167">
        <v>0</v>
      </c>
      <c r="AP167">
        <v>0</v>
      </c>
    </row>
    <row r="168" spans="2:44">
      <c r="B168" t="s">
        <v>47</v>
      </c>
      <c r="C168">
        <v>0</v>
      </c>
      <c r="D168">
        <v>0</v>
      </c>
      <c r="E168">
        <v>0</v>
      </c>
      <c r="F168">
        <v>0.43201443421042302</v>
      </c>
      <c r="G168">
        <v>0.51547767014591395</v>
      </c>
      <c r="H168">
        <v>0.527444384165068</v>
      </c>
      <c r="I168">
        <v>0.32425643886363598</v>
      </c>
      <c r="J168">
        <v>0</v>
      </c>
      <c r="K168">
        <v>0</v>
      </c>
      <c r="L168">
        <v>0.17677180148833499</v>
      </c>
      <c r="M168">
        <v>0</v>
      </c>
      <c r="N168">
        <v>0</v>
      </c>
      <c r="O168">
        <v>0</v>
      </c>
      <c r="P168">
        <v>0.58121450668451502</v>
      </c>
      <c r="Q168">
        <v>0</v>
      </c>
      <c r="R168">
        <v>10.735906799214201</v>
      </c>
      <c r="S168">
        <v>1.79157754799979</v>
      </c>
      <c r="T168">
        <v>0</v>
      </c>
      <c r="U168">
        <v>4.3000886338811402</v>
      </c>
      <c r="V168">
        <v>0</v>
      </c>
      <c r="W168">
        <v>0</v>
      </c>
      <c r="X168">
        <v>3.4975812662554202</v>
      </c>
      <c r="Y168">
        <v>0.86951382040149205</v>
      </c>
      <c r="Z168">
        <v>2.7223191735835601</v>
      </c>
      <c r="AA168">
        <v>0</v>
      </c>
      <c r="AB168">
        <v>2.97151688925632</v>
      </c>
      <c r="AC168">
        <v>1.73081277929324</v>
      </c>
      <c r="AD168">
        <v>1.06303061277976</v>
      </c>
      <c r="AE168">
        <v>0</v>
      </c>
      <c r="AF168">
        <v>7.0537460367581302</v>
      </c>
      <c r="AG168">
        <v>2.5423659026010901</v>
      </c>
      <c r="AH168">
        <v>0</v>
      </c>
      <c r="AI168">
        <v>9.91630632207176</v>
      </c>
      <c r="AJ168">
        <v>11.5642905407305</v>
      </c>
      <c r="AK168">
        <v>0</v>
      </c>
      <c r="AL168">
        <v>1.98405713260505</v>
      </c>
      <c r="AM168">
        <v>2.2913791261014702</v>
      </c>
      <c r="AN168">
        <v>5.1574398774847898</v>
      </c>
      <c r="AO168">
        <v>0</v>
      </c>
      <c r="AP168">
        <v>9.7815891865233401E-2</v>
      </c>
    </row>
    <row r="169" spans="2:44">
      <c r="B169" t="s">
        <v>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2" sqref="F22"/>
    </sheetView>
  </sheetViews>
  <sheetFormatPr baseColWidth="10" defaultColWidth="8.83203125" defaultRowHeight="14" x14ac:dyDescent="0"/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50</v>
      </c>
      <c r="B2">
        <v>8.1645034113677504</v>
      </c>
      <c r="C2">
        <v>14.583126011799999</v>
      </c>
      <c r="D2">
        <v>28.032138046492999</v>
      </c>
      <c r="E2">
        <v>15.533977051500401</v>
      </c>
      <c r="F2">
        <v>6350.2308130307301</v>
      </c>
      <c r="G2">
        <v>2364.8497249091602</v>
      </c>
      <c r="H2">
        <v>0.372403743192526</v>
      </c>
    </row>
    <row r="3" spans="1:8">
      <c r="A3" t="s">
        <v>59</v>
      </c>
      <c r="B3">
        <v>19.956600528069401</v>
      </c>
      <c r="C3">
        <v>14.0532336473087</v>
      </c>
      <c r="D3">
        <v>28.436485618934199</v>
      </c>
      <c r="E3">
        <v>35.997468219786597</v>
      </c>
      <c r="F3">
        <v>14385.4729928082</v>
      </c>
      <c r="G3">
        <v>4520.9239819700497</v>
      </c>
      <c r="H3">
        <v>0.314270096244331</v>
      </c>
    </row>
    <row r="4" spans="1:8">
      <c r="A4" t="s">
        <v>68</v>
      </c>
      <c r="B4">
        <v>12.0882845682205</v>
      </c>
      <c r="C4">
        <v>15.1702956981296</v>
      </c>
      <c r="D4">
        <v>37.101314852609903</v>
      </c>
      <c r="E4">
        <v>26.5939949286578</v>
      </c>
      <c r="F4">
        <v>14968.1087131067</v>
      </c>
      <c r="G4">
        <v>5744.3776892034502</v>
      </c>
      <c r="H4">
        <v>0.38377445001942101</v>
      </c>
    </row>
    <row r="5" spans="1:8">
      <c r="A5" t="s">
        <v>77</v>
      </c>
      <c r="B5">
        <v>15.7380125101477</v>
      </c>
      <c r="C5">
        <v>16.1086591079881</v>
      </c>
      <c r="D5">
        <v>30.1522319646593</v>
      </c>
      <c r="E5">
        <v>30.205641354917901</v>
      </c>
      <c r="F5">
        <v>14671.2432610501</v>
      </c>
      <c r="G5">
        <v>6401.3594505266601</v>
      </c>
      <c r="H5">
        <v>0.43632017659480199</v>
      </c>
    </row>
    <row r="6" spans="1:8">
      <c r="A6" t="s">
        <v>86</v>
      </c>
      <c r="B6">
        <v>16.6761255461997</v>
      </c>
      <c r="C6">
        <v>14.0653937952668</v>
      </c>
      <c r="D6">
        <v>22.654353085203699</v>
      </c>
      <c r="E6">
        <v>35.480337849287501</v>
      </c>
      <c r="F6">
        <v>11305.539910035001</v>
      </c>
      <c r="G6">
        <v>5608.8055482232703</v>
      </c>
      <c r="H6">
        <v>0.49611125101993497</v>
      </c>
    </row>
    <row r="7" spans="1:8">
      <c r="A7" t="s">
        <v>95</v>
      </c>
      <c r="B7">
        <v>18.100830106648001</v>
      </c>
      <c r="C7">
        <v>14.7584586389818</v>
      </c>
      <c r="D7">
        <v>22.7623658271146</v>
      </c>
      <c r="E7">
        <v>40.270862185107802</v>
      </c>
      <c r="F7">
        <v>13528.490130984999</v>
      </c>
      <c r="G7">
        <v>4664.8866843572196</v>
      </c>
      <c r="H7">
        <v>0.344819461683532</v>
      </c>
    </row>
    <row r="8" spans="1:8">
      <c r="A8" t="s">
        <v>104</v>
      </c>
      <c r="B8">
        <v>30.586348268537702</v>
      </c>
      <c r="C8">
        <v>16.1022029534683</v>
      </c>
      <c r="D8">
        <v>28.278785157233099</v>
      </c>
      <c r="E8">
        <v>33.210006550480998</v>
      </c>
      <c r="F8">
        <v>15122.2009877377</v>
      </c>
      <c r="G8">
        <v>6512.7902941122402</v>
      </c>
      <c r="H8">
        <v>0.43067740598034199</v>
      </c>
    </row>
    <row r="9" spans="1:8">
      <c r="A9" t="s">
        <v>113</v>
      </c>
      <c r="B9">
        <v>11.442952936524399</v>
      </c>
      <c r="C9">
        <v>16.2374155160927</v>
      </c>
      <c r="D9">
        <v>15.035532563101601</v>
      </c>
      <c r="E9">
        <v>13.8578774488152</v>
      </c>
      <c r="F9">
        <v>3383.2371138930498</v>
      </c>
      <c r="G9">
        <v>1876.6692933256199</v>
      </c>
      <c r="H9">
        <v>0.55469635445272303</v>
      </c>
    </row>
    <row r="10" spans="1:8">
      <c r="A10" t="s">
        <v>122</v>
      </c>
      <c r="B10">
        <v>15.4557019332085</v>
      </c>
      <c r="C10">
        <v>23.216627725092799</v>
      </c>
      <c r="D10">
        <v>31.1004574545338</v>
      </c>
      <c r="E10">
        <v>37.482360673930003</v>
      </c>
      <c r="F10">
        <v>27064.053919501501</v>
      </c>
      <c r="G10">
        <v>16170.437393293099</v>
      </c>
      <c r="H10">
        <v>0.59748762847539405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2015-05-09T17:47:16Z</dcterms:created>
  <dcterms:modified xsi:type="dcterms:W3CDTF">2015-06-21T16:41:35Z</dcterms:modified>
</cp:coreProperties>
</file>